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840" yWindow="360" windowWidth="17895" windowHeight="7905" activeTab="1"/>
  </bookViews>
  <sheets>
    <sheet name="Sheet1" sheetId="1" r:id="rId1"/>
    <sheet name="after fixed" sheetId="2" r:id="rId2"/>
  </sheets>
  <calcPr calcId="124519"/>
</workbook>
</file>

<file path=xl/calcChain.xml><?xml version="1.0" encoding="utf-8"?>
<calcChain xmlns="http://schemas.openxmlformats.org/spreadsheetml/2006/main">
  <c r="A31379" i="2"/>
  <c r="A31378"/>
  <c r="A31377"/>
  <c r="A31376"/>
  <c r="A31375"/>
  <c r="A31374"/>
  <c r="A31373"/>
  <c r="A31372"/>
  <c r="A31371"/>
  <c r="A31370"/>
  <c r="A31369"/>
  <c r="A31368"/>
  <c r="A31367"/>
  <c r="A31366"/>
  <c r="A31365"/>
  <c r="A31364"/>
  <c r="A31363"/>
  <c r="A31362"/>
  <c r="A31361"/>
  <c r="A31360"/>
  <c r="A31359"/>
  <c r="A31358"/>
  <c r="A31357"/>
  <c r="A31356"/>
  <c r="A31355"/>
  <c r="A31354"/>
  <c r="A31353"/>
  <c r="A31352"/>
  <c r="A31351"/>
  <c r="A31350"/>
  <c r="A31349"/>
  <c r="A31348"/>
  <c r="A31347"/>
  <c r="A31346"/>
  <c r="A31345"/>
  <c r="A31344"/>
  <c r="A31343"/>
  <c r="A31342"/>
  <c r="A31341"/>
  <c r="A31340"/>
  <c r="A31339"/>
  <c r="A31338"/>
  <c r="A31337"/>
  <c r="A31336"/>
  <c r="A31335"/>
  <c r="A31334"/>
  <c r="A31333"/>
  <c r="A31332"/>
  <c r="A31331"/>
  <c r="A31330"/>
  <c r="A31329"/>
  <c r="A31328"/>
  <c r="A31327"/>
  <c r="A31326"/>
  <c r="A31325"/>
  <c r="A31324"/>
  <c r="A31323"/>
  <c r="A31322"/>
  <c r="A31321"/>
  <c r="A31320"/>
  <c r="A31319"/>
  <c r="A31318"/>
  <c r="A31317"/>
  <c r="A31316"/>
  <c r="A31315"/>
  <c r="A31314"/>
  <c r="A31313"/>
  <c r="A31312"/>
  <c r="A31311"/>
  <c r="A31310"/>
  <c r="A31309"/>
  <c r="A31308"/>
  <c r="A31307"/>
  <c r="A31306"/>
  <c r="A31305"/>
  <c r="A31304"/>
  <c r="A31303"/>
  <c r="A31302"/>
  <c r="A31301"/>
  <c r="A31300"/>
  <c r="A31299"/>
  <c r="A31298"/>
  <c r="A31297"/>
  <c r="A31296"/>
  <c r="A31295"/>
  <c r="A31294"/>
  <c r="A31293"/>
  <c r="A31292"/>
  <c r="A31291"/>
  <c r="A31290"/>
  <c r="A31289"/>
  <c r="A31288"/>
  <c r="A31287"/>
  <c r="A31286"/>
  <c r="A31285"/>
  <c r="A31284"/>
  <c r="A31283"/>
  <c r="A31282"/>
  <c r="A31281"/>
  <c r="A31280"/>
  <c r="A31279"/>
  <c r="A31278"/>
  <c r="A31277"/>
  <c r="A31276"/>
  <c r="A31275"/>
  <c r="A31274"/>
  <c r="A31273"/>
  <c r="A31272"/>
  <c r="A31271"/>
  <c r="A31270"/>
  <c r="A31269"/>
  <c r="A31268"/>
  <c r="A31267"/>
  <c r="A31266"/>
  <c r="A31265"/>
  <c r="A31264"/>
  <c r="A31263"/>
  <c r="A31262"/>
  <c r="A31261"/>
  <c r="A31260"/>
  <c r="A31259"/>
  <c r="A31258"/>
  <c r="A31257"/>
  <c r="A31256"/>
  <c r="A31255"/>
  <c r="A31254"/>
  <c r="A31253"/>
  <c r="A31252"/>
  <c r="A31251"/>
  <c r="A31250"/>
  <c r="A31249"/>
  <c r="A31248"/>
  <c r="A31247"/>
  <c r="A31246"/>
  <c r="A31245"/>
  <c r="A31244"/>
  <c r="A31243"/>
  <c r="A31242"/>
  <c r="A31241"/>
  <c r="A31240"/>
  <c r="A31239"/>
  <c r="A31238"/>
  <c r="A31237"/>
  <c r="A31236"/>
  <c r="A31235"/>
  <c r="A31234"/>
  <c r="A31233"/>
  <c r="A31232"/>
  <c r="A31231"/>
  <c r="A31230"/>
  <c r="A31229"/>
  <c r="A31228"/>
  <c r="A31227"/>
  <c r="A31226"/>
  <c r="A31225"/>
  <c r="A31224"/>
  <c r="A31223"/>
  <c r="A31222"/>
  <c r="A31221"/>
  <c r="A31220"/>
  <c r="A31219"/>
  <c r="A31218"/>
  <c r="A31217"/>
  <c r="A31216"/>
  <c r="A31215"/>
  <c r="A31214"/>
  <c r="A31213"/>
  <c r="A31212"/>
  <c r="A31211"/>
  <c r="A31210"/>
  <c r="A31209"/>
  <c r="A31208"/>
  <c r="A31207"/>
  <c r="A31206"/>
  <c r="A31205"/>
  <c r="A31204"/>
  <c r="A31203"/>
  <c r="A31202"/>
  <c r="A31201"/>
  <c r="A31200"/>
  <c r="A31199"/>
  <c r="A31198"/>
  <c r="A31197"/>
  <c r="A31196"/>
  <c r="A31195"/>
  <c r="A31194"/>
  <c r="A31193"/>
  <c r="A31192"/>
  <c r="A31191"/>
  <c r="A31190"/>
  <c r="A31189"/>
  <c r="A31188"/>
  <c r="A31187"/>
  <c r="A31186"/>
  <c r="A31185"/>
  <c r="A31184"/>
  <c r="A31183"/>
  <c r="A31182"/>
  <c r="A31181"/>
  <c r="A31180"/>
  <c r="A31179"/>
  <c r="A31178"/>
  <c r="A31177"/>
  <c r="A31176"/>
  <c r="A31175"/>
  <c r="A31174"/>
  <c r="A31173"/>
  <c r="A31172"/>
  <c r="A31171"/>
  <c r="A31170"/>
  <c r="A31169"/>
  <c r="A31168"/>
  <c r="A31167"/>
  <c r="A31166"/>
  <c r="A31165"/>
  <c r="A31164"/>
  <c r="A31163"/>
  <c r="A31162"/>
  <c r="A31161"/>
  <c r="A31160"/>
  <c r="A31159"/>
  <c r="A31158"/>
  <c r="A31157"/>
  <c r="A31156"/>
  <c r="A31155"/>
  <c r="A31154"/>
  <c r="A31153"/>
  <c r="A31152"/>
  <c r="A31151"/>
  <c r="A31150"/>
  <c r="A31149"/>
  <c r="A31148"/>
  <c r="A31147"/>
  <c r="A31146"/>
  <c r="A31145"/>
  <c r="A31144"/>
  <c r="A31143"/>
  <c r="A31142"/>
  <c r="A31141"/>
  <c r="A31140"/>
  <c r="A31139"/>
  <c r="A31138"/>
  <c r="A31137"/>
  <c r="A31136"/>
  <c r="A31135"/>
  <c r="A31134"/>
  <c r="A31133"/>
  <c r="A31132"/>
  <c r="A31131"/>
  <c r="A31130"/>
  <c r="A31129"/>
  <c r="A31128"/>
  <c r="A31127"/>
  <c r="A31126"/>
  <c r="A31125"/>
  <c r="A31124"/>
  <c r="A31123"/>
  <c r="A31122"/>
  <c r="A31121"/>
  <c r="A31120"/>
  <c r="A31119"/>
  <c r="A31118"/>
  <c r="A31117"/>
  <c r="A31116"/>
  <c r="A31115"/>
  <c r="A31114"/>
  <c r="A31113"/>
  <c r="A31112"/>
  <c r="A31111"/>
  <c r="A31110"/>
  <c r="A31109"/>
  <c r="A31108"/>
  <c r="A31107"/>
  <c r="A31106"/>
  <c r="A31105"/>
  <c r="A31104"/>
  <c r="A31103"/>
  <c r="A31102"/>
  <c r="A31101"/>
  <c r="A31100"/>
  <c r="A31099"/>
  <c r="A31098"/>
  <c r="A31097"/>
  <c r="A31096"/>
  <c r="A31095"/>
  <c r="A31094"/>
  <c r="A31093"/>
  <c r="A31092"/>
  <c r="A31091"/>
  <c r="A31090"/>
  <c r="A31089"/>
  <c r="A31088"/>
  <c r="A31087"/>
  <c r="A31086"/>
  <c r="A31085"/>
  <c r="A31084"/>
  <c r="A31083"/>
  <c r="A31082"/>
  <c r="A31081"/>
  <c r="A31080"/>
  <c r="A31079"/>
  <c r="A31078"/>
  <c r="A31077"/>
  <c r="A31076"/>
  <c r="A31075"/>
  <c r="A31074"/>
  <c r="A31073"/>
  <c r="A31072"/>
  <c r="A31071"/>
  <c r="A31070"/>
  <c r="A31069"/>
  <c r="A31068"/>
  <c r="A31067"/>
  <c r="A31066"/>
  <c r="A31065"/>
  <c r="A31064"/>
  <c r="A31063"/>
  <c r="A31062"/>
  <c r="A31061"/>
  <c r="A31060"/>
  <c r="A31059"/>
  <c r="A31058"/>
  <c r="A31057"/>
  <c r="A31056"/>
  <c r="A31055"/>
  <c r="A31054"/>
  <c r="A31053"/>
  <c r="A31052"/>
  <c r="A31051"/>
  <c r="A31050"/>
  <c r="A31049"/>
  <c r="A31048"/>
  <c r="A31047"/>
  <c r="A31046"/>
  <c r="A31045"/>
  <c r="A31044"/>
  <c r="A31043"/>
  <c r="A31042"/>
  <c r="A31041"/>
  <c r="A31040"/>
  <c r="A31039"/>
  <c r="A31038"/>
  <c r="A31037"/>
  <c r="A31036"/>
  <c r="A31035"/>
  <c r="A31034"/>
  <c r="A31033"/>
  <c r="A31032"/>
  <c r="A31031"/>
  <c r="A31030"/>
  <c r="A31029"/>
  <c r="A31028"/>
  <c r="A31027"/>
  <c r="A31026"/>
  <c r="A31025"/>
  <c r="A31024"/>
  <c r="A31023"/>
  <c r="A31022"/>
  <c r="A31021"/>
  <c r="A31020"/>
  <c r="A31019"/>
  <c r="A31018"/>
  <c r="A31017"/>
  <c r="A31016"/>
  <c r="A31015"/>
  <c r="A31014"/>
  <c r="A31013"/>
  <c r="A31012"/>
  <c r="A31011"/>
  <c r="A31010"/>
  <c r="A31009"/>
  <c r="A31008"/>
  <c r="A31007"/>
  <c r="A31006"/>
  <c r="A31005"/>
  <c r="A31004"/>
  <c r="A31003"/>
  <c r="A31002"/>
  <c r="A31001"/>
  <c r="A31000"/>
  <c r="A30999"/>
  <c r="A30998"/>
  <c r="A30997"/>
  <c r="A30996"/>
  <c r="A30995"/>
  <c r="A30994"/>
  <c r="A30993"/>
  <c r="A30992"/>
  <c r="A30991"/>
  <c r="A30990"/>
  <c r="A30989"/>
  <c r="A30988"/>
  <c r="A30987"/>
  <c r="A30986"/>
  <c r="A30985"/>
  <c r="A30984"/>
  <c r="A30983"/>
  <c r="A30982"/>
  <c r="A30981"/>
  <c r="A30980"/>
  <c r="A30979"/>
  <c r="A30978"/>
  <c r="A30977"/>
  <c r="A30976"/>
  <c r="A30975"/>
  <c r="A30974"/>
  <c r="A30973"/>
  <c r="A30972"/>
  <c r="A30971"/>
  <c r="A30970"/>
  <c r="A30969"/>
  <c r="A30968"/>
  <c r="A30967"/>
  <c r="A30966"/>
  <c r="A30965"/>
  <c r="A30964"/>
  <c r="A30963"/>
  <c r="A30962"/>
  <c r="A30961"/>
  <c r="A30960"/>
  <c r="A30959"/>
  <c r="A30958"/>
  <c r="A30957"/>
  <c r="A30956"/>
  <c r="A30955"/>
  <c r="A30954"/>
  <c r="A30953"/>
  <c r="A30952"/>
  <c r="A30951"/>
  <c r="A30950"/>
  <c r="A30949"/>
  <c r="A30948"/>
  <c r="A30947"/>
  <c r="A30946"/>
  <c r="A30945"/>
  <c r="A30944"/>
  <c r="A30943"/>
  <c r="A30942"/>
  <c r="A30941"/>
  <c r="A30940"/>
  <c r="A30939"/>
  <c r="A30938"/>
  <c r="A30937"/>
  <c r="A30936"/>
  <c r="A30935"/>
  <c r="A30934"/>
  <c r="A30933"/>
  <c r="A30932"/>
  <c r="A30931"/>
  <c r="A30930"/>
  <c r="A30929"/>
  <c r="A30928"/>
  <c r="A30927"/>
  <c r="A30926"/>
  <c r="A30925"/>
  <c r="A30924"/>
  <c r="A30923"/>
  <c r="A30922"/>
  <c r="A30921"/>
  <c r="A30920"/>
  <c r="A30919"/>
  <c r="A30918"/>
  <c r="A30917"/>
  <c r="A30916"/>
  <c r="A30915"/>
  <c r="A30914"/>
  <c r="A30913"/>
  <c r="A30912"/>
  <c r="A30911"/>
  <c r="A30910"/>
  <c r="A30909"/>
  <c r="A30908"/>
  <c r="A30907"/>
  <c r="A30906"/>
  <c r="A30905"/>
  <c r="A30904"/>
  <c r="A30903"/>
  <c r="A30902"/>
  <c r="A30901"/>
  <c r="A30900"/>
  <c r="A30899"/>
  <c r="A30898"/>
  <c r="A30897"/>
  <c r="A30896"/>
  <c r="A30895"/>
  <c r="A30894"/>
  <c r="A30893"/>
  <c r="A30892"/>
  <c r="A30891"/>
  <c r="A30890"/>
  <c r="A30889"/>
  <c r="A30888"/>
  <c r="A30887"/>
  <c r="A30886"/>
  <c r="A30885"/>
  <c r="A30884"/>
  <c r="A30883"/>
  <c r="A30882"/>
  <c r="A30881"/>
  <c r="A30880"/>
  <c r="A30879"/>
  <c r="A30878"/>
  <c r="A30877"/>
  <c r="A30876"/>
  <c r="A30875"/>
  <c r="A30874"/>
  <c r="A30873"/>
  <c r="A30872"/>
  <c r="A30871"/>
  <c r="A30870"/>
  <c r="A30869"/>
  <c r="A30868"/>
  <c r="A30867"/>
  <c r="A30866"/>
  <c r="A30865"/>
  <c r="A30864"/>
  <c r="A30863"/>
  <c r="A30862"/>
  <c r="A30861"/>
  <c r="A30860"/>
  <c r="A30859"/>
  <c r="A30858"/>
  <c r="A30857"/>
  <c r="A30856"/>
  <c r="A30855"/>
  <c r="A30854"/>
  <c r="A30853"/>
  <c r="A30852"/>
  <c r="A30851"/>
  <c r="A30850"/>
  <c r="A30849"/>
  <c r="A30848"/>
  <c r="A30847"/>
  <c r="A30846"/>
  <c r="A30845"/>
  <c r="A30844"/>
  <c r="A30843"/>
  <c r="A30842"/>
  <c r="A30841"/>
  <c r="A30840"/>
  <c r="A30839"/>
  <c r="A30838"/>
  <c r="A30837"/>
  <c r="A30836"/>
  <c r="A30835"/>
  <c r="A30834"/>
  <c r="A30833"/>
  <c r="A30832"/>
  <c r="A30831"/>
  <c r="A30830"/>
  <c r="A30829"/>
  <c r="A30828"/>
  <c r="A30827"/>
  <c r="A30826"/>
  <c r="A30825"/>
  <c r="A30824"/>
  <c r="A30823"/>
  <c r="A30822"/>
  <c r="A30821"/>
  <c r="A30820"/>
  <c r="A30819"/>
  <c r="A30818"/>
  <c r="A30817"/>
  <c r="A30816"/>
  <c r="A30815"/>
  <c r="A30814"/>
  <c r="A30813"/>
  <c r="A30812"/>
  <c r="A30811"/>
  <c r="A30810"/>
  <c r="A30809"/>
  <c r="A30808"/>
  <c r="A30807"/>
  <c r="A30806"/>
  <c r="A30805"/>
  <c r="A30804"/>
  <c r="A30803"/>
  <c r="A30802"/>
  <c r="A30801"/>
  <c r="A30800"/>
  <c r="A30799"/>
  <c r="A30798"/>
  <c r="A30797"/>
  <c r="A30796"/>
  <c r="A30795"/>
  <c r="A30794"/>
  <c r="A30793"/>
  <c r="A30792"/>
  <c r="A30791"/>
  <c r="A30790"/>
  <c r="A30789"/>
  <c r="A30788"/>
  <c r="A30787"/>
  <c r="A30786"/>
  <c r="A30785"/>
  <c r="A30784"/>
  <c r="A30783"/>
  <c r="A30782"/>
  <c r="A30781"/>
  <c r="A30780"/>
  <c r="A30779"/>
  <c r="A30778"/>
  <c r="A30777"/>
  <c r="A30776"/>
  <c r="A30775"/>
  <c r="A30774"/>
  <c r="A30773"/>
  <c r="A30772"/>
  <c r="A30771"/>
  <c r="A30770"/>
  <c r="A30769"/>
  <c r="A30768"/>
  <c r="A30767"/>
  <c r="A30766"/>
  <c r="A30765"/>
  <c r="A30764"/>
  <c r="A30763"/>
  <c r="A30762"/>
  <c r="A30761"/>
  <c r="A30760"/>
  <c r="A30759"/>
  <c r="A30758"/>
  <c r="A30757"/>
  <c r="A30756"/>
  <c r="A30755"/>
  <c r="A30754"/>
  <c r="A30753"/>
  <c r="A30752"/>
  <c r="A30751"/>
  <c r="A30750"/>
  <c r="A30749"/>
  <c r="A30748"/>
  <c r="A30747"/>
  <c r="A30746"/>
  <c r="A30745"/>
  <c r="A30744"/>
  <c r="A30743"/>
  <c r="A30742"/>
  <c r="A30741"/>
  <c r="A30740"/>
  <c r="A30739"/>
  <c r="A30738"/>
  <c r="A30737"/>
  <c r="A30736"/>
  <c r="A30735"/>
  <c r="A30734"/>
  <c r="A30733"/>
  <c r="A30732"/>
  <c r="A30731"/>
  <c r="A30730"/>
  <c r="A30729"/>
  <c r="A30728"/>
  <c r="A30727"/>
  <c r="A30726"/>
  <c r="A30725"/>
  <c r="A30724"/>
  <c r="A30723"/>
  <c r="A30722"/>
  <c r="A30721"/>
  <c r="A30720"/>
  <c r="A30719"/>
  <c r="A30718"/>
  <c r="A30717"/>
  <c r="A30716"/>
  <c r="A30715"/>
  <c r="A30714"/>
  <c r="A30713"/>
  <c r="A30712"/>
  <c r="A30711"/>
  <c r="A30710"/>
  <c r="A30709"/>
  <c r="A30708"/>
  <c r="A30707"/>
  <c r="A30706"/>
  <c r="A30705"/>
  <c r="A30704"/>
  <c r="A30703"/>
  <c r="A30702"/>
  <c r="A30701"/>
  <c r="A30700"/>
  <c r="A30699"/>
  <c r="A30698"/>
  <c r="A30697"/>
  <c r="A30696"/>
  <c r="A30695"/>
  <c r="A30694"/>
  <c r="A30693"/>
  <c r="A30692"/>
  <c r="A30691"/>
  <c r="A30690"/>
  <c r="A30689"/>
  <c r="A30688"/>
  <c r="A30687"/>
  <c r="A30686"/>
  <c r="A30685"/>
  <c r="A30684"/>
  <c r="A30683"/>
  <c r="A30682"/>
  <c r="A30681"/>
  <c r="A30680"/>
  <c r="A30679"/>
  <c r="A30678"/>
  <c r="A30677"/>
  <c r="A30676"/>
  <c r="A30675"/>
  <c r="A30674"/>
  <c r="A30673"/>
  <c r="A30672"/>
  <c r="A30671"/>
  <c r="A30670"/>
  <c r="A30669"/>
  <c r="A30668"/>
  <c r="A30667"/>
  <c r="A30666"/>
  <c r="A30665"/>
  <c r="A30664"/>
  <c r="A30663"/>
  <c r="A30662"/>
  <c r="A30661"/>
  <c r="A30660"/>
  <c r="A30659"/>
  <c r="A30658"/>
  <c r="A30657"/>
  <c r="A30656"/>
  <c r="A30655"/>
  <c r="A30654"/>
  <c r="A30653"/>
  <c r="A30652"/>
  <c r="A30651"/>
  <c r="A30650"/>
  <c r="A30649"/>
  <c r="A30648"/>
  <c r="A30647"/>
  <c r="A30646"/>
  <c r="A30645"/>
  <c r="A30644"/>
  <c r="A30643"/>
  <c r="A30642"/>
  <c r="A30641"/>
  <c r="A30640"/>
  <c r="A30639"/>
  <c r="A30638"/>
  <c r="A30637"/>
  <c r="A30636"/>
  <c r="A30635"/>
  <c r="A30634"/>
  <c r="A30633"/>
  <c r="A30632"/>
  <c r="A30631"/>
  <c r="A30630"/>
  <c r="A30629"/>
  <c r="A30628"/>
  <c r="A30627"/>
  <c r="A30626"/>
  <c r="A30625"/>
  <c r="A30624"/>
  <c r="A30623"/>
  <c r="A30622"/>
  <c r="A30621"/>
  <c r="A30620"/>
  <c r="A30619"/>
  <c r="A30618"/>
  <c r="A30617"/>
  <c r="A30616"/>
  <c r="A30615"/>
  <c r="A30614"/>
  <c r="A30613"/>
  <c r="A30612"/>
  <c r="A30611"/>
  <c r="A30610"/>
  <c r="A30609"/>
  <c r="A30608"/>
  <c r="A30607"/>
  <c r="A30606"/>
  <c r="A30605"/>
  <c r="A30604"/>
  <c r="A30603"/>
  <c r="A30602"/>
  <c r="A30601"/>
  <c r="A30600"/>
  <c r="A30599"/>
  <c r="A30598"/>
  <c r="A30597"/>
  <c r="A30596"/>
  <c r="A30595"/>
  <c r="A30594"/>
  <c r="A30593"/>
  <c r="A30592"/>
  <c r="A30591"/>
  <c r="A30590"/>
  <c r="A30589"/>
  <c r="A30588"/>
  <c r="A30587"/>
  <c r="A30586"/>
  <c r="A30585"/>
  <c r="A30584"/>
  <c r="A30583"/>
  <c r="A30582"/>
  <c r="A30581"/>
  <c r="A30580"/>
  <c r="A30579"/>
  <c r="A30578"/>
  <c r="A30577"/>
  <c r="A30576"/>
  <c r="A30575"/>
  <c r="A30574"/>
  <c r="A30573"/>
  <c r="A30572"/>
  <c r="A30571"/>
  <c r="A30570"/>
  <c r="A30569"/>
  <c r="A30568"/>
  <c r="A30567"/>
  <c r="A30566"/>
  <c r="A30565"/>
  <c r="A30564"/>
  <c r="A30563"/>
  <c r="A30562"/>
  <c r="A30561"/>
  <c r="A30560"/>
  <c r="A30559"/>
  <c r="A30558"/>
  <c r="A30557"/>
  <c r="A30556"/>
  <c r="A30555"/>
  <c r="A30554"/>
  <c r="A30553"/>
  <c r="A30552"/>
  <c r="A30551"/>
  <c r="A30550"/>
  <c r="A30549"/>
  <c r="A30548"/>
  <c r="A30547"/>
  <c r="A30546"/>
  <c r="A30545"/>
  <c r="A30544"/>
  <c r="A30543"/>
  <c r="A30542"/>
  <c r="A30541"/>
  <c r="A30540"/>
  <c r="A30539"/>
  <c r="A30538"/>
  <c r="A30537"/>
  <c r="A30536"/>
  <c r="A30535"/>
  <c r="A30534"/>
  <c r="A30533"/>
  <c r="A30532"/>
  <c r="A30531"/>
  <c r="A30530"/>
  <c r="A30529"/>
  <c r="A30528"/>
  <c r="A30527"/>
  <c r="A30526"/>
  <c r="A30525"/>
  <c r="A30524"/>
  <c r="A30523"/>
  <c r="A30522"/>
  <c r="A30521"/>
  <c r="A30520"/>
  <c r="A30519"/>
  <c r="A30518"/>
  <c r="A30517"/>
  <c r="A30516"/>
  <c r="A30515"/>
  <c r="A30514"/>
  <c r="A30513"/>
  <c r="A30512"/>
  <c r="A30511"/>
  <c r="A30510"/>
  <c r="A30509"/>
  <c r="A30508"/>
  <c r="A30507"/>
  <c r="A30506"/>
  <c r="A30505"/>
  <c r="A30504"/>
  <c r="A30503"/>
  <c r="A30502"/>
  <c r="A30501"/>
  <c r="A30500"/>
  <c r="A30499"/>
  <c r="A30498"/>
  <c r="A30497"/>
  <c r="A30496"/>
  <c r="A30495"/>
  <c r="A30494"/>
  <c r="A30493"/>
  <c r="A30492"/>
  <c r="A30491"/>
  <c r="A30490"/>
  <c r="A30489"/>
  <c r="A30488"/>
  <c r="A30487"/>
  <c r="A30486"/>
  <c r="A30485"/>
  <c r="A30484"/>
  <c r="A30483"/>
  <c r="A30482"/>
  <c r="A30481"/>
  <c r="A30480"/>
  <c r="A30479"/>
  <c r="A30478"/>
  <c r="A30477"/>
  <c r="A30476"/>
  <c r="A30475"/>
  <c r="A30474"/>
  <c r="A30473"/>
  <c r="A30472"/>
  <c r="A30471"/>
  <c r="A30470"/>
  <c r="A30469"/>
  <c r="A30468"/>
  <c r="A30467"/>
  <c r="A30466"/>
  <c r="A30465"/>
  <c r="A30464"/>
  <c r="A30463"/>
  <c r="A30462"/>
  <c r="A30461"/>
  <c r="A30460"/>
  <c r="A30459"/>
  <c r="A30458"/>
  <c r="A30457"/>
  <c r="A30456"/>
  <c r="A30455"/>
  <c r="A30454"/>
  <c r="A30453"/>
  <c r="A30452"/>
  <c r="A30451"/>
  <c r="A30450"/>
  <c r="A30449"/>
  <c r="A30448"/>
  <c r="A30447"/>
  <c r="A30446"/>
  <c r="A30445"/>
  <c r="A30444"/>
  <c r="A30443"/>
  <c r="A30442"/>
  <c r="A30441"/>
  <c r="A30440"/>
  <c r="A30439"/>
  <c r="A30438"/>
  <c r="A30437"/>
  <c r="A30436"/>
  <c r="A30435"/>
  <c r="A30434"/>
  <c r="A30433"/>
  <c r="A30432"/>
  <c r="A30431"/>
  <c r="A30430"/>
  <c r="A30429"/>
  <c r="A30428"/>
  <c r="A30427"/>
  <c r="A30426"/>
  <c r="A30425"/>
  <c r="A30424"/>
  <c r="A30423"/>
  <c r="A30422"/>
  <c r="A30421"/>
  <c r="A30420"/>
  <c r="A30419"/>
  <c r="A30418"/>
  <c r="A30417"/>
  <c r="A30416"/>
  <c r="A30415"/>
  <c r="A30414"/>
  <c r="A30413"/>
  <c r="A30412"/>
  <c r="A30411"/>
  <c r="A30410"/>
  <c r="A30409"/>
  <c r="A30408"/>
  <c r="A30407"/>
  <c r="A30406"/>
  <c r="A30405"/>
  <c r="A30404"/>
  <c r="A30403"/>
  <c r="A30402"/>
  <c r="A30401"/>
  <c r="A30400"/>
  <c r="A30399"/>
  <c r="A30398"/>
  <c r="A30397"/>
  <c r="A30396"/>
  <c r="A30395"/>
  <c r="A30394"/>
  <c r="A30393"/>
  <c r="A30392"/>
  <c r="A30391"/>
  <c r="A30390"/>
  <c r="A30389"/>
  <c r="A30388"/>
  <c r="A30387"/>
  <c r="A30386"/>
  <c r="A30385"/>
  <c r="A30384"/>
  <c r="A30383"/>
  <c r="A30382"/>
  <c r="A30381"/>
  <c r="A30380"/>
  <c r="A30379"/>
  <c r="A30378"/>
  <c r="A30377"/>
  <c r="A30376"/>
  <c r="A30375"/>
  <c r="A30374"/>
  <c r="A30373"/>
  <c r="A30372"/>
  <c r="A30371"/>
  <c r="A30370"/>
  <c r="A30369"/>
  <c r="A30368"/>
  <c r="A30367"/>
  <c r="A30366"/>
  <c r="A30365"/>
  <c r="A30364"/>
  <c r="A30363"/>
  <c r="A30362"/>
  <c r="A30361"/>
  <c r="A30360"/>
  <c r="A30359"/>
  <c r="A30358"/>
  <c r="A30357"/>
  <c r="A30356"/>
  <c r="A30355"/>
  <c r="A30354"/>
  <c r="A30353"/>
  <c r="A30352"/>
  <c r="A30351"/>
  <c r="A30350"/>
  <c r="A30349"/>
  <c r="A30348"/>
  <c r="A30347"/>
  <c r="A30346"/>
  <c r="A30345"/>
  <c r="A30344"/>
  <c r="A30343"/>
  <c r="A30342"/>
  <c r="A30341"/>
  <c r="A30340"/>
  <c r="A30339"/>
  <c r="A30338"/>
  <c r="A30337"/>
  <c r="A30336"/>
  <c r="A30335"/>
  <c r="A30334"/>
  <c r="A30333"/>
  <c r="A30332"/>
  <c r="A30331"/>
  <c r="A30330"/>
  <c r="A30329"/>
  <c r="A30328"/>
  <c r="A30327"/>
  <c r="A30326"/>
  <c r="A30325"/>
  <c r="A30324"/>
  <c r="A30323"/>
  <c r="A30322"/>
  <c r="A30321"/>
  <c r="A30320"/>
  <c r="A30319"/>
  <c r="A30318"/>
  <c r="A30317"/>
  <c r="A30316"/>
  <c r="A30315"/>
  <c r="A30314"/>
  <c r="A30313"/>
  <c r="A30312"/>
  <c r="A30311"/>
  <c r="A30310"/>
  <c r="A30309"/>
  <c r="A30308"/>
  <c r="A30307"/>
  <c r="A30306"/>
  <c r="A30305"/>
  <c r="A30304"/>
  <c r="A30303"/>
  <c r="A30302"/>
  <c r="A30301"/>
  <c r="A30300"/>
  <c r="A30299"/>
  <c r="A30298"/>
  <c r="A30297"/>
  <c r="A30296"/>
  <c r="A30295"/>
  <c r="A30294"/>
  <c r="A30293"/>
  <c r="A30292"/>
  <c r="A30291"/>
  <c r="A30290"/>
  <c r="A30289"/>
  <c r="A30288"/>
  <c r="A30287"/>
  <c r="A30286"/>
  <c r="A30285"/>
  <c r="A30284"/>
  <c r="A30283"/>
  <c r="A30282"/>
  <c r="A30281"/>
  <c r="A30280"/>
  <c r="A30279"/>
  <c r="A30278"/>
  <c r="A30277"/>
  <c r="A30276"/>
  <c r="A30275"/>
  <c r="A30274"/>
  <c r="A30273"/>
  <c r="A30272"/>
  <c r="A30271"/>
  <c r="A30270"/>
  <c r="A30269"/>
  <c r="A30268"/>
  <c r="A30267"/>
  <c r="A30266"/>
  <c r="A30265"/>
  <c r="A30264"/>
  <c r="A30263"/>
  <c r="A30262"/>
  <c r="A30261"/>
  <c r="A30260"/>
  <c r="A30259"/>
  <c r="A30258"/>
  <c r="A30257"/>
  <c r="A30256"/>
  <c r="A30255"/>
  <c r="A30254"/>
  <c r="A30253"/>
  <c r="A30252"/>
  <c r="A30251"/>
  <c r="A30250"/>
  <c r="A30249"/>
  <c r="A30248"/>
  <c r="A30247"/>
  <c r="A30246"/>
  <c r="A30245"/>
  <c r="A30244"/>
  <c r="A30243"/>
  <c r="A30242"/>
  <c r="A30241"/>
  <c r="A30240"/>
  <c r="A30239"/>
  <c r="A30238"/>
  <c r="A30237"/>
  <c r="A30236"/>
  <c r="A30235"/>
  <c r="A30234"/>
  <c r="A30233"/>
  <c r="A30232"/>
  <c r="A30231"/>
  <c r="A30230"/>
  <c r="A30229"/>
  <c r="A30228"/>
  <c r="A30227"/>
  <c r="A30226"/>
  <c r="A30225"/>
  <c r="A30224"/>
  <c r="A30223"/>
  <c r="A30222"/>
  <c r="A30221"/>
  <c r="A30220"/>
  <c r="A30219"/>
  <c r="A30218"/>
  <c r="A30217"/>
  <c r="A30216"/>
  <c r="A30215"/>
  <c r="A30214"/>
  <c r="A30213"/>
  <c r="A30212"/>
  <c r="A30211"/>
  <c r="A30210"/>
  <c r="A30209"/>
  <c r="A30208"/>
  <c r="A30207"/>
  <c r="A30206"/>
  <c r="A30205"/>
  <c r="A30204"/>
  <c r="A30203"/>
  <c r="A30202"/>
  <c r="A30201"/>
  <c r="A30200"/>
  <c r="A30199"/>
  <c r="A30198"/>
  <c r="A30197"/>
  <c r="A30196"/>
  <c r="A30195"/>
  <c r="A30194"/>
  <c r="A30193"/>
  <c r="A30192"/>
  <c r="A30191"/>
  <c r="A30190"/>
  <c r="A30189"/>
  <c r="A30188"/>
  <c r="A30187"/>
  <c r="A30186"/>
  <c r="A30185"/>
  <c r="A30184"/>
  <c r="A30183"/>
  <c r="A30182"/>
  <c r="A30181"/>
  <c r="A30180"/>
  <c r="A30179"/>
  <c r="A30178"/>
  <c r="A30177"/>
  <c r="A30176"/>
  <c r="A30175"/>
  <c r="A30174"/>
  <c r="A30173"/>
  <c r="A30172"/>
  <c r="A30171"/>
  <c r="A30170"/>
  <c r="A30169"/>
  <c r="A30168"/>
  <c r="A30167"/>
  <c r="A30166"/>
  <c r="A30165"/>
  <c r="A30164"/>
  <c r="A30163"/>
  <c r="A30162"/>
  <c r="A30161"/>
  <c r="A30160"/>
  <c r="A30159"/>
  <c r="A30158"/>
  <c r="A30157"/>
  <c r="A30156"/>
  <c r="A30155"/>
  <c r="A30154"/>
  <c r="A30153"/>
  <c r="A30152"/>
  <c r="A30151"/>
  <c r="A30150"/>
  <c r="A30149"/>
  <c r="A30148"/>
  <c r="A30147"/>
  <c r="A30146"/>
  <c r="A30145"/>
  <c r="A30144"/>
  <c r="A30143"/>
  <c r="A30142"/>
  <c r="A30141"/>
  <c r="A30140"/>
  <c r="A30139"/>
  <c r="A30138"/>
  <c r="A30137"/>
  <c r="A30136"/>
  <c r="A30135"/>
  <c r="A30134"/>
  <c r="A30133"/>
  <c r="A30132"/>
  <c r="A30131"/>
  <c r="A30130"/>
  <c r="A30129"/>
  <c r="A30128"/>
  <c r="A30127"/>
  <c r="A30126"/>
  <c r="A30125"/>
  <c r="A30124"/>
  <c r="A30123"/>
  <c r="A30122"/>
  <c r="A30121"/>
  <c r="A30120"/>
  <c r="A30119"/>
  <c r="A30118"/>
  <c r="A30117"/>
  <c r="A30116"/>
  <c r="A30115"/>
  <c r="A30114"/>
  <c r="A30113"/>
  <c r="A30112"/>
  <c r="A30111"/>
  <c r="A30110"/>
  <c r="A30109"/>
  <c r="A30108"/>
  <c r="A30107"/>
  <c r="A30106"/>
  <c r="A30105"/>
  <c r="A30104"/>
  <c r="A30103"/>
  <c r="A30102"/>
  <c r="A30101"/>
  <c r="A30100"/>
  <c r="A30099"/>
  <c r="A30098"/>
  <c r="A30097"/>
  <c r="A30096"/>
  <c r="A30095"/>
  <c r="A30094"/>
  <c r="A30093"/>
  <c r="A30092"/>
  <c r="A30091"/>
  <c r="A30090"/>
  <c r="A30089"/>
  <c r="A30088"/>
  <c r="A30087"/>
  <c r="A30086"/>
  <c r="A30085"/>
  <c r="A30084"/>
  <c r="A30083"/>
  <c r="A30082"/>
  <c r="A30081"/>
  <c r="A30080"/>
  <c r="A30079"/>
  <c r="A30078"/>
  <c r="A30077"/>
  <c r="A30076"/>
  <c r="A30075"/>
  <c r="A30074"/>
  <c r="A30073"/>
  <c r="A30072"/>
  <c r="A30071"/>
  <c r="A30070"/>
  <c r="A30069"/>
  <c r="A30068"/>
  <c r="A30067"/>
  <c r="A30066"/>
  <c r="A30065"/>
  <c r="A30064"/>
  <c r="A30063"/>
  <c r="A30062"/>
  <c r="A30061"/>
  <c r="A30060"/>
  <c r="A30059"/>
  <c r="A30058"/>
  <c r="A30057"/>
  <c r="A30056"/>
  <c r="A30055"/>
  <c r="A30054"/>
  <c r="A30053"/>
  <c r="A30052"/>
  <c r="A30051"/>
  <c r="A30050"/>
  <c r="A30049"/>
  <c r="A30048"/>
  <c r="A30047"/>
  <c r="A30046"/>
  <c r="A30045"/>
  <c r="A30044"/>
  <c r="A30043"/>
  <c r="A30042"/>
  <c r="A30041"/>
  <c r="A30040"/>
  <c r="A30039"/>
  <c r="A30038"/>
  <c r="A30037"/>
  <c r="A30036"/>
  <c r="A30035"/>
  <c r="A30034"/>
  <c r="A30033"/>
  <c r="A30032"/>
  <c r="A30031"/>
  <c r="A30030"/>
  <c r="A30029"/>
  <c r="A30028"/>
  <c r="A30027"/>
  <c r="A30026"/>
  <c r="A30025"/>
  <c r="A30024"/>
  <c r="A30023"/>
  <c r="A30022"/>
  <c r="A30021"/>
  <c r="A30020"/>
  <c r="A30019"/>
  <c r="A30018"/>
  <c r="A30017"/>
  <c r="A30016"/>
  <c r="A30015"/>
  <c r="A30014"/>
  <c r="A30013"/>
  <c r="A30012"/>
  <c r="A30011"/>
  <c r="A30010"/>
  <c r="A30009"/>
  <c r="A30008"/>
  <c r="A30007"/>
  <c r="A30006"/>
  <c r="A30005"/>
  <c r="A30004"/>
  <c r="A30003"/>
  <c r="A30002"/>
  <c r="A30001"/>
  <c r="A30000"/>
  <c r="A29999"/>
  <c r="A29998"/>
  <c r="A29997"/>
  <c r="A29996"/>
  <c r="A29995"/>
  <c r="A29994"/>
  <c r="A29993"/>
  <c r="A29992"/>
  <c r="A29991"/>
  <c r="A29990"/>
  <c r="A29989"/>
  <c r="A29988"/>
  <c r="A29987"/>
  <c r="A29986"/>
  <c r="A29985"/>
  <c r="A29984"/>
  <c r="A29983"/>
  <c r="A29982"/>
  <c r="A29981"/>
  <c r="A29980"/>
  <c r="A29979"/>
  <c r="A29978"/>
  <c r="A29977"/>
  <c r="A29976"/>
  <c r="A29975"/>
  <c r="A29974"/>
  <c r="A29973"/>
  <c r="A29972"/>
  <c r="A29971"/>
  <c r="A29970"/>
  <c r="A29969"/>
  <c r="A29968"/>
  <c r="A29967"/>
  <c r="A29966"/>
  <c r="A29965"/>
  <c r="A29964"/>
  <c r="A29963"/>
  <c r="A29962"/>
  <c r="A29961"/>
  <c r="A29960"/>
  <c r="A29959"/>
  <c r="A29958"/>
  <c r="A29957"/>
  <c r="A29956"/>
  <c r="A29955"/>
  <c r="A29954"/>
  <c r="A29953"/>
  <c r="A29952"/>
  <c r="A29951"/>
  <c r="A29950"/>
  <c r="A29949"/>
  <c r="A29948"/>
  <c r="A29947"/>
  <c r="A29946"/>
  <c r="A29945"/>
  <c r="A29944"/>
  <c r="A29943"/>
  <c r="A29942"/>
  <c r="A29941"/>
  <c r="A29940"/>
  <c r="A29939"/>
  <c r="A29938"/>
  <c r="A29937"/>
  <c r="A29936"/>
  <c r="A29935"/>
  <c r="A29934"/>
  <c r="A29933"/>
  <c r="A29932"/>
  <c r="A29931"/>
  <c r="A29930"/>
  <c r="A29929"/>
  <c r="A29928"/>
  <c r="A29927"/>
  <c r="A29926"/>
  <c r="A29925"/>
  <c r="A29924"/>
  <c r="A29923"/>
  <c r="A29922"/>
  <c r="A29921"/>
  <c r="A29920"/>
  <c r="A29919"/>
  <c r="A29918"/>
  <c r="A29917"/>
  <c r="A29916"/>
  <c r="A29915"/>
  <c r="A29914"/>
  <c r="A29913"/>
  <c r="A29912"/>
  <c r="A29911"/>
  <c r="A29910"/>
  <c r="A29909"/>
  <c r="A29908"/>
  <c r="A29907"/>
  <c r="A29906"/>
  <c r="A29905"/>
  <c r="A29904"/>
  <c r="A29903"/>
  <c r="A29902"/>
  <c r="A29901"/>
  <c r="A29900"/>
  <c r="A29899"/>
  <c r="A29898"/>
  <c r="A29897"/>
  <c r="A29896"/>
  <c r="A29895"/>
  <c r="A29894"/>
  <c r="A29893"/>
  <c r="A29892"/>
  <c r="A29891"/>
  <c r="A29890"/>
  <c r="A29889"/>
  <c r="A29888"/>
  <c r="A29887"/>
  <c r="A29886"/>
  <c r="A29885"/>
  <c r="A29884"/>
  <c r="A29883"/>
  <c r="A29882"/>
  <c r="A29881"/>
  <c r="A29880"/>
  <c r="A29879"/>
  <c r="A29878"/>
  <c r="A29877"/>
  <c r="A29876"/>
  <c r="A29875"/>
  <c r="A29874"/>
  <c r="A29873"/>
  <c r="A29872"/>
  <c r="A29871"/>
  <c r="A29870"/>
  <c r="A29869"/>
  <c r="A29868"/>
  <c r="A29867"/>
  <c r="A29866"/>
  <c r="A29865"/>
  <c r="A29864"/>
  <c r="A29863"/>
  <c r="A29862"/>
  <c r="A29861"/>
  <c r="A29860"/>
  <c r="A29859"/>
  <c r="A29858"/>
  <c r="A29857"/>
  <c r="A29856"/>
  <c r="A29855"/>
  <c r="A29854"/>
  <c r="A29853"/>
  <c r="A29852"/>
  <c r="A29851"/>
  <c r="A29850"/>
  <c r="A29849"/>
  <c r="A29848"/>
  <c r="A29847"/>
  <c r="A29846"/>
  <c r="A29845"/>
  <c r="A29844"/>
  <c r="A29843"/>
  <c r="A29842"/>
  <c r="A29841"/>
  <c r="A29840"/>
  <c r="A29839"/>
  <c r="A29838"/>
  <c r="A29837"/>
  <c r="A29836"/>
  <c r="A29835"/>
  <c r="A29834"/>
  <c r="A29833"/>
  <c r="A29832"/>
  <c r="A29831"/>
  <c r="A29830"/>
  <c r="A29829"/>
  <c r="A29828"/>
  <c r="A29827"/>
  <c r="A29826"/>
  <c r="A29825"/>
  <c r="A29824"/>
  <c r="A29823"/>
  <c r="A29822"/>
  <c r="A29821"/>
  <c r="A29820"/>
  <c r="A29819"/>
  <c r="A29818"/>
  <c r="A29817"/>
  <c r="A29816"/>
  <c r="A29815"/>
  <c r="A29814"/>
  <c r="A29813"/>
  <c r="A29812"/>
  <c r="A29811"/>
  <c r="A29810"/>
  <c r="A29809"/>
  <c r="A29808"/>
  <c r="A29807"/>
  <c r="A29806"/>
  <c r="A29805"/>
  <c r="A29804"/>
  <c r="A29803"/>
  <c r="A29802"/>
  <c r="A29801"/>
  <c r="A29800"/>
  <c r="A29799"/>
  <c r="A29798"/>
  <c r="A29797"/>
  <c r="A29796"/>
  <c r="A29795"/>
  <c r="A29794"/>
  <c r="A29793"/>
  <c r="A29792"/>
  <c r="A29791"/>
  <c r="A29790"/>
  <c r="A29789"/>
  <c r="A29788"/>
  <c r="A29787"/>
  <c r="A29786"/>
  <c r="A29785"/>
  <c r="A29784"/>
  <c r="A29783"/>
  <c r="A29782"/>
  <c r="A29781"/>
  <c r="A29780"/>
  <c r="A29779"/>
  <c r="A29778"/>
  <c r="A29777"/>
  <c r="A29776"/>
  <c r="A29775"/>
  <c r="A29774"/>
  <c r="A29773"/>
  <c r="A29772"/>
  <c r="A29771"/>
  <c r="A29770"/>
  <c r="A29769"/>
  <c r="A29768"/>
  <c r="A29767"/>
  <c r="A29766"/>
  <c r="A29765"/>
  <c r="A29764"/>
  <c r="A29763"/>
  <c r="A29762"/>
  <c r="A29761"/>
  <c r="A29760"/>
  <c r="A29759"/>
  <c r="A29758"/>
  <c r="A29757"/>
  <c r="A29756"/>
  <c r="A29755"/>
  <c r="A29754"/>
  <c r="A29753"/>
  <c r="A29752"/>
  <c r="A29751"/>
  <c r="A29750"/>
  <c r="A29749"/>
  <c r="A29748"/>
  <c r="A29747"/>
  <c r="A29746"/>
  <c r="A29745"/>
  <c r="A29744"/>
  <c r="A29743"/>
  <c r="A29742"/>
  <c r="A29741"/>
  <c r="A29740"/>
  <c r="A29739"/>
  <c r="A29738"/>
  <c r="A29737"/>
  <c r="A29736"/>
  <c r="A29735"/>
  <c r="A29734"/>
  <c r="A29733"/>
  <c r="A29732"/>
  <c r="A29731"/>
  <c r="A29730"/>
  <c r="A29729"/>
  <c r="A29728"/>
  <c r="A29727"/>
  <c r="A29726"/>
  <c r="A29725"/>
  <c r="A29724"/>
  <c r="A29723"/>
  <c r="A29722"/>
  <c r="A29721"/>
  <c r="A29720"/>
  <c r="A29719"/>
  <c r="A29718"/>
  <c r="A29717"/>
  <c r="A29716"/>
  <c r="A29715"/>
  <c r="A29714"/>
  <c r="A29713"/>
  <c r="A29712"/>
  <c r="A29711"/>
  <c r="A29710"/>
  <c r="A29709"/>
  <c r="A29708"/>
  <c r="A29707"/>
  <c r="A29706"/>
  <c r="A29705"/>
  <c r="A29704"/>
  <c r="A29703"/>
  <c r="A29702"/>
  <c r="A29701"/>
  <c r="A29700"/>
  <c r="A29699"/>
  <c r="A29698"/>
  <c r="A29697"/>
  <c r="A29696"/>
  <c r="A29695"/>
  <c r="A29694"/>
  <c r="A29693"/>
  <c r="A29692"/>
  <c r="A29691"/>
  <c r="A29690"/>
  <c r="A29689"/>
  <c r="A29688"/>
  <c r="A29687"/>
  <c r="A29686"/>
  <c r="A29685"/>
  <c r="A29684"/>
  <c r="A29683"/>
  <c r="A29682"/>
  <c r="A29681"/>
  <c r="A29680"/>
  <c r="A29679"/>
  <c r="A29678"/>
  <c r="A29677"/>
  <c r="A29676"/>
  <c r="A29675"/>
  <c r="A29674"/>
  <c r="A29673"/>
  <c r="A29672"/>
  <c r="A29671"/>
  <c r="A29670"/>
  <c r="A29669"/>
  <c r="A29668"/>
  <c r="A29667"/>
  <c r="A29666"/>
  <c r="A29665"/>
  <c r="A29664"/>
  <c r="A29663"/>
  <c r="A29662"/>
  <c r="A29661"/>
  <c r="A29660"/>
  <c r="A29659"/>
  <c r="A29658"/>
  <c r="A29657"/>
  <c r="A29656"/>
  <c r="A29655"/>
  <c r="A29654"/>
  <c r="A29653"/>
  <c r="A29652"/>
  <c r="A29651"/>
  <c r="A29650"/>
  <c r="A29649"/>
  <c r="A29648"/>
  <c r="A29647"/>
  <c r="A29646"/>
  <c r="A29645"/>
  <c r="A29644"/>
  <c r="A29643"/>
  <c r="A29642"/>
  <c r="A29641"/>
  <c r="A29640"/>
  <c r="A29639"/>
  <c r="A29638"/>
  <c r="A29637"/>
  <c r="A29636"/>
  <c r="A29635"/>
  <c r="A29634"/>
  <c r="A29633"/>
  <c r="A29632"/>
  <c r="A29631"/>
  <c r="A29630"/>
  <c r="A29629"/>
  <c r="A29628"/>
  <c r="A29627"/>
  <c r="A29626"/>
  <c r="A29625"/>
  <c r="A29624"/>
  <c r="A29623"/>
  <c r="A29622"/>
  <c r="A29621"/>
  <c r="A29620"/>
  <c r="A29619"/>
  <c r="A29618"/>
  <c r="A29617"/>
  <c r="A29616"/>
  <c r="A29615"/>
  <c r="A29614"/>
  <c r="A29613"/>
  <c r="A29612"/>
  <c r="A29611"/>
  <c r="A29610"/>
  <c r="A29609"/>
  <c r="A29608"/>
  <c r="A29607"/>
  <c r="A29606"/>
  <c r="A29605"/>
  <c r="A29604"/>
  <c r="A29603"/>
  <c r="A29602"/>
  <c r="A29601"/>
  <c r="A29600"/>
  <c r="A29599"/>
  <c r="A29598"/>
  <c r="A29597"/>
  <c r="A29596"/>
  <c r="A29595"/>
  <c r="A29594"/>
  <c r="A29593"/>
  <c r="A29592"/>
  <c r="A29591"/>
  <c r="A29590"/>
  <c r="A29589"/>
  <c r="A29588"/>
  <c r="A29587"/>
  <c r="A29586"/>
  <c r="A29585"/>
  <c r="A29584"/>
  <c r="A29583"/>
  <c r="A29582"/>
  <c r="A29581"/>
  <c r="A29580"/>
  <c r="A29579"/>
  <c r="A29578"/>
  <c r="A29577"/>
  <c r="A29576"/>
  <c r="A29575"/>
  <c r="A29574"/>
  <c r="A29573"/>
  <c r="A29572"/>
  <c r="A29571"/>
  <c r="A29570"/>
  <c r="A29569"/>
  <c r="A29568"/>
  <c r="A29567"/>
  <c r="A29566"/>
  <c r="A29565"/>
  <c r="A29564"/>
  <c r="A29563"/>
  <c r="A29562"/>
  <c r="A29561"/>
  <c r="A29560"/>
  <c r="A29559"/>
  <c r="A29558"/>
  <c r="A29557"/>
  <c r="A29556"/>
  <c r="A29555"/>
  <c r="A29554"/>
  <c r="A29553"/>
  <c r="A29552"/>
  <c r="A29551"/>
  <c r="A29550"/>
  <c r="A29549"/>
  <c r="A29548"/>
  <c r="A29547"/>
  <c r="A29546"/>
  <c r="A29545"/>
  <c r="A29544"/>
  <c r="A29543"/>
  <c r="A29542"/>
  <c r="A29541"/>
  <c r="A29540"/>
  <c r="A29539"/>
  <c r="A29538"/>
  <c r="A29537"/>
  <c r="A29536"/>
  <c r="A29535"/>
  <c r="A29534"/>
  <c r="A29533"/>
  <c r="A29532"/>
  <c r="A29531"/>
  <c r="A29530"/>
  <c r="A29529"/>
  <c r="A29528"/>
  <c r="A29527"/>
  <c r="A29526"/>
  <c r="A29525"/>
  <c r="A29524"/>
  <c r="A29523"/>
  <c r="A29522"/>
  <c r="A29521"/>
  <c r="A29520"/>
  <c r="A29519"/>
  <c r="A29518"/>
  <c r="A29517"/>
  <c r="A29516"/>
  <c r="A29515"/>
  <c r="A29514"/>
  <c r="A29513"/>
  <c r="A29512"/>
  <c r="A29511"/>
  <c r="A29510"/>
  <c r="A29509"/>
  <c r="A29508"/>
  <c r="A29507"/>
  <c r="A29506"/>
  <c r="A29505"/>
  <c r="A29504"/>
  <c r="A29503"/>
  <c r="A29502"/>
  <c r="A29501"/>
  <c r="A29500"/>
  <c r="A29499"/>
  <c r="A29498"/>
  <c r="A29497"/>
  <c r="A29496"/>
  <c r="A29495"/>
  <c r="A29494"/>
  <c r="A29493"/>
  <c r="A29492"/>
  <c r="A29491"/>
  <c r="A29490"/>
  <c r="A29489"/>
  <c r="A29488"/>
  <c r="A29487"/>
  <c r="A29486"/>
  <c r="A29485"/>
  <c r="A29484"/>
  <c r="A29483"/>
  <c r="A29482"/>
  <c r="A29481"/>
  <c r="A29480"/>
  <c r="A29479"/>
  <c r="A29478"/>
  <c r="A29477"/>
  <c r="A29476"/>
  <c r="A29475"/>
  <c r="A29474"/>
  <c r="A29473"/>
  <c r="A29472"/>
  <c r="A29471"/>
  <c r="A29470"/>
  <c r="A29469"/>
  <c r="A29468"/>
  <c r="A29467"/>
  <c r="A29466"/>
  <c r="A29465"/>
  <c r="A29464"/>
  <c r="A29463"/>
  <c r="A29462"/>
  <c r="A29461"/>
  <c r="A29460"/>
  <c r="A29459"/>
  <c r="A29458"/>
  <c r="A29457"/>
  <c r="A29456"/>
  <c r="A29455"/>
  <c r="A29454"/>
  <c r="A29453"/>
  <c r="A29452"/>
  <c r="A29451"/>
  <c r="A29450"/>
  <c r="A29449"/>
  <c r="A29448"/>
  <c r="A29447"/>
  <c r="A29446"/>
  <c r="A29445"/>
  <c r="A29444"/>
  <c r="A29443"/>
  <c r="A29442"/>
  <c r="A29441"/>
  <c r="A29440"/>
  <c r="A29439"/>
  <c r="A29438"/>
  <c r="A29437"/>
  <c r="A29436"/>
  <c r="A29435"/>
  <c r="A29434"/>
  <c r="A29433"/>
  <c r="A29432"/>
  <c r="A29431"/>
  <c r="A29430"/>
  <c r="A29429"/>
  <c r="A29428"/>
  <c r="A29427"/>
  <c r="A29426"/>
  <c r="A29425"/>
  <c r="A29424"/>
  <c r="A29423"/>
  <c r="A29422"/>
  <c r="A29421"/>
  <c r="A29420"/>
  <c r="A29419"/>
  <c r="A29418"/>
  <c r="A29417"/>
  <c r="A29416"/>
  <c r="A29415"/>
  <c r="A29414"/>
  <c r="A29413"/>
  <c r="A29412"/>
  <c r="A29411"/>
  <c r="A29410"/>
  <c r="A29409"/>
  <c r="A29408"/>
  <c r="A29407"/>
  <c r="A29406"/>
  <c r="A29405"/>
  <c r="A29404"/>
  <c r="A29403"/>
  <c r="A29402"/>
  <c r="A29401"/>
  <c r="A29400"/>
  <c r="A29399"/>
  <c r="A29398"/>
  <c r="A29397"/>
  <c r="A29396"/>
  <c r="A29395"/>
  <c r="A29394"/>
  <c r="A29393"/>
  <c r="A29392"/>
  <c r="A29391"/>
  <c r="A29390"/>
  <c r="A29389"/>
  <c r="A29388"/>
  <c r="A29387"/>
  <c r="A29386"/>
  <c r="A29385"/>
  <c r="A29384"/>
  <c r="A29383"/>
  <c r="A29382"/>
  <c r="A29381"/>
  <c r="A29380"/>
  <c r="A29379"/>
  <c r="A29378"/>
  <c r="A29377"/>
  <c r="A29376"/>
  <c r="A29375"/>
  <c r="A29374"/>
  <c r="A29373"/>
  <c r="A29372"/>
  <c r="A29371"/>
  <c r="A29370"/>
  <c r="A29369"/>
  <c r="A29368"/>
  <c r="A29367"/>
  <c r="A29366"/>
  <c r="A29365"/>
  <c r="A29364"/>
  <c r="A29363"/>
  <c r="A29362"/>
  <c r="A29361"/>
  <c r="A29360"/>
  <c r="A29359"/>
  <c r="A29358"/>
  <c r="A29357"/>
  <c r="A29356"/>
  <c r="A29355"/>
  <c r="A29354"/>
  <c r="A29353"/>
  <c r="A29352"/>
  <c r="A29351"/>
  <c r="A29350"/>
  <c r="A29349"/>
  <c r="A29348"/>
  <c r="A29347"/>
  <c r="A29346"/>
  <c r="A29345"/>
  <c r="A29344"/>
  <c r="A29343"/>
  <c r="A29342"/>
  <c r="A29341"/>
  <c r="A29340"/>
  <c r="A29339"/>
  <c r="A29338"/>
  <c r="A29337"/>
  <c r="A29336"/>
  <c r="A29335"/>
  <c r="A29334"/>
  <c r="A29333"/>
  <c r="A29332"/>
  <c r="A29331"/>
  <c r="A29330"/>
  <c r="A29329"/>
  <c r="A29328"/>
  <c r="A29327"/>
  <c r="A29326"/>
  <c r="A29325"/>
  <c r="A29324"/>
  <c r="A29323"/>
  <c r="A29322"/>
  <c r="A29321"/>
  <c r="A29320"/>
  <c r="A29319"/>
  <c r="A29318"/>
  <c r="A29317"/>
  <c r="A29316"/>
  <c r="A29315"/>
  <c r="A29314"/>
  <c r="A29313"/>
  <c r="A29312"/>
  <c r="A29311"/>
  <c r="A29310"/>
  <c r="A29309"/>
  <c r="A29308"/>
  <c r="A29307"/>
  <c r="A29306"/>
  <c r="A29305"/>
  <c r="A29304"/>
  <c r="A29303"/>
  <c r="A29302"/>
  <c r="A29301"/>
  <c r="A29300"/>
  <c r="A29299"/>
  <c r="A29298"/>
  <c r="A29297"/>
  <c r="A29296"/>
  <c r="A29295"/>
  <c r="A29294"/>
  <c r="A29293"/>
  <c r="A29292"/>
  <c r="A29291"/>
  <c r="A29290"/>
  <c r="A29289"/>
  <c r="A29288"/>
  <c r="A29287"/>
  <c r="A29286"/>
  <c r="A29285"/>
  <c r="A29284"/>
  <c r="A29283"/>
  <c r="A29282"/>
  <c r="A29281"/>
  <c r="A29280"/>
  <c r="A29279"/>
  <c r="A29278"/>
  <c r="A29277"/>
  <c r="A29276"/>
  <c r="A29275"/>
  <c r="A29274"/>
  <c r="A29273"/>
  <c r="A29272"/>
  <c r="A29271"/>
  <c r="A29270"/>
  <c r="A29269"/>
  <c r="A29268"/>
  <c r="A29267"/>
  <c r="A29266"/>
  <c r="A29265"/>
  <c r="A29264"/>
  <c r="A29263"/>
  <c r="A29262"/>
  <c r="A29261"/>
  <c r="A29260"/>
  <c r="A29259"/>
  <c r="A29258"/>
  <c r="A29257"/>
  <c r="A29256"/>
  <c r="A29255"/>
  <c r="A29254"/>
  <c r="A29253"/>
  <c r="A29252"/>
  <c r="A29251"/>
  <c r="A29250"/>
  <c r="A29249"/>
  <c r="A29248"/>
  <c r="A29247"/>
  <c r="A29246"/>
  <c r="A29245"/>
  <c r="A29244"/>
  <c r="A29243"/>
  <c r="A29242"/>
  <c r="A29241"/>
  <c r="A29240"/>
  <c r="A29239"/>
  <c r="A29238"/>
  <c r="A29237"/>
  <c r="A29236"/>
  <c r="A29235"/>
  <c r="A29234"/>
  <c r="A29233"/>
  <c r="A29232"/>
  <c r="A29231"/>
  <c r="A29230"/>
  <c r="A29229"/>
  <c r="A29228"/>
  <c r="A29227"/>
  <c r="A29226"/>
  <c r="A29225"/>
  <c r="A29224"/>
  <c r="A29223"/>
  <c r="A29222"/>
  <c r="A29221"/>
  <c r="A29220"/>
  <c r="A29219"/>
  <c r="A29218"/>
  <c r="A29217"/>
  <c r="A29216"/>
  <c r="A29215"/>
  <c r="A29214"/>
  <c r="A29213"/>
  <c r="A29212"/>
  <c r="A29211"/>
  <c r="A29210"/>
  <c r="A29209"/>
  <c r="A29208"/>
  <c r="A29207"/>
  <c r="A29206"/>
  <c r="A29205"/>
  <c r="A29204"/>
  <c r="A29203"/>
  <c r="A29202"/>
  <c r="A29201"/>
  <c r="A29200"/>
  <c r="A29199"/>
  <c r="A29198"/>
  <c r="A29197"/>
  <c r="A29196"/>
  <c r="A29195"/>
  <c r="A29194"/>
  <c r="A29193"/>
  <c r="A29192"/>
  <c r="A29191"/>
  <c r="A29190"/>
  <c r="A29189"/>
  <c r="A29188"/>
  <c r="A29187"/>
  <c r="A29186"/>
  <c r="A29185"/>
  <c r="A29184"/>
  <c r="A29183"/>
  <c r="A29182"/>
  <c r="A29181"/>
  <c r="A29180"/>
  <c r="A29179"/>
  <c r="A29178"/>
  <c r="A29177"/>
  <c r="A29176"/>
  <c r="A29175"/>
  <c r="A29174"/>
  <c r="A29173"/>
  <c r="A29172"/>
  <c r="A29171"/>
  <c r="A29170"/>
  <c r="A29169"/>
  <c r="A29168"/>
  <c r="A29167"/>
  <c r="A29166"/>
  <c r="A29165"/>
  <c r="A29164"/>
  <c r="A29163"/>
  <c r="A29162"/>
  <c r="A29161"/>
  <c r="A29160"/>
  <c r="A29159"/>
  <c r="A29158"/>
  <c r="A29157"/>
  <c r="A29156"/>
  <c r="A29155"/>
  <c r="A29154"/>
  <c r="A29153"/>
  <c r="A29152"/>
  <c r="A29151"/>
  <c r="A29150"/>
  <c r="A29149"/>
  <c r="A29148"/>
  <c r="A29147"/>
  <c r="A29146"/>
  <c r="A29145"/>
  <c r="A29144"/>
  <c r="A29143"/>
  <c r="A29142"/>
  <c r="A29141"/>
  <c r="A29140"/>
  <c r="A29139"/>
  <c r="A29138"/>
  <c r="A29137"/>
  <c r="A29136"/>
  <c r="A29135"/>
  <c r="A29134"/>
  <c r="A29133"/>
  <c r="A29132"/>
  <c r="A29131"/>
  <c r="A29130"/>
  <c r="A29129"/>
  <c r="A29128"/>
  <c r="A29127"/>
  <c r="A29126"/>
  <c r="A29125"/>
  <c r="A29124"/>
  <c r="A29123"/>
  <c r="A29122"/>
  <c r="A29121"/>
  <c r="A29120"/>
  <c r="A29119"/>
  <c r="A29118"/>
  <c r="A29117"/>
  <c r="A29116"/>
  <c r="A29115"/>
  <c r="A29114"/>
  <c r="A29113"/>
  <c r="A29112"/>
  <c r="A29111"/>
  <c r="A29110"/>
  <c r="A29109"/>
  <c r="A29108"/>
  <c r="A29107"/>
  <c r="A29106"/>
  <c r="A29105"/>
  <c r="A29104"/>
  <c r="A29103"/>
  <c r="A29102"/>
  <c r="A29101"/>
  <c r="A29100"/>
  <c r="A29099"/>
  <c r="A29098"/>
  <c r="A29097"/>
  <c r="A29096"/>
  <c r="A29095"/>
  <c r="A29094"/>
  <c r="A29093"/>
  <c r="A29092"/>
  <c r="A29091"/>
  <c r="A29090"/>
  <c r="A29089"/>
  <c r="A29088"/>
  <c r="A29087"/>
  <c r="A29086"/>
  <c r="A29085"/>
  <c r="A29084"/>
  <c r="A29083"/>
  <c r="A29082"/>
  <c r="A29081"/>
  <c r="A29080"/>
  <c r="A29079"/>
  <c r="A29078"/>
  <c r="A29077"/>
  <c r="A29076"/>
  <c r="A29075"/>
  <c r="A29074"/>
  <c r="A29073"/>
  <c r="A29072"/>
  <c r="A29071"/>
  <c r="A29070"/>
  <c r="A29069"/>
  <c r="A29068"/>
  <c r="A29067"/>
  <c r="A29066"/>
  <c r="A29065"/>
  <c r="A29064"/>
  <c r="A29063"/>
  <c r="A29062"/>
  <c r="A29061"/>
  <c r="A29060"/>
  <c r="A29059"/>
  <c r="A29058"/>
  <c r="A29057"/>
  <c r="A29056"/>
  <c r="A29055"/>
  <c r="A29054"/>
  <c r="A29053"/>
  <c r="A29052"/>
  <c r="A29051"/>
  <c r="A29050"/>
  <c r="A29049"/>
  <c r="A29048"/>
  <c r="A29047"/>
  <c r="A29046"/>
  <c r="A29045"/>
  <c r="A29044"/>
  <c r="A29043"/>
  <c r="A29042"/>
  <c r="A29041"/>
  <c r="A29040"/>
  <c r="A29039"/>
  <c r="A29038"/>
  <c r="A29037"/>
  <c r="A29036"/>
  <c r="A29035"/>
  <c r="A29034"/>
  <c r="A29033"/>
  <c r="A29032"/>
  <c r="A29031"/>
  <c r="A29030"/>
  <c r="A29029"/>
  <c r="A29028"/>
  <c r="A29027"/>
  <c r="A29026"/>
  <c r="A29025"/>
  <c r="A29024"/>
  <c r="A29023"/>
  <c r="A29022"/>
  <c r="A29021"/>
  <c r="A29020"/>
  <c r="A29019"/>
  <c r="A29018"/>
  <c r="A29017"/>
  <c r="A29016"/>
  <c r="A29015"/>
  <c r="A29014"/>
  <c r="A29013"/>
  <c r="A29012"/>
  <c r="A29011"/>
  <c r="A29010"/>
  <c r="A29009"/>
  <c r="A29008"/>
  <c r="A29007"/>
  <c r="A29006"/>
  <c r="A29005"/>
  <c r="A29004"/>
  <c r="A29003"/>
  <c r="A29002"/>
  <c r="A29001"/>
  <c r="A29000"/>
  <c r="A28999"/>
  <c r="A28998"/>
  <c r="A28997"/>
  <c r="A28996"/>
  <c r="A28995"/>
  <c r="A28994"/>
  <c r="A28993"/>
  <c r="A28992"/>
  <c r="A28991"/>
  <c r="A28990"/>
  <c r="A28989"/>
  <c r="A28988"/>
  <c r="A28987"/>
  <c r="A28986"/>
  <c r="A28985"/>
  <c r="A28984"/>
  <c r="A28983"/>
  <c r="A28982"/>
  <c r="A28981"/>
  <c r="A28980"/>
  <c r="A28979"/>
  <c r="A28978"/>
  <c r="A28977"/>
  <c r="A28976"/>
  <c r="A28975"/>
  <c r="A28974"/>
  <c r="A28973"/>
  <c r="A28972"/>
  <c r="A28971"/>
  <c r="A28970"/>
  <c r="A28969"/>
  <c r="A28968"/>
  <c r="A28967"/>
  <c r="A28966"/>
  <c r="A28965"/>
  <c r="A28964"/>
  <c r="A28963"/>
  <c r="A28962"/>
  <c r="A28961"/>
  <c r="A28960"/>
  <c r="A28959"/>
  <c r="A28958"/>
  <c r="A28957"/>
  <c r="A28956"/>
  <c r="A28955"/>
  <c r="A28954"/>
  <c r="A28953"/>
  <c r="A28952"/>
  <c r="A28951"/>
  <c r="A28950"/>
  <c r="A28949"/>
  <c r="A28948"/>
  <c r="A28947"/>
  <c r="A28946"/>
  <c r="A28945"/>
  <c r="A28944"/>
  <c r="A28943"/>
  <c r="A28942"/>
  <c r="A28941"/>
  <c r="A28940"/>
  <c r="A28939"/>
  <c r="A28938"/>
  <c r="A28937"/>
  <c r="A28936"/>
  <c r="A28935"/>
  <c r="A28934"/>
  <c r="A28933"/>
  <c r="A28932"/>
  <c r="A28931"/>
  <c r="A28930"/>
  <c r="A28929"/>
  <c r="A28928"/>
  <c r="A28927"/>
  <c r="A28926"/>
  <c r="A28925"/>
  <c r="A28924"/>
  <c r="A28923"/>
  <c r="A28922"/>
  <c r="A28921"/>
  <c r="A28920"/>
  <c r="A28919"/>
  <c r="A28918"/>
  <c r="A28917"/>
  <c r="A28916"/>
  <c r="A28915"/>
  <c r="A28914"/>
  <c r="A28913"/>
  <c r="A28912"/>
  <c r="A28911"/>
  <c r="A28910"/>
  <c r="A28909"/>
  <c r="A28908"/>
  <c r="A28907"/>
  <c r="A28906"/>
  <c r="A28905"/>
  <c r="A28904"/>
  <c r="A28903"/>
  <c r="A28902"/>
  <c r="A28901"/>
  <c r="A28900"/>
  <c r="A28899"/>
  <c r="A28898"/>
  <c r="A28897"/>
  <c r="A28896"/>
  <c r="A28895"/>
  <c r="A28894"/>
  <c r="A28893"/>
  <c r="A28892"/>
  <c r="A28891"/>
  <c r="A28890"/>
  <c r="A28889"/>
  <c r="A28888"/>
  <c r="A28887"/>
  <c r="A28886"/>
  <c r="A28885"/>
  <c r="A28884"/>
  <c r="A28883"/>
  <c r="A28882"/>
  <c r="A28881"/>
  <c r="A28880"/>
  <c r="A28879"/>
  <c r="A28878"/>
  <c r="A28877"/>
  <c r="A28876"/>
  <c r="A28875"/>
  <c r="A28874"/>
  <c r="A28873"/>
  <c r="A28872"/>
  <c r="A28871"/>
  <c r="A28870"/>
  <c r="A28869"/>
  <c r="A28868"/>
  <c r="A28867"/>
  <c r="A28866"/>
  <c r="A28865"/>
  <c r="A28864"/>
  <c r="A28863"/>
  <c r="A28862"/>
  <c r="A28861"/>
  <c r="A28860"/>
  <c r="A28859"/>
  <c r="A28858"/>
  <c r="A28857"/>
  <c r="A28856"/>
  <c r="A28855"/>
  <c r="A28854"/>
  <c r="A28853"/>
  <c r="A28852"/>
  <c r="A28851"/>
  <c r="A28850"/>
  <c r="A28849"/>
  <c r="A28848"/>
  <c r="A28847"/>
  <c r="A28846"/>
  <c r="A28845"/>
  <c r="A28844"/>
  <c r="A28843"/>
  <c r="A28842"/>
  <c r="A28841"/>
  <c r="A28840"/>
  <c r="A28839"/>
  <c r="A28838"/>
  <c r="A28837"/>
  <c r="A28836"/>
  <c r="A28835"/>
  <c r="A28834"/>
  <c r="A28833"/>
  <c r="A28832"/>
  <c r="A28831"/>
  <c r="A28830"/>
  <c r="A28829"/>
  <c r="A28828"/>
  <c r="A28827"/>
  <c r="A28826"/>
  <c r="A28825"/>
  <c r="A28824"/>
  <c r="A28823"/>
  <c r="A28822"/>
  <c r="A28821"/>
  <c r="A28820"/>
  <c r="A28819"/>
  <c r="A28818"/>
  <c r="A28817"/>
  <c r="A28816"/>
  <c r="A28815"/>
  <c r="A28814"/>
  <c r="A28813"/>
  <c r="A28812"/>
  <c r="A28811"/>
  <c r="A28810"/>
  <c r="A28809"/>
  <c r="A28808"/>
  <c r="A28807"/>
  <c r="A28806"/>
  <c r="A28805"/>
  <c r="A28804"/>
  <c r="A28803"/>
  <c r="A28802"/>
  <c r="A28801"/>
  <c r="A28800"/>
  <c r="A28799"/>
  <c r="A28798"/>
  <c r="A28797"/>
  <c r="A28796"/>
  <c r="A28795"/>
  <c r="A28794"/>
  <c r="A28793"/>
  <c r="A28792"/>
  <c r="A28791"/>
  <c r="A28790"/>
  <c r="A28789"/>
  <c r="A28788"/>
  <c r="A28787"/>
  <c r="A28786"/>
  <c r="A28785"/>
  <c r="A28784"/>
  <c r="A28783"/>
  <c r="A28782"/>
  <c r="A28781"/>
  <c r="A28780"/>
  <c r="A28779"/>
  <c r="A28778"/>
  <c r="A28777"/>
  <c r="A28776"/>
  <c r="A28775"/>
  <c r="A28774"/>
  <c r="A28773"/>
  <c r="A28772"/>
  <c r="A28771"/>
  <c r="A28770"/>
  <c r="A28769"/>
  <c r="A28768"/>
  <c r="A28767"/>
  <c r="A28766"/>
  <c r="A28765"/>
  <c r="A28764"/>
  <c r="A28763"/>
  <c r="A28762"/>
  <c r="A28761"/>
  <c r="A28760"/>
  <c r="A28759"/>
  <c r="A28758"/>
  <c r="A28757"/>
  <c r="A28756"/>
  <c r="A28755"/>
  <c r="A28754"/>
  <c r="A28753"/>
  <c r="A28752"/>
  <c r="A28751"/>
  <c r="A28750"/>
  <c r="A28749"/>
  <c r="A28748"/>
  <c r="A28747"/>
  <c r="A28746"/>
  <c r="A28745"/>
  <c r="A28744"/>
  <c r="A28743"/>
  <c r="A28742"/>
  <c r="A28741"/>
  <c r="A28740"/>
  <c r="A28739"/>
  <c r="A28738"/>
  <c r="A28737"/>
  <c r="A28736"/>
  <c r="A28735"/>
  <c r="A28734"/>
  <c r="A28733"/>
  <c r="A28732"/>
  <c r="A28731"/>
  <c r="A28730"/>
  <c r="A28729"/>
  <c r="A28728"/>
  <c r="A28727"/>
  <c r="A28726"/>
  <c r="A28725"/>
  <c r="A28724"/>
  <c r="A28723"/>
  <c r="A28722"/>
  <c r="A28721"/>
  <c r="A28720"/>
  <c r="A28719"/>
  <c r="A28718"/>
  <c r="A28717"/>
  <c r="A28716"/>
  <c r="A28715"/>
  <c r="A28714"/>
  <c r="A28713"/>
  <c r="A28712"/>
  <c r="A28711"/>
  <c r="A28710"/>
  <c r="A28709"/>
  <c r="A28708"/>
  <c r="A28707"/>
  <c r="A28706"/>
  <c r="A28705"/>
  <c r="A28704"/>
  <c r="A28703"/>
  <c r="A28702"/>
  <c r="A28701"/>
  <c r="A28700"/>
  <c r="A28699"/>
  <c r="A28698"/>
  <c r="A28697"/>
  <c r="A28696"/>
  <c r="A28695"/>
  <c r="A28694"/>
  <c r="A28693"/>
  <c r="A28692"/>
  <c r="A28691"/>
  <c r="A28690"/>
  <c r="A28689"/>
  <c r="A28688"/>
  <c r="A28687"/>
  <c r="A28686"/>
  <c r="A28685"/>
  <c r="A28684"/>
  <c r="A28683"/>
  <c r="A28682"/>
  <c r="A28681"/>
  <c r="A28680"/>
  <c r="A28679"/>
  <c r="A28678"/>
  <c r="A28677"/>
  <c r="A28676"/>
  <c r="A28675"/>
  <c r="A28674"/>
  <c r="A28673"/>
  <c r="A28672"/>
  <c r="A28671"/>
  <c r="A28670"/>
  <c r="A28669"/>
  <c r="A28668"/>
  <c r="A28667"/>
  <c r="A28666"/>
  <c r="A28665"/>
  <c r="A28664"/>
  <c r="A28663"/>
  <c r="A28662"/>
  <c r="A28661"/>
  <c r="A28660"/>
  <c r="A28659"/>
  <c r="A28658"/>
  <c r="A28657"/>
  <c r="A28656"/>
  <c r="A28655"/>
  <c r="A28654"/>
  <c r="A28653"/>
  <c r="A28652"/>
  <c r="A28651"/>
  <c r="A28650"/>
  <c r="A28649"/>
  <c r="A28648"/>
  <c r="A28647"/>
  <c r="A28646"/>
  <c r="A28645"/>
  <c r="A28644"/>
  <c r="A28643"/>
  <c r="A28642"/>
  <c r="A28641"/>
  <c r="A28640"/>
  <c r="A28639"/>
  <c r="A28638"/>
  <c r="A28637"/>
  <c r="A28636"/>
  <c r="A28635"/>
  <c r="A28634"/>
  <c r="A28633"/>
  <c r="A28632"/>
  <c r="A28631"/>
  <c r="A28630"/>
  <c r="A28629"/>
  <c r="A28628"/>
  <c r="A28627"/>
  <c r="A28626"/>
  <c r="A28625"/>
  <c r="A28624"/>
  <c r="A28623"/>
  <c r="A28622"/>
  <c r="A28621"/>
  <c r="A28620"/>
  <c r="A28619"/>
  <c r="A28618"/>
  <c r="A28617"/>
  <c r="A28616"/>
  <c r="A28615"/>
  <c r="A28614"/>
  <c r="A28613"/>
  <c r="A28612"/>
  <c r="A28611"/>
  <c r="A28610"/>
  <c r="A28609"/>
  <c r="A28608"/>
  <c r="A28607"/>
  <c r="A28606"/>
  <c r="A28605"/>
  <c r="A28604"/>
  <c r="A28603"/>
  <c r="A28602"/>
  <c r="A28601"/>
  <c r="A28600"/>
  <c r="A28599"/>
  <c r="A28598"/>
  <c r="A28597"/>
  <c r="A28596"/>
  <c r="A28595"/>
  <c r="A28594"/>
  <c r="A28593"/>
  <c r="A28592"/>
  <c r="A28591"/>
  <c r="A28590"/>
  <c r="A28589"/>
  <c r="A28588"/>
  <c r="A28587"/>
  <c r="A28586"/>
  <c r="A28585"/>
  <c r="A28584"/>
  <c r="A28583"/>
  <c r="A28582"/>
  <c r="A28581"/>
  <c r="A28580"/>
  <c r="A28579"/>
  <c r="A28578"/>
  <c r="A28577"/>
  <c r="A28576"/>
  <c r="A28575"/>
  <c r="A28574"/>
  <c r="A28573"/>
  <c r="A28572"/>
  <c r="A28571"/>
  <c r="A28570"/>
  <c r="A28569"/>
  <c r="A28568"/>
  <c r="A28567"/>
  <c r="A28566"/>
  <c r="A28565"/>
  <c r="A28564"/>
  <c r="A28563"/>
  <c r="A28562"/>
  <c r="A28561"/>
  <c r="A28560"/>
  <c r="A28559"/>
  <c r="A28558"/>
  <c r="A28557"/>
  <c r="A28556"/>
  <c r="A28555"/>
  <c r="A28554"/>
  <c r="A28553"/>
  <c r="A28552"/>
  <c r="A28551"/>
  <c r="A28550"/>
  <c r="A28549"/>
  <c r="A28548"/>
  <c r="A28547"/>
  <c r="A28546"/>
  <c r="A28545"/>
  <c r="A28544"/>
  <c r="A28543"/>
  <c r="A28542"/>
  <c r="A28541"/>
  <c r="A28540"/>
  <c r="A28539"/>
  <c r="A28538"/>
  <c r="A28537"/>
  <c r="A28536"/>
  <c r="A28535"/>
  <c r="A28534"/>
  <c r="A28533"/>
  <c r="A28532"/>
  <c r="A28531"/>
  <c r="A28530"/>
  <c r="A28529"/>
  <c r="A28528"/>
  <c r="A28527"/>
  <c r="A28526"/>
  <c r="A28525"/>
  <c r="A28524"/>
  <c r="A28523"/>
  <c r="A28522"/>
  <c r="A28521"/>
  <c r="A28520"/>
  <c r="A28519"/>
  <c r="A28518"/>
  <c r="A28517"/>
  <c r="A28516"/>
  <c r="A28515"/>
  <c r="A28514"/>
  <c r="A28513"/>
  <c r="A28512"/>
  <c r="A28511"/>
  <c r="A28510"/>
  <c r="A28509"/>
  <c r="A28508"/>
  <c r="A28507"/>
  <c r="A28506"/>
  <c r="A28505"/>
  <c r="A28504"/>
  <c r="A28503"/>
  <c r="A28502"/>
  <c r="A28501"/>
  <c r="A28500"/>
  <c r="A28499"/>
  <c r="A28498"/>
  <c r="A28497"/>
  <c r="A28496"/>
  <c r="A28495"/>
  <c r="A28494"/>
  <c r="A28493"/>
  <c r="A28492"/>
  <c r="A28491"/>
  <c r="A28490"/>
  <c r="A28489"/>
  <c r="A28488"/>
  <c r="A28487"/>
  <c r="A28486"/>
  <c r="A28485"/>
  <c r="A28484"/>
  <c r="A28483"/>
  <c r="A28482"/>
  <c r="A28481"/>
  <c r="A28480"/>
  <c r="A28479"/>
  <c r="A28478"/>
  <c r="A28477"/>
  <c r="A28476"/>
  <c r="A28475"/>
  <c r="A28474"/>
  <c r="A28473"/>
  <c r="A28472"/>
  <c r="A28471"/>
  <c r="A28470"/>
  <c r="A28469"/>
  <c r="A28468"/>
  <c r="A28467"/>
  <c r="A28466"/>
  <c r="A28465"/>
  <c r="A28464"/>
  <c r="A28463"/>
  <c r="A28462"/>
  <c r="A28461"/>
  <c r="A28460"/>
  <c r="A28459"/>
  <c r="A28458"/>
  <c r="A28457"/>
  <c r="A28456"/>
  <c r="A28455"/>
  <c r="A28454"/>
  <c r="A28453"/>
  <c r="A28452"/>
  <c r="A28451"/>
  <c r="A28450"/>
  <c r="A28449"/>
  <c r="A28448"/>
  <c r="A28447"/>
  <c r="A28446"/>
  <c r="A28445"/>
  <c r="A28444"/>
  <c r="A28443"/>
  <c r="A28442"/>
  <c r="A28441"/>
  <c r="A28440"/>
  <c r="A28439"/>
  <c r="A28438"/>
  <c r="A28437"/>
  <c r="A28436"/>
  <c r="A28435"/>
  <c r="A28434"/>
  <c r="A28433"/>
  <c r="A28432"/>
  <c r="A28431"/>
  <c r="A28430"/>
  <c r="A28429"/>
  <c r="A28428"/>
  <c r="A28427"/>
  <c r="A28426"/>
  <c r="A28425"/>
  <c r="A28424"/>
  <c r="A28423"/>
  <c r="A28422"/>
  <c r="A28421"/>
  <c r="A28420"/>
  <c r="A28419"/>
  <c r="A28418"/>
  <c r="A28417"/>
  <c r="A28416"/>
  <c r="A28415"/>
  <c r="A28414"/>
  <c r="A28413"/>
  <c r="A28412"/>
  <c r="A28411"/>
  <c r="A28410"/>
  <c r="A28409"/>
  <c r="A28408"/>
  <c r="A28407"/>
  <c r="A28406"/>
  <c r="A28405"/>
  <c r="A28404"/>
  <c r="A28403"/>
  <c r="A28402"/>
  <c r="A28401"/>
  <c r="A28400"/>
  <c r="A28399"/>
  <c r="A28398"/>
  <c r="A28397"/>
  <c r="A28396"/>
  <c r="A28395"/>
  <c r="A28394"/>
  <c r="A28393"/>
  <c r="A28392"/>
  <c r="A28391"/>
  <c r="A28390"/>
  <c r="A28389"/>
  <c r="A28388"/>
  <c r="A28387"/>
  <c r="A28386"/>
  <c r="A28385"/>
  <c r="A28384"/>
  <c r="A28383"/>
  <c r="A28382"/>
  <c r="A28381"/>
  <c r="A28380"/>
  <c r="A28379"/>
  <c r="A28378"/>
  <c r="A28377"/>
  <c r="A28376"/>
  <c r="A28375"/>
  <c r="A28374"/>
  <c r="A28373"/>
  <c r="A28372"/>
  <c r="A28371"/>
  <c r="A28370"/>
  <c r="A28369"/>
  <c r="A28368"/>
  <c r="A28367"/>
  <c r="A28366"/>
  <c r="A28365"/>
  <c r="A28364"/>
  <c r="A28363"/>
  <c r="A28362"/>
  <c r="A28361"/>
  <c r="A28360"/>
  <c r="A28359"/>
  <c r="A28358"/>
  <c r="A28357"/>
  <c r="A28356"/>
  <c r="A28355"/>
  <c r="A28354"/>
  <c r="A28353"/>
  <c r="A28352"/>
  <c r="A28351"/>
  <c r="A28350"/>
  <c r="A28349"/>
  <c r="A28348"/>
  <c r="A28347"/>
  <c r="A28346"/>
  <c r="A28345"/>
  <c r="A28344"/>
  <c r="A28343"/>
  <c r="A28342"/>
  <c r="A28341"/>
  <c r="A28340"/>
  <c r="A28339"/>
  <c r="A28338"/>
  <c r="A28337"/>
  <c r="A28336"/>
  <c r="A28335"/>
  <c r="A28334"/>
  <c r="A28333"/>
  <c r="A28332"/>
  <c r="A28331"/>
  <c r="A28330"/>
  <c r="A28329"/>
  <c r="A28328"/>
  <c r="A28327"/>
  <c r="A28326"/>
  <c r="A28325"/>
  <c r="A28324"/>
  <c r="A28323"/>
  <c r="A28322"/>
  <c r="A28321"/>
  <c r="A28320"/>
  <c r="A28319"/>
  <c r="A28318"/>
  <c r="A28317"/>
  <c r="A28316"/>
  <c r="A28315"/>
  <c r="A28314"/>
  <c r="A28313"/>
  <c r="A28312"/>
  <c r="A28311"/>
  <c r="A28310"/>
  <c r="A28309"/>
  <c r="A28308"/>
  <c r="A28307"/>
  <c r="A28306"/>
  <c r="A28305"/>
  <c r="A28304"/>
  <c r="A28303"/>
  <c r="A28302"/>
  <c r="A28301"/>
  <c r="A28300"/>
  <c r="A28299"/>
  <c r="A28298"/>
  <c r="A28297"/>
  <c r="A28296"/>
  <c r="A28295"/>
  <c r="A28294"/>
  <c r="A28293"/>
  <c r="A28292"/>
  <c r="A28291"/>
  <c r="A28290"/>
  <c r="A28289"/>
  <c r="A28288"/>
  <c r="A28287"/>
  <c r="A28286"/>
  <c r="A28285"/>
  <c r="A28284"/>
  <c r="A28283"/>
  <c r="A28282"/>
  <c r="A28281"/>
  <c r="A28280"/>
  <c r="A28279"/>
  <c r="A28278"/>
  <c r="A28277"/>
  <c r="A28276"/>
  <c r="A28275"/>
  <c r="A28274"/>
  <c r="A28273"/>
  <c r="A28272"/>
  <c r="A28271"/>
  <c r="A28270"/>
  <c r="A28269"/>
  <c r="A28268"/>
  <c r="A28267"/>
  <c r="A28266"/>
  <c r="A28265"/>
  <c r="A28264"/>
  <c r="A28263"/>
  <c r="A28262"/>
  <c r="A28261"/>
  <c r="A28260"/>
  <c r="A28259"/>
  <c r="A28258"/>
  <c r="A28257"/>
  <c r="A28256"/>
  <c r="A28255"/>
  <c r="A28254"/>
  <c r="A28253"/>
  <c r="A28252"/>
  <c r="A28251"/>
  <c r="A28250"/>
  <c r="A28249"/>
  <c r="A28248"/>
  <c r="A28247"/>
  <c r="A28246"/>
  <c r="A28245"/>
  <c r="A28244"/>
  <c r="A28243"/>
  <c r="A28242"/>
  <c r="A28241"/>
  <c r="A28240"/>
  <c r="A28239"/>
  <c r="A28238"/>
  <c r="A28237"/>
  <c r="A28236"/>
  <c r="A28235"/>
  <c r="A28234"/>
  <c r="A28233"/>
  <c r="A28232"/>
  <c r="A28231"/>
  <c r="A28230"/>
  <c r="A28229"/>
  <c r="A28228"/>
  <c r="A28227"/>
  <c r="A28226"/>
  <c r="A28225"/>
  <c r="A28224"/>
  <c r="A28223"/>
  <c r="A28222"/>
  <c r="A28221"/>
  <c r="A28220"/>
  <c r="A28219"/>
  <c r="A28218"/>
  <c r="A28217"/>
  <c r="A28216"/>
  <c r="A28215"/>
  <c r="A28214"/>
  <c r="A28213"/>
  <c r="A28212"/>
  <c r="A28211"/>
  <c r="A28210"/>
  <c r="A28209"/>
  <c r="A28208"/>
  <c r="A28207"/>
  <c r="A28206"/>
  <c r="A28205"/>
  <c r="A28204"/>
  <c r="A28203"/>
  <c r="A28202"/>
  <c r="A28201"/>
  <c r="A28200"/>
  <c r="A28199"/>
  <c r="A28198"/>
  <c r="A28197"/>
  <c r="A28196"/>
  <c r="A28195"/>
  <c r="A28194"/>
  <c r="A28193"/>
  <c r="A28192"/>
  <c r="A28191"/>
  <c r="A28190"/>
  <c r="A28189"/>
  <c r="A28188"/>
  <c r="A28187"/>
  <c r="A28186"/>
  <c r="A28185"/>
  <c r="A28184"/>
  <c r="A28183"/>
  <c r="A28182"/>
  <c r="A28181"/>
  <c r="A28180"/>
  <c r="A28179"/>
  <c r="A28178"/>
  <c r="A28177"/>
  <c r="A28176"/>
  <c r="A28175"/>
  <c r="A28174"/>
  <c r="A28173"/>
  <c r="A28172"/>
  <c r="A28171"/>
  <c r="A28170"/>
  <c r="A28169"/>
  <c r="A28168"/>
  <c r="A28167"/>
  <c r="A28166"/>
  <c r="A28165"/>
  <c r="A28164"/>
  <c r="A28163"/>
  <c r="A28162"/>
  <c r="A28161"/>
  <c r="A28160"/>
  <c r="A28159"/>
  <c r="A28158"/>
  <c r="A28157"/>
  <c r="A28156"/>
  <c r="A28155"/>
  <c r="A28154"/>
  <c r="A28153"/>
  <c r="A28152"/>
  <c r="A28151"/>
  <c r="A28150"/>
  <c r="A28149"/>
  <c r="A28148"/>
  <c r="A28147"/>
  <c r="A28146"/>
  <c r="A28145"/>
  <c r="A28144"/>
  <c r="A28143"/>
  <c r="A28142"/>
  <c r="A28141"/>
  <c r="A28140"/>
  <c r="A28139"/>
  <c r="A28138"/>
  <c r="A28137"/>
  <c r="A28136"/>
  <c r="A28135"/>
  <c r="A28134"/>
  <c r="A28133"/>
  <c r="A28132"/>
  <c r="A28131"/>
  <c r="A28130"/>
  <c r="A28129"/>
  <c r="A28128"/>
  <c r="A28127"/>
  <c r="A28126"/>
  <c r="A28125"/>
  <c r="A28124"/>
  <c r="A28123"/>
  <c r="A28122"/>
  <c r="A28121"/>
  <c r="A28120"/>
  <c r="A28119"/>
  <c r="A28118"/>
  <c r="A28117"/>
  <c r="A28116"/>
  <c r="A28115"/>
  <c r="A28114"/>
  <c r="A28113"/>
  <c r="A28112"/>
  <c r="A28111"/>
  <c r="A28110"/>
  <c r="A28109"/>
  <c r="A28108"/>
  <c r="A28107"/>
  <c r="A28106"/>
  <c r="A28105"/>
  <c r="A28104"/>
  <c r="A28103"/>
  <c r="A28102"/>
  <c r="A28101"/>
  <c r="A28100"/>
  <c r="A28099"/>
  <c r="A28098"/>
  <c r="A28097"/>
  <c r="A28096"/>
  <c r="A28095"/>
  <c r="A28094"/>
  <c r="A28093"/>
  <c r="A28092"/>
  <c r="A28091"/>
  <c r="A28090"/>
  <c r="A28089"/>
  <c r="A28088"/>
  <c r="A28087"/>
  <c r="A28086"/>
  <c r="A28085"/>
  <c r="A28084"/>
  <c r="A28083"/>
  <c r="A28082"/>
  <c r="A28081"/>
  <c r="A28080"/>
  <c r="A28079"/>
  <c r="A28078"/>
  <c r="A28077"/>
  <c r="A28076"/>
  <c r="A28075"/>
  <c r="A28074"/>
  <c r="A28073"/>
  <c r="A28072"/>
  <c r="A28071"/>
  <c r="A28070"/>
  <c r="A28069"/>
  <c r="A28068"/>
  <c r="A28067"/>
  <c r="A28066"/>
  <c r="A28065"/>
  <c r="A28064"/>
  <c r="A28063"/>
  <c r="A28062"/>
  <c r="A28061"/>
  <c r="A28060"/>
  <c r="A28059"/>
  <c r="A28058"/>
  <c r="A28057"/>
  <c r="A28056"/>
  <c r="A28055"/>
  <c r="A28054"/>
  <c r="A28053"/>
  <c r="A28052"/>
  <c r="A28051"/>
  <c r="A28050"/>
  <c r="A28049"/>
  <c r="A28048"/>
  <c r="A28047"/>
  <c r="A28046"/>
  <c r="A28045"/>
  <c r="A28044"/>
  <c r="A28043"/>
  <c r="A28042"/>
  <c r="A28041"/>
  <c r="A28040"/>
  <c r="A28039"/>
  <c r="A28038"/>
  <c r="A28037"/>
  <c r="A28036"/>
  <c r="A28035"/>
  <c r="A28034"/>
  <c r="A28033"/>
  <c r="A28032"/>
  <c r="A28031"/>
  <c r="A28030"/>
  <c r="A28029"/>
  <c r="A28028"/>
  <c r="A28027"/>
  <c r="A28026"/>
  <c r="A28025"/>
  <c r="A28024"/>
  <c r="A28023"/>
  <c r="A28022"/>
  <c r="A28021"/>
  <c r="A28020"/>
  <c r="A28019"/>
  <c r="A28018"/>
  <c r="A28017"/>
  <c r="A28016"/>
  <c r="A28015"/>
  <c r="A28014"/>
  <c r="A28013"/>
  <c r="A28012"/>
  <c r="A28011"/>
  <c r="A28010"/>
  <c r="A28009"/>
  <c r="A28008"/>
  <c r="A28007"/>
  <c r="A28006"/>
  <c r="A28005"/>
  <c r="A28004"/>
  <c r="A28003"/>
  <c r="A28002"/>
  <c r="A28001"/>
  <c r="A28000"/>
  <c r="A27999"/>
  <c r="A27998"/>
  <c r="A27997"/>
  <c r="A27996"/>
  <c r="A27995"/>
  <c r="A27994"/>
  <c r="A27993"/>
  <c r="A27992"/>
  <c r="A27991"/>
  <c r="A27990"/>
  <c r="A27989"/>
  <c r="A27988"/>
  <c r="A27987"/>
  <c r="A27986"/>
  <c r="A27985"/>
  <c r="A27984"/>
  <c r="A27983"/>
  <c r="A27982"/>
  <c r="A27981"/>
  <c r="A27980"/>
  <c r="A27979"/>
  <c r="A27978"/>
  <c r="A27977"/>
  <c r="A27976"/>
  <c r="A27975"/>
  <c r="A27974"/>
  <c r="A27973"/>
  <c r="A27972"/>
  <c r="A27971"/>
  <c r="A27970"/>
  <c r="A27969"/>
  <c r="A27968"/>
  <c r="A27967"/>
  <c r="A27966"/>
  <c r="A27965"/>
  <c r="A27964"/>
  <c r="A27963"/>
  <c r="A27962"/>
  <c r="A27961"/>
  <c r="A27960"/>
  <c r="A27959"/>
  <c r="A27958"/>
  <c r="A27957"/>
  <c r="A27956"/>
  <c r="A27955"/>
  <c r="A27954"/>
  <c r="A27953"/>
  <c r="A27952"/>
  <c r="A27951"/>
  <c r="A27950"/>
  <c r="A27949"/>
  <c r="A27948"/>
  <c r="A27947"/>
  <c r="A27946"/>
  <c r="A27945"/>
  <c r="A27944"/>
  <c r="A27943"/>
  <c r="A27942"/>
  <c r="A27941"/>
  <c r="A27940"/>
  <c r="A27939"/>
  <c r="A27938"/>
  <c r="A27937"/>
  <c r="A27936"/>
  <c r="A27935"/>
  <c r="A27934"/>
  <c r="A27933"/>
  <c r="A27932"/>
  <c r="A27931"/>
  <c r="A27930"/>
  <c r="A27929"/>
  <c r="A27928"/>
  <c r="A27927"/>
  <c r="A27926"/>
  <c r="A27925"/>
  <c r="A27924"/>
  <c r="A27923"/>
  <c r="A27922"/>
  <c r="A27921"/>
  <c r="A27920"/>
  <c r="A27919"/>
  <c r="A27918"/>
  <c r="A27917"/>
  <c r="A27916"/>
  <c r="A27915"/>
  <c r="A27914"/>
  <c r="A27913"/>
  <c r="A27912"/>
  <c r="A27911"/>
  <c r="A27910"/>
  <c r="A27909"/>
  <c r="A27908"/>
  <c r="A27907"/>
  <c r="A27906"/>
  <c r="A27905"/>
  <c r="A27904"/>
  <c r="A27903"/>
  <c r="A27902"/>
  <c r="A27901"/>
  <c r="A27900"/>
  <c r="A27899"/>
  <c r="A27898"/>
  <c r="A27897"/>
  <c r="A27896"/>
  <c r="A27895"/>
  <c r="A27894"/>
  <c r="A27893"/>
  <c r="A27892"/>
  <c r="A27891"/>
  <c r="A27890"/>
  <c r="A27889"/>
  <c r="A27888"/>
  <c r="A27887"/>
  <c r="A27886"/>
  <c r="A27885"/>
  <c r="A27884"/>
  <c r="A27883"/>
  <c r="A27882"/>
  <c r="A27881"/>
  <c r="A27880"/>
  <c r="A27879"/>
  <c r="A27878"/>
  <c r="A27877"/>
  <c r="A27876"/>
  <c r="A27875"/>
  <c r="A27874"/>
  <c r="A27873"/>
  <c r="A27872"/>
  <c r="A27871"/>
  <c r="A27870"/>
  <c r="A27869"/>
  <c r="A27868"/>
  <c r="A27867"/>
  <c r="A27866"/>
  <c r="A27865"/>
  <c r="A27864"/>
  <c r="A27863"/>
  <c r="A27862"/>
  <c r="A27861"/>
  <c r="A27860"/>
  <c r="A27859"/>
  <c r="A27858"/>
  <c r="A27857"/>
  <c r="A27856"/>
  <c r="A27855"/>
  <c r="A27854"/>
  <c r="A27853"/>
  <c r="A27852"/>
  <c r="A27851"/>
  <c r="A27850"/>
  <c r="A27849"/>
  <c r="A27848"/>
  <c r="A27847"/>
  <c r="A27846"/>
  <c r="A27845"/>
  <c r="A27844"/>
  <c r="A27843"/>
  <c r="A27842"/>
  <c r="A27841"/>
  <c r="A27840"/>
  <c r="A27839"/>
  <c r="A27838"/>
  <c r="A27837"/>
  <c r="A27836"/>
  <c r="A27835"/>
  <c r="A27834"/>
  <c r="A27833"/>
  <c r="A27832"/>
  <c r="A27831"/>
  <c r="A27830"/>
  <c r="A27829"/>
  <c r="A27828"/>
  <c r="A27827"/>
  <c r="A27826"/>
  <c r="A27825"/>
  <c r="A27824"/>
  <c r="A27823"/>
  <c r="A27822"/>
  <c r="A27821"/>
  <c r="A27820"/>
  <c r="A27819"/>
  <c r="A27818"/>
  <c r="A27817"/>
  <c r="A27816"/>
  <c r="A27815"/>
  <c r="A27814"/>
  <c r="A27813"/>
  <c r="A27812"/>
  <c r="A27811"/>
  <c r="A27810"/>
  <c r="A27809"/>
  <c r="A27808"/>
  <c r="A27807"/>
  <c r="A27806"/>
  <c r="A27805"/>
  <c r="A27804"/>
  <c r="A27803"/>
  <c r="A27802"/>
  <c r="A27801"/>
  <c r="A27800"/>
  <c r="A27799"/>
  <c r="A27798"/>
  <c r="A27797"/>
  <c r="A27796"/>
  <c r="A27795"/>
  <c r="A27794"/>
  <c r="A27793"/>
  <c r="A27792"/>
  <c r="A27791"/>
  <c r="A27790"/>
  <c r="A27789"/>
  <c r="A27788"/>
  <c r="A27787"/>
  <c r="A27786"/>
  <c r="A27785"/>
  <c r="A27784"/>
  <c r="A27783"/>
  <c r="A27782"/>
  <c r="A27781"/>
  <c r="A27780"/>
  <c r="A27779"/>
  <c r="A27778"/>
  <c r="A27777"/>
  <c r="A27776"/>
  <c r="A27775"/>
  <c r="A27774"/>
  <c r="A27773"/>
  <c r="A27772"/>
  <c r="A27771"/>
  <c r="A27770"/>
  <c r="A27769"/>
  <c r="A27768"/>
  <c r="A27767"/>
  <c r="A27766"/>
  <c r="A27765"/>
  <c r="A27764"/>
  <c r="A27763"/>
  <c r="A27762"/>
  <c r="A27761"/>
  <c r="A27760"/>
  <c r="A27759"/>
  <c r="A27758"/>
  <c r="A27757"/>
  <c r="A27756"/>
  <c r="A27755"/>
  <c r="A27754"/>
  <c r="A27753"/>
  <c r="A27752"/>
  <c r="A27751"/>
  <c r="A27750"/>
  <c r="A27749"/>
  <c r="A27748"/>
  <c r="A27747"/>
  <c r="A27746"/>
  <c r="A27745"/>
  <c r="A27744"/>
  <c r="A27743"/>
  <c r="A27742"/>
  <c r="A27741"/>
  <c r="A27740"/>
  <c r="A27739"/>
  <c r="A27738"/>
  <c r="A27737"/>
  <c r="A27736"/>
  <c r="A27735"/>
  <c r="A27734"/>
  <c r="A27733"/>
  <c r="A27732"/>
  <c r="A27731"/>
  <c r="A27730"/>
  <c r="A27729"/>
  <c r="A27728"/>
  <c r="A27727"/>
  <c r="A27726"/>
  <c r="A27725"/>
  <c r="A27724"/>
  <c r="A27723"/>
  <c r="A27722"/>
  <c r="A27721"/>
  <c r="A27720"/>
  <c r="A27719"/>
  <c r="A27718"/>
  <c r="A27717"/>
  <c r="A27716"/>
  <c r="A27715"/>
  <c r="A27714"/>
  <c r="A27713"/>
  <c r="A27712"/>
  <c r="A27711"/>
  <c r="A27710"/>
  <c r="A27709"/>
  <c r="A27708"/>
  <c r="A27707"/>
  <c r="A27706"/>
  <c r="A27705"/>
  <c r="A27704"/>
  <c r="A27703"/>
  <c r="A27702"/>
  <c r="A27701"/>
  <c r="A27700"/>
  <c r="A27699"/>
  <c r="A27698"/>
  <c r="A27697"/>
  <c r="A27696"/>
  <c r="A27695"/>
  <c r="A27694"/>
  <c r="A27693"/>
  <c r="A27692"/>
  <c r="A27691"/>
  <c r="A27690"/>
  <c r="A27689"/>
  <c r="A27688"/>
  <c r="A27687"/>
  <c r="A27686"/>
  <c r="A27685"/>
  <c r="A27684"/>
  <c r="A27683"/>
  <c r="A27682"/>
  <c r="A27681"/>
  <c r="A27680"/>
  <c r="A27679"/>
  <c r="A27678"/>
  <c r="A27677"/>
  <c r="A27676"/>
  <c r="A27675"/>
  <c r="A27674"/>
  <c r="A27673"/>
  <c r="A27672"/>
  <c r="A27671"/>
  <c r="A27670"/>
  <c r="A27669"/>
  <c r="A27668"/>
  <c r="A27667"/>
  <c r="A27666"/>
  <c r="A27665"/>
  <c r="A27664"/>
  <c r="A27663"/>
  <c r="A27662"/>
  <c r="A27661"/>
  <c r="A27660"/>
  <c r="A27659"/>
  <c r="A27658"/>
  <c r="A27657"/>
  <c r="A27656"/>
  <c r="A27655"/>
  <c r="A27654"/>
  <c r="A27653"/>
  <c r="A27652"/>
  <c r="A27651"/>
  <c r="A27650"/>
  <c r="A27649"/>
  <c r="A27648"/>
  <c r="A27647"/>
  <c r="A27646"/>
  <c r="A27645"/>
  <c r="A27644"/>
  <c r="A27643"/>
  <c r="A27642"/>
  <c r="A27641"/>
  <c r="A27640"/>
  <c r="A27639"/>
  <c r="A27638"/>
  <c r="A27637"/>
  <c r="A27636"/>
  <c r="A27635"/>
  <c r="A27634"/>
  <c r="A27633"/>
  <c r="A27632"/>
  <c r="A27631"/>
  <c r="A27630"/>
  <c r="A27629"/>
  <c r="A27628"/>
  <c r="A27627"/>
  <c r="A27626"/>
  <c r="A27625"/>
  <c r="A27624"/>
  <c r="A27623"/>
  <c r="A27622"/>
  <c r="A27621"/>
  <c r="A27620"/>
  <c r="A27619"/>
  <c r="A27618"/>
  <c r="A27617"/>
  <c r="A27616"/>
  <c r="A27615"/>
  <c r="A27614"/>
  <c r="A27613"/>
  <c r="A27612"/>
  <c r="A27611"/>
  <c r="A27610"/>
  <c r="A27609"/>
  <c r="A27608"/>
  <c r="A27607"/>
  <c r="A27606"/>
  <c r="A27605"/>
  <c r="A27604"/>
  <c r="A27603"/>
  <c r="A27602"/>
  <c r="A27601"/>
  <c r="A27600"/>
  <c r="A27599"/>
  <c r="A27598"/>
  <c r="A27597"/>
  <c r="A27596"/>
  <c r="A27595"/>
  <c r="A27594"/>
  <c r="A27593"/>
  <c r="A27592"/>
  <c r="A27591"/>
  <c r="A27590"/>
  <c r="A27589"/>
  <c r="A27588"/>
  <c r="A27587"/>
  <c r="A27586"/>
  <c r="A27585"/>
  <c r="A27584"/>
  <c r="A27583"/>
  <c r="A27582"/>
  <c r="A27581"/>
  <c r="A27580"/>
  <c r="A27579"/>
  <c r="A27578"/>
  <c r="A27577"/>
  <c r="A27576"/>
  <c r="A27575"/>
  <c r="A27574"/>
  <c r="A27573"/>
  <c r="A27572"/>
  <c r="A27571"/>
  <c r="A27570"/>
  <c r="A27569"/>
  <c r="A27568"/>
  <c r="A27567"/>
  <c r="A27566"/>
  <c r="A27565"/>
  <c r="A27564"/>
  <c r="A27563"/>
  <c r="A27562"/>
  <c r="A27561"/>
  <c r="A27560"/>
  <c r="A27559"/>
  <c r="A27558"/>
  <c r="A27557"/>
  <c r="A27556"/>
  <c r="A27555"/>
  <c r="A27554"/>
  <c r="A27553"/>
  <c r="A27552"/>
  <c r="A27551"/>
  <c r="A27550"/>
  <c r="A27549"/>
  <c r="A27548"/>
  <c r="A27547"/>
  <c r="A27546"/>
  <c r="A27545"/>
  <c r="A27544"/>
  <c r="A27543"/>
  <c r="A27542"/>
  <c r="A27541"/>
  <c r="A27540"/>
  <c r="A27539"/>
  <c r="A27538"/>
  <c r="A27537"/>
  <c r="A27536"/>
  <c r="A27535"/>
  <c r="A27534"/>
  <c r="A27533"/>
  <c r="A27532"/>
  <c r="A27531"/>
  <c r="A27530"/>
  <c r="A27529"/>
  <c r="A27528"/>
  <c r="A27527"/>
  <c r="A27526"/>
  <c r="A27525"/>
  <c r="A27524"/>
  <c r="A27523"/>
  <c r="A27522"/>
  <c r="A27521"/>
  <c r="A27520"/>
  <c r="A27519"/>
  <c r="A27518"/>
  <c r="A27517"/>
  <c r="A27516"/>
  <c r="A27515"/>
  <c r="A27514"/>
  <c r="A27513"/>
  <c r="A27512"/>
  <c r="A27511"/>
  <c r="A27510"/>
  <c r="A27509"/>
  <c r="A27508"/>
  <c r="A27507"/>
  <c r="A27506"/>
  <c r="A27505"/>
  <c r="A27504"/>
  <c r="A27503"/>
  <c r="A27502"/>
  <c r="A27501"/>
  <c r="A27500"/>
  <c r="A27499"/>
  <c r="A27498"/>
  <c r="A27497"/>
  <c r="A27496"/>
  <c r="A27495"/>
  <c r="A27494"/>
  <c r="A27493"/>
  <c r="A27492"/>
  <c r="A27491"/>
  <c r="A27490"/>
  <c r="A27489"/>
  <c r="A27488"/>
  <c r="A27487"/>
  <c r="A27486"/>
  <c r="A27485"/>
  <c r="A27484"/>
  <c r="A27483"/>
  <c r="A27482"/>
  <c r="A27481"/>
  <c r="A27480"/>
  <c r="A27479"/>
  <c r="A27478"/>
  <c r="A27477"/>
  <c r="A27476"/>
  <c r="A27475"/>
  <c r="A27474"/>
  <c r="A27473"/>
  <c r="A27472"/>
  <c r="A27471"/>
  <c r="A27470"/>
  <c r="A27469"/>
  <c r="A27468"/>
  <c r="A27467"/>
  <c r="A27466"/>
  <c r="A27465"/>
  <c r="A27464"/>
  <c r="A27463"/>
  <c r="A27462"/>
  <c r="A27461"/>
  <c r="A27460"/>
  <c r="A27459"/>
  <c r="A27458"/>
  <c r="A27457"/>
  <c r="A27456"/>
  <c r="A27455"/>
  <c r="A27454"/>
  <c r="A27453"/>
  <c r="A27452"/>
  <c r="A27451"/>
  <c r="A27450"/>
  <c r="A27449"/>
  <c r="A27448"/>
  <c r="A27447"/>
  <c r="A27446"/>
  <c r="A27445"/>
  <c r="A27444"/>
  <c r="A27443"/>
  <c r="A27442"/>
  <c r="A27441"/>
  <c r="A27440"/>
  <c r="A27439"/>
  <c r="A27438"/>
  <c r="A27437"/>
  <c r="A27436"/>
  <c r="A27435"/>
  <c r="A27434"/>
  <c r="A27433"/>
  <c r="A27432"/>
  <c r="A27431"/>
  <c r="A27430"/>
  <c r="A27429"/>
  <c r="A27428"/>
  <c r="A27427"/>
  <c r="A27426"/>
  <c r="A27425"/>
  <c r="A27424"/>
  <c r="A27423"/>
  <c r="A27422"/>
  <c r="A27421"/>
  <c r="A27420"/>
  <c r="A27419"/>
  <c r="A27418"/>
  <c r="A27417"/>
  <c r="A27416"/>
  <c r="A27415"/>
  <c r="A27414"/>
  <c r="A27413"/>
  <c r="A27412"/>
  <c r="A27411"/>
  <c r="A27410"/>
  <c r="A27409"/>
  <c r="A27408"/>
  <c r="A27407"/>
  <c r="A27406"/>
  <c r="A27405"/>
  <c r="A27404"/>
  <c r="A27403"/>
  <c r="A27402"/>
  <c r="A27401"/>
  <c r="A27400"/>
  <c r="A27399"/>
  <c r="A27398"/>
  <c r="A27397"/>
  <c r="A27396"/>
  <c r="A27395"/>
  <c r="A27394"/>
  <c r="A27393"/>
  <c r="A27392"/>
  <c r="A27391"/>
  <c r="A27390"/>
  <c r="A27389"/>
  <c r="A27388"/>
  <c r="A27387"/>
  <c r="A27386"/>
  <c r="A27385"/>
  <c r="A27384"/>
  <c r="A27383"/>
  <c r="A27382"/>
  <c r="A27381"/>
  <c r="A27380"/>
  <c r="A27379"/>
  <c r="A27378"/>
  <c r="A27377"/>
  <c r="A27376"/>
  <c r="A27375"/>
  <c r="A27374"/>
  <c r="A27373"/>
  <c r="A27372"/>
  <c r="A27371"/>
  <c r="A27370"/>
  <c r="A27369"/>
  <c r="A27368"/>
  <c r="A27367"/>
  <c r="A27366"/>
  <c r="A27365"/>
  <c r="A27364"/>
  <c r="A27363"/>
  <c r="A27362"/>
  <c r="A27361"/>
  <c r="A27360"/>
  <c r="A27359"/>
  <c r="A27358"/>
  <c r="A27357"/>
  <c r="A27356"/>
  <c r="A27355"/>
  <c r="A27354"/>
  <c r="A27353"/>
  <c r="A27352"/>
  <c r="A27351"/>
  <c r="A27350"/>
  <c r="A27349"/>
  <c r="A27348"/>
  <c r="A27347"/>
  <c r="A27346"/>
  <c r="A27345"/>
  <c r="A27344"/>
  <c r="A27343"/>
  <c r="A27342"/>
  <c r="A27341"/>
  <c r="A27340"/>
  <c r="A27339"/>
  <c r="A27338"/>
  <c r="A27337"/>
  <c r="A27336"/>
  <c r="A27335"/>
  <c r="A27334"/>
  <c r="A27333"/>
  <c r="A27332"/>
  <c r="A27331"/>
  <c r="A27330"/>
  <c r="A27329"/>
  <c r="A27328"/>
  <c r="A27327"/>
  <c r="A27326"/>
  <c r="A27325"/>
  <c r="A27324"/>
  <c r="A27323"/>
  <c r="A27322"/>
  <c r="A27321"/>
  <c r="A27320"/>
  <c r="A27319"/>
  <c r="A27318"/>
  <c r="A27317"/>
  <c r="A27316"/>
  <c r="A27315"/>
  <c r="A27314"/>
  <c r="A27313"/>
  <c r="A27312"/>
  <c r="A27311"/>
  <c r="A27310"/>
  <c r="A27309"/>
  <c r="A27308"/>
  <c r="A27307"/>
  <c r="A27306"/>
  <c r="A27305"/>
  <c r="A27304"/>
  <c r="A27303"/>
  <c r="A27302"/>
  <c r="A27301"/>
  <c r="A27300"/>
  <c r="A27299"/>
  <c r="A27298"/>
  <c r="A27297"/>
  <c r="A27296"/>
  <c r="A27295"/>
  <c r="A27294"/>
  <c r="A27293"/>
  <c r="A27292"/>
  <c r="A27291"/>
  <c r="A27290"/>
  <c r="A27289"/>
  <c r="A27288"/>
  <c r="A27287"/>
  <c r="A27286"/>
  <c r="A27285"/>
  <c r="A27284"/>
  <c r="A27283"/>
  <c r="A27282"/>
  <c r="A27281"/>
  <c r="A27280"/>
  <c r="A27279"/>
  <c r="A27278"/>
  <c r="A27277"/>
  <c r="A27276"/>
  <c r="A27275"/>
  <c r="A27274"/>
  <c r="A27273"/>
  <c r="A27272"/>
  <c r="A27271"/>
  <c r="A27270"/>
  <c r="A27269"/>
  <c r="A27268"/>
  <c r="A27267"/>
  <c r="A27266"/>
  <c r="A27265"/>
  <c r="A27264"/>
  <c r="A27263"/>
  <c r="A27262"/>
  <c r="A27261"/>
  <c r="A27260"/>
  <c r="A27259"/>
  <c r="A27258"/>
  <c r="A27257"/>
  <c r="A27256"/>
  <c r="A27255"/>
  <c r="A27254"/>
  <c r="A27253"/>
  <c r="A27252"/>
  <c r="A27251"/>
  <c r="A27250"/>
  <c r="A27249"/>
  <c r="A27248"/>
  <c r="A27247"/>
  <c r="A27246"/>
  <c r="A27245"/>
  <c r="A27244"/>
  <c r="A27243"/>
  <c r="A27242"/>
  <c r="A27241"/>
  <c r="A27240"/>
  <c r="A27239"/>
  <c r="A27238"/>
  <c r="A27237"/>
  <c r="A27236"/>
  <c r="A27235"/>
  <c r="A27234"/>
  <c r="A27233"/>
  <c r="A27232"/>
  <c r="A27231"/>
  <c r="A27230"/>
  <c r="A27229"/>
  <c r="A27228"/>
  <c r="A27227"/>
  <c r="A27226"/>
  <c r="A27225"/>
  <c r="A27224"/>
  <c r="A27223"/>
  <c r="A27222"/>
  <c r="A27221"/>
  <c r="A27220"/>
  <c r="A27219"/>
  <c r="A27218"/>
  <c r="A27217"/>
  <c r="A27216"/>
  <c r="A27215"/>
  <c r="A27214"/>
  <c r="A27213"/>
  <c r="A27212"/>
  <c r="A27211"/>
  <c r="A27210"/>
  <c r="A27209"/>
  <c r="A27208"/>
  <c r="A27207"/>
  <c r="A27206"/>
  <c r="A27205"/>
  <c r="A27204"/>
  <c r="A27203"/>
  <c r="A27202"/>
  <c r="A27201"/>
  <c r="A27200"/>
  <c r="A27199"/>
  <c r="A27198"/>
  <c r="A27197"/>
  <c r="A27196"/>
  <c r="A27195"/>
  <c r="A27194"/>
  <c r="A27193"/>
  <c r="A27192"/>
  <c r="A27191"/>
  <c r="A27190"/>
  <c r="A27189"/>
  <c r="A27188"/>
  <c r="A27187"/>
  <c r="A27186"/>
  <c r="A27185"/>
  <c r="A27184"/>
  <c r="A27183"/>
  <c r="A27182"/>
  <c r="A27181"/>
  <c r="A27180"/>
  <c r="A27179"/>
  <c r="A27178"/>
  <c r="A27177"/>
  <c r="A27176"/>
  <c r="A27175"/>
  <c r="A27174"/>
  <c r="A27173"/>
  <c r="A27172"/>
  <c r="A27171"/>
  <c r="A27170"/>
  <c r="A27169"/>
  <c r="A27168"/>
  <c r="A27167"/>
  <c r="A27166"/>
  <c r="A27165"/>
  <c r="A27164"/>
  <c r="A27163"/>
  <c r="A27162"/>
  <c r="A27161"/>
  <c r="A27160"/>
  <c r="A27159"/>
  <c r="A27158"/>
  <c r="A27157"/>
  <c r="A27156"/>
  <c r="A27155"/>
  <c r="A27154"/>
  <c r="A27153"/>
  <c r="A27152"/>
  <c r="A27151"/>
  <c r="A27150"/>
  <c r="A27149"/>
  <c r="A27148"/>
  <c r="A27147"/>
  <c r="A27146"/>
  <c r="A27145"/>
  <c r="A27144"/>
  <c r="A27143"/>
  <c r="A27142"/>
  <c r="A27141"/>
  <c r="A27140"/>
  <c r="A27139"/>
  <c r="A27138"/>
  <c r="A27137"/>
  <c r="A27136"/>
  <c r="A27135"/>
  <c r="A27134"/>
  <c r="A27133"/>
  <c r="A27132"/>
  <c r="A27131"/>
  <c r="A27130"/>
  <c r="A27129"/>
  <c r="A27128"/>
  <c r="A27127"/>
  <c r="A27126"/>
  <c r="A27125"/>
  <c r="A27124"/>
  <c r="A27123"/>
  <c r="A27122"/>
  <c r="A27121"/>
  <c r="A27120"/>
  <c r="A27119"/>
  <c r="A27118"/>
  <c r="A27117"/>
  <c r="A27116"/>
  <c r="A27115"/>
  <c r="A27114"/>
  <c r="A27113"/>
  <c r="A27112"/>
  <c r="A27111"/>
  <c r="A27110"/>
  <c r="A27109"/>
  <c r="A27108"/>
  <c r="A27107"/>
  <c r="A27106"/>
  <c r="A27105"/>
  <c r="A27104"/>
  <c r="A27103"/>
  <c r="A27102"/>
  <c r="A27101"/>
  <c r="A27100"/>
  <c r="A27099"/>
  <c r="A27098"/>
  <c r="A27097"/>
  <c r="A27096"/>
  <c r="A27095"/>
  <c r="A27094"/>
  <c r="A27093"/>
  <c r="A27092"/>
  <c r="A27091"/>
  <c r="A27090"/>
  <c r="A27089"/>
  <c r="A27088"/>
  <c r="A27087"/>
  <c r="A27086"/>
  <c r="A27085"/>
  <c r="A27084"/>
  <c r="A27083"/>
  <c r="A27082"/>
  <c r="A27081"/>
  <c r="A27080"/>
  <c r="A27079"/>
  <c r="A27078"/>
  <c r="A27077"/>
  <c r="A27076"/>
  <c r="A27075"/>
  <c r="A27074"/>
  <c r="A27073"/>
  <c r="A27072"/>
  <c r="A27071"/>
  <c r="A27070"/>
  <c r="A27069"/>
  <c r="A27068"/>
  <c r="A27067"/>
  <c r="A27066"/>
  <c r="A27065"/>
  <c r="A27064"/>
  <c r="A27063"/>
  <c r="A27062"/>
  <c r="A27061"/>
  <c r="A27060"/>
  <c r="A27059"/>
  <c r="A27058"/>
  <c r="A27057"/>
  <c r="A27056"/>
  <c r="A27055"/>
  <c r="A27054"/>
  <c r="A27053"/>
  <c r="A27052"/>
  <c r="A27051"/>
  <c r="A27050"/>
  <c r="A27049"/>
  <c r="A27048"/>
  <c r="A27047"/>
  <c r="A27046"/>
  <c r="A27045"/>
  <c r="A27044"/>
  <c r="A27043"/>
  <c r="A27042"/>
  <c r="A27041"/>
  <c r="A27040"/>
  <c r="A27039"/>
  <c r="A27038"/>
  <c r="A27037"/>
  <c r="A27036"/>
  <c r="A27035"/>
  <c r="A27034"/>
  <c r="A27033"/>
  <c r="A27032"/>
  <c r="A27031"/>
  <c r="A27030"/>
  <c r="A27029"/>
  <c r="A27028"/>
  <c r="A27027"/>
  <c r="A27026"/>
  <c r="A27025"/>
  <c r="A27024"/>
  <c r="A27023"/>
  <c r="A27022"/>
  <c r="A27021"/>
  <c r="A27020"/>
  <c r="A27019"/>
  <c r="A27018"/>
  <c r="A27017"/>
  <c r="A27016"/>
  <c r="A27015"/>
  <c r="A27014"/>
  <c r="A27013"/>
  <c r="A27012"/>
  <c r="A27011"/>
  <c r="A27010"/>
  <c r="A27009"/>
  <c r="A27008"/>
  <c r="A27007"/>
  <c r="A27006"/>
  <c r="A27005"/>
  <c r="A27004"/>
  <c r="A27003"/>
  <c r="A27002"/>
  <c r="A27001"/>
  <c r="A27000"/>
  <c r="A26999"/>
  <c r="A26998"/>
  <c r="A26997"/>
  <c r="A26996"/>
  <c r="A26995"/>
  <c r="A26994"/>
  <c r="A26993"/>
  <c r="A26992"/>
  <c r="A26991"/>
  <c r="A26990"/>
  <c r="A26989"/>
  <c r="A26988"/>
  <c r="A26987"/>
  <c r="A26986"/>
  <c r="A26985"/>
  <c r="A26984"/>
  <c r="A26983"/>
  <c r="A26982"/>
  <c r="A26981"/>
  <c r="A26980"/>
  <c r="A26979"/>
  <c r="A26978"/>
  <c r="A26977"/>
  <c r="A26976"/>
  <c r="A26975"/>
  <c r="A26974"/>
  <c r="A26973"/>
  <c r="A26972"/>
  <c r="A26971"/>
  <c r="A26970"/>
  <c r="A26969"/>
  <c r="A26968"/>
  <c r="A26967"/>
  <c r="A26966"/>
  <c r="A26965"/>
  <c r="A26964"/>
  <c r="A26963"/>
  <c r="A26962"/>
  <c r="A26961"/>
  <c r="A26960"/>
  <c r="A26959"/>
  <c r="A26958"/>
  <c r="A26957"/>
  <c r="A26956"/>
  <c r="A26955"/>
  <c r="A26954"/>
  <c r="A26953"/>
  <c r="A26952"/>
  <c r="A26951"/>
  <c r="A26950"/>
  <c r="A26949"/>
  <c r="A26948"/>
  <c r="A26947"/>
  <c r="A26946"/>
  <c r="A26945"/>
  <c r="A26944"/>
  <c r="A26943"/>
  <c r="A26942"/>
  <c r="A26941"/>
  <c r="A26940"/>
  <c r="A26939"/>
  <c r="A26938"/>
  <c r="A26937"/>
  <c r="A26936"/>
  <c r="A26935"/>
  <c r="A26934"/>
  <c r="A26933"/>
  <c r="A26932"/>
  <c r="A26931"/>
  <c r="A26930"/>
  <c r="A26929"/>
  <c r="A26928"/>
  <c r="A26927"/>
  <c r="A26926"/>
  <c r="A26925"/>
  <c r="A26924"/>
  <c r="A26923"/>
  <c r="A26922"/>
  <c r="A26921"/>
  <c r="A26920"/>
  <c r="A26919"/>
  <c r="A26918"/>
  <c r="A26917"/>
  <c r="A26916"/>
  <c r="A26915"/>
  <c r="A26914"/>
  <c r="A26913"/>
  <c r="A26912"/>
  <c r="A26911"/>
  <c r="A26910"/>
  <c r="A26909"/>
  <c r="A26908"/>
  <c r="A26907"/>
  <c r="A26906"/>
  <c r="A26905"/>
  <c r="A26904"/>
  <c r="A26903"/>
  <c r="A26902"/>
  <c r="A26901"/>
  <c r="A26900"/>
  <c r="A26899"/>
  <c r="A26898"/>
  <c r="A26897"/>
  <c r="A26896"/>
  <c r="A26895"/>
  <c r="A26894"/>
  <c r="A26893"/>
  <c r="A26892"/>
  <c r="A26891"/>
  <c r="A26890"/>
  <c r="A26889"/>
  <c r="A26888"/>
  <c r="A26887"/>
  <c r="A26886"/>
  <c r="A26885"/>
  <c r="A26884"/>
  <c r="A26883"/>
  <c r="A26882"/>
  <c r="A26881"/>
  <c r="A26880"/>
  <c r="A26879"/>
  <c r="A26878"/>
  <c r="A26877"/>
  <c r="A26876"/>
  <c r="A26875"/>
  <c r="A26874"/>
  <c r="A26873"/>
  <c r="A26872"/>
  <c r="A26871"/>
  <c r="A26870"/>
  <c r="A26869"/>
  <c r="A26868"/>
  <c r="A26867"/>
  <c r="A26866"/>
  <c r="A26865"/>
  <c r="A26864"/>
  <c r="A26863"/>
  <c r="A26862"/>
  <c r="A26861"/>
  <c r="A26860"/>
  <c r="A26859"/>
  <c r="A26858"/>
  <c r="A26857"/>
  <c r="A26856"/>
  <c r="A26855"/>
  <c r="A26854"/>
  <c r="A26853"/>
  <c r="A26852"/>
  <c r="A26851"/>
  <c r="A26850"/>
  <c r="A26849"/>
  <c r="A26848"/>
  <c r="A26847"/>
  <c r="A26846"/>
  <c r="A26845"/>
  <c r="A26844"/>
  <c r="A26843"/>
  <c r="A26842"/>
  <c r="A26841"/>
  <c r="A26840"/>
  <c r="A26839"/>
  <c r="A26838"/>
  <c r="A26837"/>
  <c r="A26836"/>
  <c r="A26835"/>
  <c r="A26834"/>
  <c r="A26833"/>
  <c r="A26832"/>
  <c r="A26831"/>
  <c r="A26830"/>
  <c r="A26829"/>
  <c r="A26828"/>
  <c r="A26827"/>
  <c r="A26826"/>
  <c r="A26825"/>
  <c r="A26824"/>
  <c r="A26823"/>
  <c r="A26822"/>
  <c r="A26821"/>
  <c r="A26820"/>
  <c r="A26819"/>
  <c r="A26818"/>
  <c r="A26817"/>
  <c r="A26816"/>
  <c r="A26815"/>
  <c r="A26814"/>
  <c r="A26813"/>
  <c r="A26812"/>
  <c r="A26811"/>
  <c r="A26810"/>
  <c r="A26809"/>
  <c r="A26808"/>
  <c r="A26807"/>
  <c r="A26806"/>
  <c r="A26805"/>
  <c r="A26804"/>
  <c r="A26803"/>
  <c r="A26802"/>
  <c r="A26801"/>
  <c r="A26800"/>
  <c r="A26799"/>
  <c r="A26798"/>
  <c r="A26797"/>
  <c r="A26796"/>
  <c r="A26795"/>
  <c r="A26794"/>
  <c r="A26793"/>
  <c r="A26792"/>
  <c r="A26791"/>
  <c r="A26790"/>
  <c r="A26789"/>
  <c r="A26788"/>
  <c r="A26787"/>
  <c r="A26786"/>
  <c r="A26785"/>
  <c r="A26784"/>
  <c r="A26783"/>
  <c r="A26782"/>
  <c r="A26781"/>
  <c r="A26780"/>
  <c r="A26779"/>
  <c r="A26778"/>
  <c r="A26777"/>
  <c r="A26776"/>
  <c r="A26775"/>
  <c r="A26774"/>
  <c r="A26773"/>
  <c r="A26772"/>
  <c r="A26771"/>
  <c r="A26770"/>
  <c r="A26769"/>
  <c r="A26768"/>
  <c r="A26767"/>
  <c r="A26766"/>
  <c r="A26765"/>
  <c r="A26764"/>
  <c r="A26763"/>
  <c r="A26762"/>
  <c r="A26761"/>
  <c r="A26760"/>
  <c r="A26759"/>
  <c r="A26758"/>
  <c r="A26757"/>
  <c r="A26756"/>
  <c r="A26755"/>
  <c r="A26754"/>
  <c r="A26753"/>
  <c r="A26752"/>
  <c r="A26751"/>
  <c r="A26750"/>
  <c r="A26749"/>
  <c r="A26748"/>
  <c r="A26747"/>
  <c r="A26746"/>
  <c r="A26745"/>
  <c r="A26744"/>
  <c r="A26743"/>
  <c r="A26742"/>
  <c r="A26741"/>
  <c r="A26740"/>
  <c r="A26739"/>
  <c r="A26738"/>
  <c r="A26737"/>
  <c r="A26736"/>
  <c r="A26735"/>
  <c r="A26734"/>
  <c r="A26733"/>
  <c r="A26732"/>
  <c r="A26731"/>
  <c r="A26730"/>
  <c r="A26729"/>
  <c r="A26728"/>
  <c r="A26727"/>
  <c r="A26726"/>
  <c r="A26725"/>
  <c r="A26724"/>
  <c r="A26723"/>
  <c r="A26722"/>
  <c r="A26721"/>
  <c r="A26720"/>
  <c r="A26719"/>
  <c r="A26718"/>
  <c r="A26717"/>
  <c r="A26716"/>
  <c r="A26715"/>
  <c r="A26714"/>
  <c r="A26713"/>
  <c r="A26712"/>
  <c r="A26711"/>
  <c r="A26710"/>
  <c r="A26709"/>
  <c r="A26708"/>
  <c r="A26707"/>
  <c r="A26706"/>
  <c r="A26705"/>
  <c r="A26704"/>
  <c r="A26703"/>
  <c r="A26702"/>
  <c r="A26701"/>
  <c r="A26700"/>
  <c r="A26699"/>
  <c r="A26698"/>
  <c r="A26697"/>
  <c r="A26696"/>
  <c r="A26695"/>
  <c r="A26694"/>
  <c r="A26693"/>
  <c r="A26692"/>
  <c r="A26691"/>
  <c r="A26690"/>
  <c r="A26689"/>
  <c r="A26688"/>
  <c r="A26687"/>
  <c r="A26686"/>
  <c r="A26685"/>
  <c r="A26684"/>
  <c r="A26683"/>
  <c r="A26682"/>
  <c r="A26681"/>
  <c r="A26680"/>
  <c r="A26679"/>
  <c r="A26678"/>
  <c r="A26677"/>
  <c r="A26676"/>
  <c r="A26675"/>
  <c r="A26674"/>
  <c r="A26673"/>
  <c r="A26672"/>
  <c r="A26671"/>
  <c r="A26670"/>
  <c r="A26669"/>
  <c r="A26668"/>
  <c r="A26667"/>
  <c r="A26666"/>
  <c r="A26665"/>
  <c r="A26664"/>
  <c r="A26663"/>
  <c r="A26662"/>
  <c r="A26661"/>
  <c r="A26660"/>
  <c r="A26659"/>
  <c r="A26658"/>
  <c r="A26657"/>
  <c r="A26656"/>
  <c r="A26655"/>
  <c r="A26654"/>
  <c r="A26653"/>
  <c r="A26652"/>
  <c r="A26651"/>
  <c r="A26650"/>
  <c r="A26649"/>
  <c r="A26648"/>
  <c r="A26647"/>
  <c r="A26646"/>
  <c r="A26645"/>
  <c r="A26644"/>
  <c r="A26643"/>
  <c r="A26642"/>
  <c r="A26641"/>
  <c r="A26640"/>
  <c r="A26639"/>
  <c r="A26638"/>
  <c r="A26637"/>
  <c r="A26636"/>
  <c r="A26635"/>
  <c r="A26634"/>
  <c r="A26633"/>
  <c r="A26632"/>
  <c r="A26631"/>
  <c r="A26630"/>
  <c r="A26629"/>
  <c r="A26628"/>
  <c r="A26627"/>
  <c r="A26626"/>
  <c r="A26625"/>
  <c r="A26624"/>
  <c r="A26623"/>
  <c r="A26622"/>
  <c r="A26621"/>
  <c r="A26620"/>
  <c r="A26619"/>
  <c r="A26618"/>
  <c r="A26617"/>
  <c r="A26616"/>
  <c r="A26615"/>
  <c r="A26614"/>
  <c r="A26613"/>
  <c r="A26612"/>
  <c r="A26611"/>
  <c r="A26610"/>
  <c r="A26609"/>
  <c r="A26608"/>
  <c r="A26607"/>
  <c r="A26606"/>
  <c r="A26605"/>
  <c r="A26604"/>
  <c r="A26603"/>
  <c r="A26602"/>
  <c r="A26601"/>
  <c r="A26600"/>
  <c r="A26599"/>
  <c r="A26598"/>
  <c r="A26597"/>
  <c r="A26596"/>
  <c r="A26595"/>
  <c r="A26594"/>
  <c r="A26593"/>
  <c r="A26592"/>
  <c r="A26591"/>
  <c r="A26590"/>
  <c r="A26589"/>
  <c r="A26588"/>
  <c r="A26587"/>
  <c r="A26586"/>
  <c r="A26585"/>
  <c r="A26584"/>
  <c r="A26583"/>
  <c r="A26582"/>
  <c r="A26581"/>
  <c r="A26580"/>
  <c r="A26579"/>
  <c r="A26578"/>
  <c r="A26577"/>
  <c r="A26576"/>
  <c r="A26575"/>
  <c r="A26574"/>
  <c r="A26573"/>
  <c r="A26572"/>
  <c r="A26571"/>
  <c r="A26570"/>
  <c r="A26569"/>
  <c r="A26568"/>
  <c r="A26567"/>
  <c r="A26566"/>
  <c r="A26565"/>
  <c r="A26564"/>
  <c r="A26563"/>
  <c r="A26562"/>
  <c r="A26561"/>
  <c r="A26560"/>
  <c r="A26559"/>
  <c r="A26558"/>
  <c r="A26557"/>
  <c r="A26556"/>
  <c r="A26555"/>
  <c r="A26554"/>
  <c r="A26553"/>
  <c r="A26552"/>
  <c r="A26551"/>
  <c r="A26550"/>
  <c r="A26549"/>
  <c r="A26548"/>
  <c r="A26547"/>
  <c r="A26546"/>
  <c r="A26545"/>
  <c r="A26544"/>
  <c r="A26543"/>
  <c r="A26542"/>
  <c r="A26541"/>
  <c r="A26540"/>
  <c r="A26539"/>
  <c r="A26538"/>
  <c r="A26537"/>
  <c r="A26536"/>
  <c r="A26535"/>
  <c r="A26534"/>
  <c r="A26533"/>
  <c r="A26532"/>
  <c r="A26531"/>
  <c r="A26530"/>
  <c r="A26529"/>
  <c r="A26528"/>
  <c r="A26527"/>
  <c r="A26526"/>
  <c r="A26525"/>
  <c r="A26524"/>
  <c r="A26523"/>
  <c r="A26522"/>
  <c r="A26521"/>
  <c r="A26520"/>
  <c r="A26519"/>
  <c r="A26518"/>
  <c r="A26517"/>
  <c r="A26516"/>
  <c r="A26515"/>
  <c r="A26514"/>
  <c r="A26513"/>
  <c r="A26512"/>
  <c r="A26511"/>
  <c r="A26510"/>
  <c r="A26509"/>
  <c r="A26508"/>
  <c r="A26507"/>
  <c r="A26506"/>
  <c r="A26505"/>
  <c r="A26504"/>
  <c r="A26503"/>
  <c r="A26502"/>
  <c r="A26501"/>
  <c r="A26500"/>
  <c r="A26499"/>
  <c r="A26498"/>
  <c r="A26497"/>
  <c r="A26496"/>
  <c r="A26495"/>
  <c r="A26494"/>
  <c r="A26493"/>
  <c r="A26492"/>
  <c r="A26491"/>
  <c r="A26490"/>
  <c r="A26489"/>
  <c r="A26488"/>
  <c r="A26487"/>
  <c r="A26486"/>
  <c r="A26485"/>
  <c r="A26484"/>
  <c r="A26483"/>
  <c r="A26482"/>
  <c r="A26481"/>
  <c r="A26480"/>
  <c r="A26479"/>
  <c r="A26478"/>
  <c r="A26477"/>
  <c r="A26476"/>
  <c r="A26475"/>
  <c r="A26474"/>
  <c r="A26473"/>
  <c r="A26472"/>
  <c r="A26471"/>
  <c r="A26470"/>
  <c r="A26469"/>
  <c r="A26468"/>
  <c r="A26467"/>
  <c r="A26466"/>
  <c r="A26465"/>
  <c r="A26464"/>
  <c r="A26463"/>
  <c r="A26462"/>
  <c r="A26461"/>
  <c r="A26460"/>
  <c r="A26459"/>
  <c r="A26458"/>
  <c r="A26457"/>
  <c r="A26456"/>
  <c r="A26455"/>
  <c r="A26454"/>
  <c r="A26453"/>
  <c r="A26452"/>
  <c r="A26451"/>
  <c r="A26450"/>
  <c r="A26449"/>
  <c r="A26448"/>
  <c r="A26447"/>
  <c r="A26446"/>
  <c r="A26445"/>
  <c r="A26444"/>
  <c r="A26443"/>
  <c r="A26442"/>
  <c r="A26441"/>
  <c r="A26440"/>
  <c r="A26439"/>
  <c r="A26438"/>
  <c r="A26437"/>
  <c r="A26436"/>
  <c r="A26435"/>
  <c r="A26434"/>
  <c r="A26433"/>
  <c r="A26432"/>
  <c r="A26431"/>
  <c r="A26430"/>
  <c r="A26429"/>
  <c r="A26428"/>
  <c r="A26427"/>
  <c r="A26426"/>
  <c r="A26425"/>
  <c r="A26424"/>
  <c r="A26423"/>
  <c r="A26422"/>
  <c r="A26421"/>
  <c r="A26420"/>
  <c r="A26419"/>
  <c r="A26418"/>
  <c r="A26417"/>
  <c r="A26416"/>
  <c r="A26415"/>
  <c r="A26414"/>
  <c r="A26413"/>
  <c r="A26412"/>
  <c r="A26411"/>
  <c r="A26410"/>
  <c r="A26409"/>
  <c r="A26408"/>
  <c r="A26407"/>
  <c r="A26406"/>
  <c r="A26405"/>
  <c r="A26404"/>
  <c r="A26403"/>
  <c r="A26402"/>
  <c r="A26401"/>
  <c r="A26400"/>
  <c r="A26399"/>
  <c r="A26398"/>
  <c r="A26397"/>
  <c r="A26396"/>
  <c r="A26395"/>
  <c r="A26394"/>
  <c r="A26393"/>
  <c r="A26392"/>
  <c r="A26391"/>
  <c r="A26390"/>
  <c r="A26389"/>
  <c r="A26388"/>
  <c r="A26387"/>
  <c r="A26386"/>
  <c r="A26385"/>
  <c r="A26384"/>
  <c r="A26383"/>
  <c r="A26382"/>
  <c r="A26381"/>
  <c r="A26380"/>
  <c r="A26379"/>
  <c r="A26378"/>
  <c r="A26377"/>
  <c r="A26376"/>
  <c r="A26375"/>
  <c r="A26374"/>
  <c r="A26373"/>
  <c r="A26372"/>
  <c r="A26371"/>
  <c r="A26370"/>
  <c r="A26369"/>
  <c r="A26368"/>
  <c r="A26367"/>
  <c r="A26366"/>
  <c r="A26365"/>
  <c r="A26364"/>
  <c r="A26363"/>
  <c r="A26362"/>
  <c r="A26361"/>
  <c r="A26360"/>
  <c r="A26359"/>
  <c r="A26358"/>
  <c r="A26357"/>
  <c r="A26356"/>
  <c r="A26355"/>
  <c r="A26354"/>
  <c r="A26353"/>
  <c r="A26352"/>
  <c r="A26351"/>
  <c r="A26350"/>
  <c r="A26349"/>
  <c r="A26348"/>
  <c r="A26347"/>
  <c r="A26346"/>
  <c r="A26345"/>
  <c r="A26344"/>
  <c r="A26343"/>
  <c r="A26342"/>
  <c r="A26341"/>
  <c r="A26340"/>
  <c r="A26339"/>
  <c r="A26338"/>
  <c r="A26337"/>
  <c r="A26336"/>
  <c r="A26335"/>
  <c r="A26334"/>
  <c r="A26333"/>
  <c r="A26332"/>
  <c r="A26331"/>
  <c r="A26330"/>
  <c r="A26329"/>
  <c r="A26328"/>
  <c r="A26327"/>
  <c r="A26326"/>
  <c r="A26325"/>
  <c r="A26324"/>
  <c r="A26323"/>
  <c r="A26322"/>
  <c r="A26321"/>
  <c r="A26320"/>
  <c r="A26319"/>
  <c r="A26318"/>
  <c r="A26317"/>
  <c r="A26316"/>
  <c r="A26315"/>
  <c r="A26314"/>
  <c r="A26313"/>
  <c r="A26312"/>
  <c r="A26311"/>
  <c r="A26310"/>
  <c r="A26309"/>
  <c r="A26308"/>
  <c r="A26307"/>
  <c r="A26306"/>
  <c r="A26305"/>
  <c r="A26304"/>
  <c r="A26303"/>
  <c r="A26302"/>
  <c r="A26301"/>
  <c r="A26300"/>
  <c r="A26299"/>
  <c r="A26298"/>
  <c r="A26297"/>
  <c r="A26296"/>
  <c r="A26295"/>
  <c r="A26294"/>
  <c r="A26293"/>
  <c r="A26292"/>
  <c r="A26291"/>
  <c r="A26290"/>
  <c r="A26289"/>
  <c r="A26288"/>
  <c r="A26287"/>
  <c r="A26286"/>
  <c r="A26285"/>
  <c r="A26284"/>
  <c r="A26283"/>
  <c r="A26282"/>
  <c r="A26281"/>
  <c r="A26280"/>
  <c r="A26279"/>
  <c r="A26278"/>
  <c r="A26277"/>
  <c r="A26276"/>
  <c r="A26275"/>
  <c r="A26274"/>
  <c r="A26273"/>
  <c r="A26272"/>
  <c r="A26271"/>
  <c r="A26270"/>
  <c r="A26269"/>
  <c r="A26268"/>
  <c r="A26267"/>
  <c r="A26266"/>
  <c r="A26265"/>
  <c r="A26264"/>
  <c r="A26263"/>
  <c r="A26262"/>
  <c r="A26261"/>
  <c r="A26260"/>
  <c r="A26259"/>
  <c r="A26258"/>
  <c r="A26257"/>
  <c r="A26256"/>
  <c r="A26255"/>
  <c r="A26254"/>
  <c r="A26253"/>
  <c r="A26252"/>
  <c r="A26251"/>
  <c r="A26250"/>
  <c r="A26249"/>
  <c r="A26248"/>
  <c r="A26247"/>
  <c r="A26246"/>
  <c r="A26245"/>
  <c r="A26244"/>
  <c r="A26243"/>
  <c r="A26242"/>
  <c r="A26241"/>
  <c r="A26240"/>
  <c r="A26239"/>
  <c r="A26238"/>
  <c r="A26237"/>
  <c r="A26236"/>
  <c r="A26235"/>
  <c r="A26234"/>
  <c r="A26233"/>
  <c r="A26232"/>
  <c r="A26231"/>
  <c r="A26230"/>
  <c r="A26229"/>
  <c r="A26228"/>
  <c r="A26227"/>
  <c r="A26226"/>
  <c r="A26225"/>
  <c r="A26224"/>
  <c r="A26223"/>
  <c r="A26222"/>
  <c r="A26221"/>
  <c r="A26220"/>
  <c r="A26219"/>
  <c r="A26218"/>
  <c r="A26217"/>
  <c r="A26216"/>
  <c r="A26215"/>
  <c r="A26214"/>
  <c r="A26213"/>
  <c r="A26212"/>
  <c r="A26211"/>
  <c r="A26210"/>
  <c r="A26209"/>
  <c r="A26208"/>
  <c r="A26207"/>
  <c r="A26206"/>
  <c r="A26205"/>
  <c r="A26204"/>
  <c r="A26203"/>
  <c r="A26202"/>
  <c r="A26201"/>
  <c r="A26200"/>
  <c r="A26199"/>
  <c r="A26198"/>
  <c r="A26197"/>
  <c r="A26196"/>
  <c r="A26195"/>
  <c r="A26194"/>
  <c r="A26193"/>
  <c r="A26192"/>
  <c r="A26191"/>
  <c r="A26190"/>
  <c r="A26189"/>
  <c r="A26188"/>
  <c r="A26187"/>
  <c r="A26186"/>
  <c r="A26185"/>
  <c r="A26184"/>
  <c r="A26183"/>
  <c r="A26182"/>
  <c r="A26181"/>
  <c r="A26180"/>
  <c r="A26179"/>
  <c r="A26178"/>
  <c r="A26177"/>
  <c r="A26176"/>
  <c r="A26175"/>
  <c r="A26174"/>
  <c r="A26173"/>
  <c r="A26172"/>
  <c r="A26171"/>
  <c r="A26170"/>
  <c r="A26169"/>
  <c r="A26168"/>
  <c r="A26167"/>
  <c r="A26166"/>
  <c r="A26165"/>
  <c r="A26164"/>
  <c r="A26163"/>
  <c r="A26162"/>
  <c r="A26161"/>
  <c r="A26160"/>
  <c r="A26159"/>
  <c r="A26158"/>
  <c r="A26157"/>
  <c r="A26156"/>
  <c r="A26155"/>
  <c r="A26154"/>
  <c r="A26153"/>
  <c r="A26152"/>
  <c r="A26151"/>
  <c r="A26150"/>
  <c r="A26149"/>
  <c r="A26148"/>
  <c r="A26147"/>
  <c r="A26146"/>
  <c r="A26145"/>
  <c r="A26144"/>
  <c r="A26143"/>
  <c r="A26142"/>
  <c r="A26141"/>
  <c r="A26140"/>
  <c r="A26139"/>
  <c r="A26138"/>
  <c r="A26137"/>
  <c r="A26136"/>
  <c r="A26135"/>
  <c r="A26134"/>
  <c r="A26133"/>
  <c r="A26132"/>
  <c r="A26131"/>
  <c r="A26130"/>
  <c r="A26129"/>
  <c r="A26128"/>
  <c r="A26127"/>
  <c r="A26126"/>
  <c r="A26125"/>
  <c r="A26124"/>
  <c r="A26123"/>
  <c r="A26122"/>
  <c r="A26121"/>
  <c r="A26120"/>
  <c r="A26119"/>
  <c r="A26118"/>
  <c r="A26117"/>
  <c r="A26116"/>
  <c r="A26115"/>
  <c r="A26114"/>
  <c r="A26113"/>
  <c r="A26112"/>
  <c r="A26111"/>
  <c r="A26110"/>
  <c r="A26109"/>
  <c r="A26108"/>
  <c r="A26107"/>
  <c r="A26106"/>
  <c r="A26105"/>
  <c r="A26104"/>
  <c r="A26103"/>
  <c r="A26102"/>
  <c r="A26101"/>
  <c r="A26100"/>
  <c r="A26099"/>
  <c r="A26098"/>
  <c r="A26097"/>
  <c r="A26096"/>
  <c r="A26095"/>
  <c r="A26094"/>
  <c r="A26093"/>
  <c r="A26092"/>
  <c r="A26091"/>
  <c r="A26090"/>
  <c r="A26089"/>
  <c r="A26088"/>
  <c r="A26087"/>
  <c r="A26086"/>
  <c r="A26085"/>
  <c r="A26084"/>
  <c r="A26083"/>
  <c r="A26082"/>
  <c r="A26081"/>
  <c r="A26080"/>
  <c r="A26079"/>
  <c r="A26078"/>
  <c r="A26077"/>
  <c r="A26076"/>
  <c r="A26075"/>
  <c r="A26074"/>
  <c r="A26073"/>
  <c r="A26072"/>
  <c r="A26071"/>
  <c r="A26070"/>
  <c r="A26069"/>
  <c r="A26068"/>
  <c r="A26067"/>
  <c r="A26066"/>
  <c r="A26065"/>
  <c r="A26064"/>
  <c r="A26063"/>
  <c r="A26062"/>
  <c r="A26061"/>
  <c r="A26060"/>
  <c r="A26059"/>
  <c r="A26058"/>
  <c r="A26057"/>
  <c r="A26056"/>
  <c r="A26055"/>
  <c r="A26054"/>
  <c r="A26053"/>
  <c r="A26052"/>
  <c r="A26051"/>
  <c r="A26050"/>
  <c r="A26049"/>
  <c r="A26048"/>
  <c r="A26047"/>
  <c r="A26046"/>
  <c r="A26045"/>
  <c r="A26044"/>
  <c r="A26043"/>
  <c r="A26042"/>
  <c r="A26041"/>
  <c r="A26040"/>
  <c r="A26039"/>
  <c r="A26038"/>
  <c r="A26037"/>
  <c r="A26036"/>
  <c r="A26035"/>
  <c r="A26034"/>
  <c r="A26033"/>
  <c r="A26032"/>
  <c r="A26031"/>
  <c r="A26030"/>
  <c r="A26029"/>
  <c r="A26028"/>
  <c r="A26027"/>
  <c r="A26026"/>
  <c r="A26025"/>
  <c r="A26024"/>
  <c r="A26023"/>
  <c r="A26022"/>
  <c r="A26021"/>
  <c r="A26020"/>
  <c r="A26019"/>
  <c r="A26018"/>
  <c r="A26017"/>
  <c r="A26016"/>
  <c r="A26015"/>
  <c r="A26014"/>
  <c r="A26013"/>
  <c r="A26012"/>
  <c r="A26011"/>
  <c r="A26010"/>
  <c r="A26009"/>
  <c r="A26008"/>
  <c r="A26007"/>
  <c r="A26006"/>
  <c r="A26005"/>
  <c r="A26004"/>
  <c r="A26003"/>
  <c r="A26002"/>
  <c r="A26001"/>
  <c r="A26000"/>
  <c r="A25999"/>
  <c r="A25998"/>
  <c r="A25997"/>
  <c r="A25996"/>
  <c r="A25995"/>
  <c r="A25994"/>
  <c r="A25993"/>
  <c r="A25992"/>
  <c r="A25991"/>
  <c r="A25990"/>
  <c r="A25989"/>
  <c r="A25988"/>
  <c r="A25987"/>
  <c r="A25986"/>
  <c r="A25985"/>
  <c r="A25984"/>
  <c r="A25983"/>
  <c r="A25982"/>
  <c r="A25981"/>
  <c r="A25980"/>
  <c r="A25979"/>
  <c r="A25978"/>
  <c r="A25977"/>
  <c r="A25976"/>
  <c r="A25975"/>
  <c r="A25974"/>
  <c r="A25973"/>
  <c r="A25972"/>
  <c r="A25971"/>
  <c r="A25970"/>
  <c r="A25969"/>
  <c r="A25968"/>
  <c r="A25967"/>
  <c r="A25966"/>
  <c r="A25965"/>
  <c r="A25964"/>
  <c r="A25963"/>
  <c r="A25962"/>
  <c r="A25961"/>
  <c r="A25960"/>
  <c r="A25959"/>
  <c r="A25958"/>
  <c r="A25957"/>
  <c r="A25956"/>
  <c r="A25955"/>
  <c r="A25954"/>
  <c r="A25953"/>
  <c r="A25952"/>
  <c r="A25951"/>
  <c r="A25950"/>
  <c r="A25949"/>
  <c r="A25948"/>
  <c r="A25947"/>
  <c r="A25946"/>
  <c r="A25945"/>
  <c r="A25944"/>
  <c r="A25943"/>
  <c r="A25942"/>
  <c r="A25941"/>
  <c r="A25940"/>
  <c r="A25939"/>
  <c r="A25938"/>
  <c r="A25937"/>
  <c r="A25936"/>
  <c r="A25935"/>
  <c r="A25934"/>
  <c r="A25933"/>
  <c r="A25932"/>
  <c r="A25931"/>
  <c r="A25930"/>
  <c r="A25929"/>
  <c r="A25928"/>
  <c r="A25927"/>
  <c r="A25926"/>
  <c r="A25925"/>
  <c r="A25924"/>
  <c r="A25923"/>
  <c r="A25922"/>
  <c r="A25921"/>
  <c r="A25920"/>
  <c r="A25919"/>
  <c r="A25918"/>
  <c r="A25917"/>
  <c r="A25916"/>
  <c r="A25915"/>
  <c r="A25914"/>
  <c r="A25913"/>
  <c r="A25912"/>
  <c r="A25911"/>
  <c r="A25910"/>
  <c r="A25909"/>
  <c r="A25908"/>
  <c r="A25907"/>
  <c r="A25906"/>
  <c r="A25905"/>
  <c r="A25904"/>
  <c r="A25903"/>
  <c r="A25902"/>
  <c r="A25901"/>
  <c r="A25900"/>
  <c r="A25899"/>
  <c r="A25898"/>
  <c r="A25897"/>
  <c r="A25896"/>
  <c r="A25895"/>
  <c r="A25894"/>
  <c r="A25893"/>
  <c r="A25892"/>
  <c r="A25891"/>
  <c r="A25890"/>
  <c r="A25889"/>
  <c r="A25888"/>
  <c r="A25887"/>
  <c r="A25886"/>
  <c r="A25885"/>
  <c r="A25884"/>
  <c r="A25883"/>
  <c r="A25882"/>
  <c r="A25881"/>
  <c r="A25880"/>
  <c r="A25879"/>
  <c r="A25878"/>
  <c r="A25877"/>
  <c r="A25876"/>
  <c r="A25875"/>
  <c r="A25874"/>
  <c r="A25873"/>
  <c r="A25872"/>
  <c r="A25871"/>
  <c r="A25870"/>
  <c r="A25869"/>
  <c r="A25868"/>
  <c r="A25867"/>
  <c r="A25866"/>
  <c r="A25865"/>
  <c r="A25864"/>
  <c r="A25863"/>
  <c r="A25862"/>
  <c r="A25861"/>
  <c r="A25860"/>
  <c r="A25859"/>
  <c r="A25858"/>
  <c r="A25857"/>
  <c r="A25856"/>
  <c r="A25855"/>
  <c r="A25854"/>
  <c r="A25853"/>
  <c r="A25852"/>
  <c r="A25851"/>
  <c r="A25850"/>
  <c r="A25849"/>
  <c r="A25848"/>
  <c r="A25847"/>
  <c r="A25846"/>
  <c r="A25845"/>
  <c r="A25844"/>
  <c r="A25843"/>
  <c r="A25842"/>
  <c r="A25841"/>
  <c r="A25840"/>
  <c r="A25839"/>
  <c r="A25838"/>
  <c r="A25837"/>
  <c r="A25836"/>
  <c r="A25835"/>
  <c r="A25834"/>
  <c r="A25833"/>
  <c r="A25832"/>
  <c r="A25831"/>
  <c r="A25830"/>
  <c r="A25829"/>
  <c r="A25828"/>
  <c r="A25827"/>
  <c r="A25826"/>
  <c r="A25825"/>
  <c r="A25824"/>
  <c r="A25823"/>
  <c r="A25822"/>
  <c r="A25821"/>
  <c r="A25820"/>
  <c r="A25819"/>
  <c r="A25818"/>
  <c r="A25817"/>
  <c r="A25816"/>
  <c r="A25815"/>
  <c r="A25814"/>
  <c r="A25813"/>
  <c r="A25812"/>
  <c r="A25811"/>
  <c r="A25810"/>
  <c r="A25809"/>
  <c r="A25808"/>
  <c r="A25807"/>
  <c r="A25806"/>
  <c r="A25805"/>
  <c r="A25804"/>
  <c r="A25803"/>
  <c r="A25802"/>
  <c r="A25801"/>
  <c r="A25800"/>
  <c r="A25799"/>
  <c r="A25798"/>
  <c r="A25797"/>
  <c r="A25796"/>
  <c r="A25795"/>
  <c r="A25794"/>
  <c r="A25793"/>
  <c r="A25792"/>
  <c r="A25791"/>
  <c r="A25790"/>
  <c r="A25789"/>
  <c r="A25788"/>
  <c r="A25787"/>
  <c r="A25786"/>
  <c r="A25785"/>
  <c r="A25784"/>
  <c r="A25783"/>
  <c r="A25782"/>
  <c r="A25781"/>
  <c r="A25780"/>
  <c r="A25779"/>
  <c r="A25778"/>
  <c r="A25777"/>
  <c r="A25776"/>
  <c r="A25775"/>
  <c r="A25774"/>
  <c r="A25773"/>
  <c r="A25772"/>
  <c r="A25771"/>
  <c r="A25770"/>
  <c r="A25769"/>
  <c r="A25768"/>
  <c r="A25767"/>
  <c r="A25766"/>
  <c r="A25765"/>
  <c r="A25764"/>
  <c r="A25763"/>
  <c r="A25762"/>
  <c r="A25761"/>
  <c r="A25760"/>
  <c r="A25759"/>
  <c r="A25758"/>
  <c r="A25757"/>
  <c r="A25756"/>
  <c r="A25755"/>
  <c r="A25754"/>
  <c r="A25753"/>
  <c r="A25752"/>
  <c r="A25751"/>
  <c r="A25750"/>
  <c r="A25749"/>
  <c r="A25748"/>
  <c r="A25747"/>
  <c r="A25746"/>
  <c r="A25745"/>
  <c r="A25744"/>
  <c r="A25743"/>
  <c r="A25742"/>
  <c r="A25741"/>
  <c r="A25740"/>
  <c r="A25739"/>
  <c r="A25738"/>
  <c r="A25737"/>
  <c r="A25736"/>
  <c r="A25735"/>
  <c r="A25734"/>
  <c r="A25733"/>
  <c r="A25732"/>
  <c r="A25731"/>
  <c r="A25730"/>
  <c r="A25729"/>
  <c r="A25728"/>
  <c r="A25727"/>
  <c r="A25726"/>
  <c r="A25725"/>
  <c r="A25724"/>
  <c r="A25723"/>
  <c r="A25722"/>
  <c r="A25721"/>
  <c r="A25720"/>
  <c r="A25719"/>
  <c r="A25718"/>
  <c r="A25717"/>
  <c r="A25716"/>
  <c r="A25715"/>
  <c r="A25714"/>
  <c r="A25713"/>
  <c r="A25712"/>
  <c r="A25711"/>
  <c r="A25710"/>
  <c r="A25709"/>
  <c r="A25708"/>
  <c r="A25707"/>
  <c r="A25706"/>
  <c r="A25705"/>
  <c r="A25704"/>
  <c r="A25703"/>
  <c r="A25702"/>
  <c r="A25701"/>
  <c r="A25700"/>
  <c r="A25699"/>
  <c r="A25698"/>
  <c r="A25697"/>
  <c r="A25696"/>
  <c r="A25695"/>
  <c r="A25694"/>
  <c r="A25693"/>
  <c r="A25692"/>
  <c r="A25691"/>
  <c r="A25690"/>
  <c r="A25689"/>
  <c r="A25688"/>
  <c r="A25687"/>
  <c r="A25686"/>
  <c r="A25685"/>
  <c r="A25684"/>
  <c r="A25683"/>
  <c r="A25682"/>
  <c r="A25681"/>
  <c r="A25680"/>
  <c r="A25679"/>
  <c r="A25678"/>
  <c r="A25677"/>
  <c r="A25676"/>
  <c r="A25675"/>
  <c r="A25674"/>
  <c r="A25673"/>
  <c r="A25672"/>
  <c r="A25671"/>
  <c r="A25670"/>
  <c r="A25669"/>
  <c r="A25668"/>
  <c r="A25667"/>
  <c r="A25666"/>
  <c r="A25665"/>
  <c r="A25664"/>
  <c r="A25663"/>
  <c r="A25662"/>
  <c r="A25661"/>
  <c r="A25660"/>
  <c r="A25659"/>
  <c r="A25658"/>
  <c r="A25657"/>
  <c r="A25656"/>
  <c r="A25655"/>
  <c r="A25654"/>
  <c r="A25653"/>
  <c r="A25652"/>
  <c r="A25651"/>
  <c r="A25650"/>
  <c r="A25649"/>
  <c r="A25648"/>
  <c r="A25647"/>
  <c r="A25646"/>
  <c r="A25645"/>
  <c r="A25644"/>
  <c r="A25643"/>
  <c r="A25642"/>
  <c r="A25641"/>
  <c r="A25640"/>
  <c r="A25639"/>
  <c r="A25638"/>
  <c r="A25637"/>
  <c r="A25636"/>
  <c r="A25635"/>
  <c r="A25634"/>
  <c r="A25633"/>
  <c r="A25632"/>
  <c r="A25631"/>
  <c r="A25630"/>
  <c r="A25629"/>
  <c r="A25628"/>
  <c r="A25627"/>
  <c r="A25626"/>
  <c r="A25625"/>
  <c r="A25624"/>
  <c r="A25623"/>
  <c r="A25622"/>
  <c r="A25621"/>
  <c r="A25620"/>
  <c r="A25619"/>
  <c r="A25618"/>
  <c r="A25617"/>
  <c r="A25616"/>
  <c r="A25615"/>
  <c r="A25614"/>
  <c r="A25613"/>
  <c r="A25612"/>
  <c r="A25611"/>
  <c r="A25610"/>
  <c r="A25609"/>
  <c r="A25608"/>
  <c r="A25607"/>
  <c r="A25606"/>
  <c r="A25605"/>
  <c r="A25604"/>
  <c r="A25603"/>
  <c r="A25602"/>
  <c r="A25601"/>
  <c r="A25600"/>
  <c r="A25599"/>
  <c r="A25598"/>
  <c r="A25597"/>
  <c r="A25596"/>
  <c r="A25595"/>
  <c r="A25594"/>
  <c r="A25593"/>
  <c r="A25592"/>
  <c r="A25591"/>
  <c r="A25590"/>
  <c r="A25589"/>
  <c r="A25588"/>
  <c r="A25587"/>
  <c r="A25586"/>
  <c r="A25585"/>
  <c r="A25584"/>
  <c r="A25583"/>
  <c r="A25582"/>
  <c r="A25581"/>
  <c r="A25580"/>
  <c r="A25579"/>
  <c r="A25578"/>
  <c r="A25577"/>
  <c r="A25576"/>
  <c r="A25575"/>
  <c r="A25574"/>
  <c r="A25573"/>
  <c r="A25572"/>
  <c r="A25571"/>
  <c r="A25570"/>
  <c r="A25569"/>
  <c r="A25568"/>
  <c r="A25567"/>
  <c r="A25566"/>
  <c r="A25565"/>
  <c r="A25564"/>
  <c r="A25563"/>
  <c r="A25562"/>
  <c r="A25561"/>
  <c r="A25560"/>
  <c r="A25559"/>
  <c r="A25558"/>
  <c r="A25557"/>
  <c r="A25556"/>
  <c r="A25555"/>
  <c r="A25554"/>
  <c r="A25553"/>
  <c r="A25552"/>
  <c r="A25551"/>
  <c r="A25550"/>
  <c r="A25549"/>
  <c r="A25548"/>
  <c r="A25547"/>
  <c r="A25546"/>
  <c r="A25545"/>
  <c r="A25544"/>
  <c r="A25543"/>
  <c r="A25542"/>
  <c r="A25541"/>
  <c r="A25540"/>
  <c r="A25539"/>
  <c r="A25538"/>
  <c r="A25537"/>
  <c r="A25536"/>
  <c r="A25535"/>
  <c r="A25534"/>
  <c r="A25533"/>
  <c r="A25532"/>
  <c r="A25531"/>
  <c r="A25530"/>
  <c r="A25529"/>
  <c r="A25528"/>
  <c r="A25527"/>
  <c r="A25526"/>
  <c r="A25525"/>
  <c r="A25524"/>
  <c r="A25523"/>
  <c r="A25522"/>
  <c r="A25521"/>
  <c r="A25520"/>
  <c r="A25519"/>
  <c r="A25518"/>
  <c r="A25517"/>
  <c r="A25516"/>
  <c r="A25515"/>
  <c r="A25514"/>
  <c r="A25513"/>
  <c r="A25512"/>
  <c r="A25511"/>
  <c r="A25510"/>
  <c r="A25509"/>
  <c r="A25508"/>
  <c r="A25507"/>
  <c r="A25506"/>
  <c r="A25505"/>
  <c r="A25504"/>
  <c r="A25503"/>
  <c r="A25502"/>
  <c r="A25501"/>
  <c r="A25500"/>
  <c r="A25499"/>
  <c r="A25498"/>
  <c r="A25497"/>
  <c r="A25496"/>
  <c r="A25495"/>
  <c r="A25494"/>
  <c r="A25493"/>
  <c r="A25492"/>
  <c r="A25491"/>
  <c r="A25490"/>
  <c r="A25489"/>
  <c r="A25488"/>
  <c r="A25487"/>
  <c r="A25486"/>
  <c r="A25485"/>
  <c r="A25484"/>
  <c r="A25483"/>
  <c r="A25482"/>
  <c r="A25481"/>
  <c r="A25480"/>
  <c r="A25479"/>
  <c r="A25478"/>
  <c r="A25477"/>
  <c r="A25476"/>
  <c r="A25475"/>
  <c r="A25474"/>
  <c r="A25473"/>
  <c r="A25472"/>
  <c r="A25471"/>
  <c r="A25470"/>
  <c r="A25469"/>
  <c r="A25468"/>
  <c r="A25467"/>
  <c r="A25466"/>
  <c r="A25465"/>
  <c r="A25464"/>
  <c r="A25463"/>
  <c r="A25462"/>
  <c r="A25461"/>
  <c r="A25460"/>
  <c r="A25459"/>
  <c r="A25458"/>
  <c r="A25457"/>
  <c r="A25456"/>
  <c r="A25455"/>
  <c r="A25454"/>
  <c r="A25453"/>
  <c r="A25452"/>
  <c r="A25451"/>
  <c r="A25450"/>
  <c r="A25449"/>
  <c r="A25448"/>
  <c r="A25447"/>
  <c r="A25446"/>
  <c r="A25445"/>
  <c r="A25444"/>
  <c r="A25443"/>
  <c r="A25442"/>
  <c r="A25441"/>
  <c r="A25440"/>
  <c r="A25439"/>
  <c r="A25438"/>
  <c r="A25437"/>
  <c r="A25436"/>
  <c r="A25435"/>
  <c r="A25434"/>
  <c r="A25433"/>
  <c r="A25432"/>
  <c r="A25431"/>
  <c r="A25430"/>
  <c r="A25429"/>
  <c r="A25428"/>
  <c r="A25427"/>
  <c r="A25426"/>
  <c r="A25425"/>
  <c r="A25424"/>
  <c r="A25423"/>
  <c r="A25422"/>
  <c r="A25421"/>
  <c r="A25420"/>
  <c r="A25419"/>
  <c r="A25418"/>
  <c r="A25417"/>
  <c r="A25416"/>
  <c r="A25415"/>
  <c r="A25414"/>
  <c r="A25413"/>
  <c r="A25412"/>
  <c r="A25411"/>
  <c r="A25410"/>
  <c r="A25409"/>
  <c r="A25408"/>
  <c r="A25407"/>
  <c r="A25406"/>
  <c r="A25405"/>
  <c r="A25404"/>
  <c r="A25403"/>
  <c r="A25402"/>
  <c r="A25401"/>
  <c r="A25400"/>
  <c r="A25399"/>
  <c r="A25398"/>
  <c r="A25397"/>
  <c r="A25396"/>
  <c r="A25395"/>
  <c r="A25394"/>
  <c r="A25393"/>
  <c r="A25392"/>
  <c r="A25391"/>
  <c r="A25390"/>
  <c r="A25389"/>
  <c r="A25388"/>
  <c r="A25387"/>
  <c r="A25386"/>
  <c r="A25385"/>
  <c r="A25384"/>
  <c r="A25383"/>
  <c r="A25382"/>
  <c r="A25381"/>
  <c r="A25380"/>
  <c r="A25379"/>
  <c r="A25378"/>
  <c r="A25377"/>
  <c r="A25376"/>
  <c r="A25375"/>
  <c r="A25374"/>
  <c r="A25373"/>
  <c r="A25372"/>
  <c r="A25371"/>
  <c r="A25370"/>
  <c r="A25369"/>
  <c r="A25368"/>
  <c r="A25367"/>
  <c r="A25366"/>
  <c r="A25365"/>
  <c r="A25364"/>
  <c r="A25363"/>
  <c r="A25362"/>
  <c r="A25361"/>
  <c r="A25360"/>
  <c r="A25359"/>
  <c r="A25358"/>
  <c r="A25357"/>
  <c r="A25356"/>
  <c r="A25355"/>
  <c r="A25354"/>
  <c r="A25353"/>
  <c r="A25352"/>
  <c r="A25351"/>
  <c r="A25350"/>
  <c r="A25349"/>
  <c r="A25348"/>
  <c r="A25347"/>
  <c r="A25346"/>
  <c r="A25345"/>
  <c r="A25344"/>
  <c r="A25343"/>
  <c r="A25342"/>
  <c r="A25341"/>
  <c r="A25340"/>
  <c r="A25339"/>
  <c r="A25338"/>
  <c r="A25337"/>
  <c r="A25336"/>
  <c r="A25335"/>
  <c r="A25334"/>
  <c r="A25333"/>
  <c r="A25332"/>
  <c r="A25331"/>
  <c r="A25330"/>
  <c r="A25329"/>
  <c r="A25328"/>
  <c r="A25327"/>
  <c r="A25326"/>
  <c r="A25325"/>
  <c r="A25324"/>
  <c r="A25323"/>
  <c r="A25322"/>
  <c r="A25321"/>
  <c r="A25320"/>
  <c r="A25319"/>
  <c r="A25318"/>
  <c r="A25317"/>
  <c r="A25316"/>
  <c r="A25315"/>
  <c r="A25314"/>
  <c r="A25313"/>
  <c r="A25312"/>
  <c r="A25311"/>
  <c r="A25310"/>
  <c r="A25309"/>
  <c r="A25308"/>
  <c r="A25307"/>
  <c r="A25306"/>
  <c r="A25305"/>
  <c r="A25304"/>
  <c r="A25303"/>
  <c r="A25302"/>
  <c r="A25301"/>
  <c r="A25300"/>
  <c r="A25299"/>
  <c r="A25298"/>
  <c r="A25297"/>
  <c r="A25296"/>
  <c r="A25295"/>
  <c r="A25294"/>
  <c r="A25293"/>
  <c r="A25292"/>
  <c r="A25291"/>
  <c r="A25290"/>
  <c r="A25289"/>
  <c r="A25288"/>
  <c r="A25287"/>
  <c r="A25286"/>
  <c r="A25285"/>
  <c r="A25284"/>
  <c r="A25283"/>
  <c r="A25282"/>
  <c r="A25281"/>
  <c r="A25280"/>
  <c r="A25279"/>
  <c r="A25278"/>
  <c r="A25277"/>
  <c r="A25276"/>
  <c r="A25275"/>
  <c r="A25274"/>
  <c r="A25273"/>
  <c r="A25272"/>
  <c r="A25271"/>
  <c r="A25270"/>
  <c r="A25269"/>
  <c r="A25268"/>
  <c r="A25267"/>
  <c r="A25266"/>
  <c r="A25265"/>
  <c r="A25264"/>
  <c r="A25263"/>
  <c r="A25262"/>
  <c r="A25261"/>
  <c r="A25260"/>
  <c r="A25259"/>
  <c r="A25258"/>
  <c r="A25257"/>
  <c r="A25256"/>
  <c r="A25255"/>
  <c r="A25254"/>
  <c r="A25253"/>
  <c r="A25252"/>
  <c r="A25251"/>
  <c r="A25250"/>
  <c r="A25249"/>
  <c r="A25248"/>
  <c r="A25247"/>
  <c r="A25246"/>
  <c r="A25245"/>
  <c r="A25244"/>
  <c r="A25243"/>
  <c r="A25242"/>
  <c r="A25241"/>
  <c r="A25240"/>
  <c r="A25239"/>
  <c r="A25238"/>
  <c r="A25237"/>
  <c r="A25236"/>
  <c r="A25235"/>
  <c r="A25234"/>
  <c r="A25233"/>
  <c r="A25232"/>
  <c r="A25231"/>
  <c r="A25230"/>
  <c r="A25229"/>
  <c r="A25228"/>
  <c r="A25227"/>
  <c r="A25226"/>
  <c r="A25225"/>
  <c r="A25224"/>
  <c r="A25223"/>
  <c r="A25222"/>
  <c r="A25221"/>
  <c r="A25220"/>
  <c r="A25219"/>
  <c r="A25218"/>
  <c r="A25217"/>
  <c r="A25216"/>
  <c r="A25215"/>
  <c r="A25214"/>
  <c r="A25213"/>
  <c r="A25212"/>
  <c r="A25211"/>
  <c r="A25210"/>
  <c r="A25209"/>
  <c r="A25208"/>
  <c r="A25207"/>
  <c r="A25206"/>
  <c r="A25205"/>
  <c r="A25204"/>
  <c r="A25203"/>
  <c r="A25202"/>
  <c r="A25201"/>
  <c r="A25200"/>
  <c r="A25199"/>
  <c r="A25198"/>
  <c r="A25197"/>
  <c r="A25196"/>
  <c r="A25195"/>
  <c r="A25194"/>
  <c r="A25193"/>
  <c r="A25192"/>
  <c r="A25191"/>
  <c r="A25190"/>
  <c r="A25189"/>
  <c r="A25188"/>
  <c r="A25187"/>
  <c r="A25186"/>
  <c r="A25185"/>
  <c r="A25184"/>
  <c r="A25183"/>
  <c r="A25182"/>
  <c r="A25181"/>
  <c r="A25180"/>
  <c r="A25179"/>
  <c r="A25178"/>
  <c r="A25177"/>
  <c r="A25176"/>
  <c r="A25175"/>
  <c r="A25174"/>
  <c r="A25173"/>
  <c r="A25172"/>
  <c r="A25171"/>
  <c r="A25170"/>
  <c r="A25169"/>
  <c r="A25168"/>
  <c r="A25167"/>
  <c r="A25166"/>
  <c r="A25165"/>
  <c r="A25164"/>
  <c r="A25163"/>
  <c r="A25162"/>
  <c r="A25161"/>
  <c r="A25160"/>
  <c r="A25159"/>
  <c r="A25158"/>
  <c r="A25157"/>
  <c r="A25156"/>
  <c r="A25155"/>
  <c r="A25154"/>
  <c r="A25153"/>
  <c r="A25152"/>
  <c r="A25151"/>
  <c r="A25150"/>
  <c r="A25149"/>
  <c r="A25148"/>
  <c r="A25147"/>
  <c r="A25146"/>
  <c r="A25145"/>
  <c r="A25144"/>
  <c r="A25143"/>
  <c r="A25142"/>
  <c r="A25141"/>
  <c r="A25140"/>
  <c r="A25139"/>
  <c r="A25138"/>
  <c r="A25137"/>
  <c r="A25136"/>
  <c r="A25135"/>
  <c r="A25134"/>
  <c r="A25133"/>
  <c r="A25132"/>
  <c r="A25131"/>
  <c r="A25130"/>
  <c r="A25129"/>
  <c r="A25128"/>
  <c r="A25127"/>
  <c r="A25126"/>
  <c r="A25125"/>
  <c r="A25124"/>
  <c r="A25123"/>
  <c r="A25122"/>
  <c r="A25121"/>
  <c r="A25120"/>
  <c r="A25119"/>
  <c r="A25118"/>
  <c r="A25117"/>
  <c r="A25116"/>
  <c r="A25115"/>
  <c r="A25114"/>
  <c r="A25113"/>
  <c r="A25112"/>
  <c r="A25111"/>
  <c r="A25110"/>
  <c r="A25109"/>
  <c r="A25108"/>
  <c r="A25107"/>
  <c r="A25106"/>
  <c r="A25105"/>
  <c r="A25104"/>
  <c r="A25103"/>
  <c r="A25102"/>
  <c r="A25101"/>
  <c r="A25100"/>
  <c r="A25099"/>
  <c r="A25098"/>
  <c r="A25097"/>
  <c r="A25096"/>
  <c r="A25095"/>
  <c r="A25094"/>
  <c r="A25093"/>
  <c r="A25092"/>
  <c r="A25091"/>
  <c r="A25090"/>
  <c r="A25089"/>
  <c r="A25088"/>
  <c r="A25087"/>
  <c r="A25086"/>
  <c r="A25085"/>
  <c r="A25084"/>
  <c r="A25083"/>
  <c r="A25082"/>
  <c r="A25081"/>
  <c r="A25080"/>
  <c r="A25079"/>
  <c r="A25078"/>
  <c r="A25077"/>
  <c r="A25076"/>
  <c r="A25075"/>
  <c r="A25074"/>
  <c r="A25073"/>
  <c r="A25072"/>
  <c r="A25071"/>
  <c r="A25070"/>
  <c r="A25069"/>
  <c r="A25068"/>
  <c r="A25067"/>
  <c r="A25066"/>
  <c r="A25065"/>
  <c r="A25064"/>
  <c r="A25063"/>
  <c r="A25062"/>
  <c r="A25061"/>
  <c r="A25060"/>
  <c r="A25059"/>
  <c r="A25058"/>
  <c r="A25057"/>
  <c r="A25056"/>
  <c r="A25055"/>
  <c r="A25054"/>
  <c r="A25053"/>
  <c r="A25052"/>
  <c r="A25051"/>
  <c r="A25050"/>
  <c r="A25049"/>
  <c r="A25048"/>
  <c r="A25047"/>
  <c r="A25046"/>
  <c r="A25045"/>
  <c r="A25044"/>
  <c r="A25043"/>
  <c r="A25042"/>
  <c r="A25041"/>
  <c r="A25040"/>
  <c r="A25039"/>
  <c r="A25038"/>
  <c r="A25037"/>
  <c r="A25036"/>
  <c r="A25035"/>
  <c r="A25034"/>
  <c r="A25033"/>
  <c r="A25032"/>
  <c r="A25031"/>
  <c r="A25030"/>
  <c r="A25029"/>
  <c r="A25028"/>
  <c r="A25027"/>
  <c r="A25026"/>
  <c r="A25025"/>
  <c r="A25024"/>
  <c r="A25023"/>
  <c r="A25022"/>
  <c r="A25021"/>
  <c r="A25020"/>
  <c r="A25019"/>
  <c r="A25018"/>
  <c r="A25017"/>
  <c r="A25016"/>
  <c r="A25015"/>
  <c r="A25014"/>
  <c r="A25013"/>
  <c r="A25012"/>
  <c r="A25011"/>
  <c r="A25010"/>
  <c r="A25009"/>
  <c r="A25008"/>
  <c r="A25007"/>
  <c r="A25006"/>
  <c r="A25005"/>
  <c r="A25004"/>
  <c r="A25003"/>
  <c r="A25002"/>
  <c r="A25001"/>
  <c r="A25000"/>
  <c r="A24999"/>
  <c r="A24998"/>
  <c r="A24997"/>
  <c r="A24996"/>
  <c r="A24995"/>
  <c r="A24994"/>
  <c r="A24993"/>
  <c r="A24992"/>
  <c r="A24991"/>
  <c r="A24990"/>
  <c r="A24989"/>
  <c r="A24988"/>
  <c r="A24987"/>
  <c r="A24986"/>
  <c r="A24985"/>
  <c r="A24984"/>
  <c r="A24983"/>
  <c r="A24982"/>
  <c r="A24981"/>
  <c r="A24980"/>
  <c r="A24979"/>
  <c r="A24978"/>
  <c r="A24977"/>
  <c r="A24976"/>
  <c r="A24975"/>
  <c r="A24974"/>
  <c r="A24973"/>
  <c r="A24972"/>
  <c r="A24971"/>
  <c r="A24970"/>
  <c r="A24969"/>
  <c r="A24968"/>
  <c r="A24967"/>
  <c r="A24966"/>
  <c r="A24965"/>
  <c r="A24964"/>
  <c r="A24963"/>
  <c r="A24962"/>
  <c r="A24961"/>
  <c r="A24960"/>
  <c r="A24959"/>
  <c r="A24958"/>
  <c r="A24957"/>
  <c r="A24956"/>
  <c r="A24955"/>
  <c r="A24954"/>
  <c r="A24953"/>
  <c r="A24952"/>
  <c r="A24951"/>
  <c r="A24950"/>
  <c r="A24949"/>
  <c r="A24948"/>
  <c r="A24947"/>
  <c r="A24946"/>
  <c r="A24945"/>
  <c r="A24944"/>
  <c r="A24943"/>
  <c r="A24942"/>
  <c r="A24941"/>
  <c r="A24940"/>
  <c r="A24939"/>
  <c r="A24938"/>
  <c r="A24937"/>
  <c r="A24936"/>
  <c r="A24935"/>
  <c r="A24934"/>
  <c r="A24933"/>
  <c r="A24932"/>
  <c r="A24931"/>
  <c r="A24930"/>
  <c r="A24929"/>
  <c r="A24928"/>
  <c r="A24927"/>
  <c r="A24926"/>
  <c r="A24925"/>
  <c r="A24924"/>
  <c r="A24923"/>
  <c r="A24922"/>
  <c r="A24921"/>
  <c r="A24920"/>
  <c r="A24919"/>
  <c r="A24918"/>
  <c r="A24917"/>
  <c r="A24916"/>
  <c r="A24915"/>
  <c r="A24914"/>
  <c r="A24913"/>
  <c r="A24912"/>
  <c r="A24911"/>
  <c r="A24910"/>
  <c r="A24909"/>
  <c r="A24908"/>
  <c r="A24907"/>
  <c r="A24906"/>
  <c r="A24905"/>
  <c r="A24904"/>
  <c r="A24903"/>
  <c r="A24902"/>
  <c r="A24901"/>
  <c r="A24900"/>
  <c r="A24899"/>
  <c r="A24898"/>
  <c r="A24897"/>
  <c r="A24896"/>
  <c r="A24895"/>
  <c r="A24894"/>
  <c r="A24893"/>
  <c r="A24892"/>
  <c r="A24891"/>
  <c r="A24890"/>
  <c r="A24889"/>
  <c r="A24888"/>
  <c r="A24887"/>
  <c r="A24886"/>
  <c r="A24885"/>
  <c r="A24884"/>
  <c r="A24883"/>
  <c r="A24882"/>
  <c r="A24881"/>
  <c r="A24880"/>
  <c r="A24879"/>
  <c r="A24878"/>
  <c r="A24877"/>
  <c r="A24876"/>
  <c r="A24875"/>
  <c r="A24874"/>
  <c r="A24873"/>
  <c r="A24872"/>
  <c r="A24871"/>
  <c r="A24870"/>
  <c r="A24869"/>
  <c r="A24868"/>
  <c r="A24867"/>
  <c r="A24866"/>
  <c r="A24865"/>
  <c r="A24864"/>
  <c r="A24863"/>
  <c r="A24862"/>
  <c r="A24861"/>
  <c r="A24860"/>
  <c r="A24859"/>
  <c r="A24858"/>
  <c r="A24857"/>
  <c r="A24856"/>
  <c r="A24855"/>
  <c r="A24854"/>
  <c r="A24853"/>
  <c r="A24852"/>
  <c r="A24851"/>
  <c r="A24850"/>
  <c r="A24849"/>
  <c r="A24848"/>
  <c r="A24847"/>
  <c r="A24846"/>
  <c r="A24845"/>
  <c r="A24844"/>
  <c r="A24843"/>
  <c r="A24842"/>
  <c r="A24841"/>
  <c r="A24840"/>
  <c r="A24839"/>
  <c r="A24838"/>
  <c r="A24837"/>
  <c r="A24836"/>
  <c r="A24835"/>
  <c r="A24834"/>
  <c r="A24833"/>
  <c r="A24832"/>
  <c r="A24831"/>
  <c r="A24830"/>
  <c r="A24829"/>
  <c r="A24828"/>
  <c r="A24827"/>
  <c r="A24826"/>
  <c r="A24825"/>
  <c r="A24824"/>
  <c r="A24823"/>
  <c r="A24822"/>
  <c r="A24821"/>
  <c r="A24820"/>
  <c r="A24819"/>
  <c r="A24818"/>
  <c r="A24817"/>
  <c r="A24816"/>
  <c r="A24815"/>
  <c r="A24814"/>
  <c r="A24813"/>
  <c r="A24812"/>
  <c r="A24811"/>
  <c r="A24810"/>
  <c r="A24809"/>
  <c r="A24808"/>
  <c r="A24807"/>
  <c r="A24806"/>
  <c r="A24805"/>
  <c r="A24804"/>
  <c r="A24803"/>
  <c r="A24802"/>
  <c r="A24801"/>
  <c r="A24800"/>
  <c r="A24799"/>
  <c r="A24798"/>
  <c r="A24797"/>
  <c r="A24796"/>
  <c r="A24795"/>
  <c r="A24794"/>
  <c r="A24793"/>
  <c r="A24792"/>
  <c r="A24791"/>
  <c r="A24790"/>
  <c r="A24789"/>
  <c r="A24788"/>
  <c r="A24787"/>
  <c r="A24786"/>
  <c r="A24785"/>
  <c r="A24784"/>
  <c r="A24783"/>
  <c r="A24782"/>
  <c r="A24781"/>
  <c r="A24780"/>
  <c r="A24779"/>
  <c r="A24778"/>
  <c r="A24777"/>
  <c r="A24776"/>
  <c r="A24775"/>
  <c r="A24774"/>
  <c r="A24773"/>
  <c r="A24772"/>
  <c r="A24771"/>
  <c r="A24770"/>
  <c r="A24769"/>
  <c r="A24768"/>
  <c r="A24767"/>
  <c r="A24766"/>
  <c r="A24765"/>
  <c r="A24764"/>
  <c r="A24763"/>
  <c r="A24762"/>
  <c r="A24761"/>
  <c r="A24760"/>
  <c r="A24759"/>
  <c r="A24758"/>
  <c r="A24757"/>
  <c r="A24756"/>
  <c r="A24755"/>
  <c r="A24754"/>
  <c r="A24753"/>
  <c r="A24752"/>
  <c r="A24751"/>
  <c r="A24750"/>
  <c r="A24749"/>
  <c r="A24748"/>
  <c r="A24747"/>
  <c r="A24746"/>
  <c r="A24745"/>
  <c r="A24744"/>
  <c r="A24743"/>
  <c r="A24742"/>
  <c r="A24741"/>
  <c r="A24740"/>
  <c r="A24739"/>
  <c r="A24738"/>
  <c r="A24737"/>
  <c r="A24736"/>
  <c r="A24735"/>
  <c r="A24734"/>
  <c r="A24733"/>
  <c r="A24732"/>
  <c r="A24731"/>
  <c r="A24730"/>
  <c r="A24729"/>
  <c r="A24728"/>
  <c r="A24727"/>
  <c r="A24726"/>
  <c r="A24725"/>
  <c r="A24724"/>
  <c r="A24723"/>
  <c r="A24722"/>
  <c r="A24721"/>
  <c r="A24720"/>
  <c r="A24719"/>
  <c r="A24718"/>
  <c r="A24717"/>
  <c r="A24716"/>
  <c r="A24715"/>
  <c r="A24714"/>
  <c r="A24713"/>
  <c r="A24712"/>
  <c r="A24711"/>
  <c r="A24710"/>
  <c r="A24709"/>
  <c r="A24708"/>
  <c r="A24707"/>
  <c r="A24706"/>
  <c r="A24705"/>
  <c r="A24704"/>
  <c r="A24703"/>
  <c r="A24702"/>
  <c r="A24701"/>
  <c r="A24700"/>
  <c r="A24699"/>
  <c r="A24698"/>
  <c r="A24697"/>
  <c r="A24696"/>
  <c r="A24695"/>
  <c r="A24694"/>
  <c r="A24693"/>
  <c r="A24692"/>
  <c r="A24691"/>
  <c r="A24690"/>
  <c r="A24689"/>
  <c r="A24688"/>
  <c r="A24687"/>
  <c r="A24686"/>
  <c r="A24685"/>
  <c r="A24684"/>
  <c r="A24683"/>
  <c r="A24682"/>
  <c r="A24681"/>
  <c r="A24680"/>
  <c r="A24679"/>
  <c r="A24678"/>
  <c r="A24677"/>
  <c r="A24676"/>
  <c r="A24675"/>
  <c r="A24674"/>
  <c r="A24673"/>
  <c r="A24672"/>
  <c r="A24671"/>
  <c r="A24670"/>
  <c r="A24669"/>
  <c r="A24668"/>
  <c r="A24667"/>
  <c r="A24666"/>
  <c r="A24665"/>
  <c r="A24664"/>
  <c r="A24663"/>
  <c r="A24662"/>
  <c r="A24661"/>
  <c r="A24660"/>
  <c r="A24659"/>
  <c r="A24658"/>
  <c r="A24657"/>
  <c r="A24656"/>
  <c r="A24655"/>
  <c r="A24654"/>
  <c r="A24653"/>
  <c r="A24652"/>
  <c r="A24651"/>
  <c r="A24650"/>
  <c r="A24649"/>
  <c r="A24648"/>
  <c r="A24647"/>
  <c r="A24646"/>
  <c r="A24645"/>
  <c r="A24644"/>
  <c r="A24643"/>
  <c r="A24642"/>
  <c r="A24641"/>
  <c r="A24640"/>
  <c r="A24639"/>
  <c r="A24638"/>
  <c r="A24637"/>
  <c r="A24636"/>
  <c r="A24635"/>
  <c r="A24634"/>
  <c r="A24633"/>
  <c r="A24632"/>
  <c r="A24631"/>
  <c r="A24630"/>
  <c r="A24629"/>
  <c r="A24628"/>
  <c r="A24627"/>
  <c r="A24626"/>
  <c r="A24625"/>
  <c r="A24624"/>
  <c r="A24623"/>
  <c r="A24622"/>
  <c r="A24621"/>
  <c r="A24620"/>
  <c r="A24619"/>
  <c r="A24618"/>
  <c r="A24617"/>
  <c r="A24616"/>
  <c r="A24615"/>
  <c r="A24614"/>
  <c r="A24613"/>
  <c r="A24612"/>
  <c r="A24611"/>
  <c r="A24610"/>
  <c r="A24609"/>
  <c r="A24608"/>
  <c r="A24607"/>
  <c r="A24606"/>
  <c r="A24605"/>
  <c r="A24604"/>
  <c r="A24603"/>
  <c r="A24602"/>
  <c r="A24601"/>
  <c r="A24600"/>
  <c r="A24599"/>
  <c r="A24598"/>
  <c r="A24597"/>
  <c r="A24596"/>
  <c r="A24595"/>
  <c r="A24594"/>
  <c r="A24593"/>
  <c r="A24592"/>
  <c r="A24591"/>
  <c r="A24590"/>
  <c r="A24589"/>
  <c r="A24588"/>
  <c r="A24587"/>
  <c r="A24586"/>
  <c r="A24585"/>
  <c r="A24584"/>
  <c r="A24583"/>
  <c r="A24582"/>
  <c r="A24581"/>
  <c r="A24580"/>
  <c r="A24579"/>
  <c r="A24578"/>
  <c r="A24577"/>
  <c r="A24576"/>
  <c r="A24575"/>
  <c r="A24574"/>
  <c r="A24573"/>
  <c r="A24572"/>
  <c r="A24571"/>
  <c r="A24570"/>
  <c r="A24569"/>
  <c r="A24568"/>
  <c r="A24567"/>
  <c r="A24566"/>
  <c r="A24565"/>
  <c r="A24564"/>
  <c r="A24563"/>
  <c r="A24562"/>
  <c r="A24561"/>
  <c r="A24560"/>
  <c r="A24559"/>
  <c r="A24558"/>
  <c r="A24557"/>
  <c r="A24556"/>
  <c r="A24555"/>
  <c r="A24554"/>
  <c r="A24553"/>
  <c r="A24552"/>
  <c r="A24551"/>
  <c r="A24550"/>
  <c r="A24549"/>
  <c r="A24548"/>
  <c r="A24547"/>
  <c r="A24546"/>
  <c r="A24545"/>
  <c r="A24544"/>
  <c r="A24543"/>
  <c r="A24542"/>
  <c r="A24541"/>
  <c r="A24540"/>
  <c r="A24539"/>
  <c r="A24538"/>
  <c r="A24537"/>
  <c r="A24536"/>
  <c r="A24535"/>
  <c r="A24534"/>
  <c r="A24533"/>
  <c r="A24532"/>
  <c r="A24531"/>
  <c r="A24530"/>
  <c r="A24529"/>
  <c r="A24528"/>
  <c r="A24527"/>
  <c r="A24526"/>
  <c r="A24525"/>
  <c r="A24524"/>
  <c r="A24523"/>
  <c r="A24522"/>
  <c r="A24521"/>
  <c r="A24520"/>
  <c r="A24519"/>
  <c r="A24518"/>
  <c r="A24517"/>
  <c r="A24516"/>
  <c r="A24515"/>
  <c r="A24514"/>
  <c r="A24513"/>
  <c r="A24512"/>
  <c r="A24511"/>
  <c r="A24510"/>
  <c r="A24509"/>
  <c r="A24508"/>
  <c r="A24507"/>
  <c r="A24506"/>
  <c r="A24505"/>
  <c r="A24504"/>
  <c r="A24503"/>
  <c r="A24502"/>
  <c r="A24501"/>
  <c r="A24500"/>
  <c r="A24499"/>
  <c r="A24498"/>
  <c r="A24497"/>
  <c r="A24496"/>
  <c r="A24495"/>
  <c r="A24494"/>
  <c r="A24493"/>
  <c r="A24492"/>
  <c r="A24491"/>
  <c r="A24490"/>
  <c r="A24489"/>
  <c r="A24488"/>
  <c r="A24487"/>
  <c r="A24486"/>
  <c r="A24485"/>
  <c r="A24484"/>
  <c r="A24483"/>
  <c r="A24482"/>
  <c r="A24481"/>
  <c r="A24480"/>
  <c r="A24479"/>
  <c r="A24478"/>
  <c r="A24477"/>
  <c r="A24476"/>
  <c r="A24475"/>
  <c r="A24474"/>
  <c r="A24473"/>
  <c r="A24472"/>
  <c r="A24471"/>
  <c r="A24470"/>
  <c r="A24469"/>
  <c r="A24468"/>
  <c r="A24467"/>
  <c r="A24466"/>
  <c r="A24465"/>
  <c r="A24464"/>
  <c r="A24463"/>
  <c r="A24462"/>
  <c r="A24461"/>
  <c r="A24460"/>
  <c r="A24459"/>
  <c r="A24458"/>
  <c r="A24457"/>
  <c r="A24456"/>
  <c r="A24455"/>
  <c r="A24454"/>
  <c r="A24453"/>
  <c r="A24452"/>
  <c r="A24451"/>
  <c r="A24450"/>
  <c r="A24449"/>
  <c r="A24448"/>
  <c r="A24447"/>
  <c r="A24446"/>
  <c r="A24445"/>
  <c r="A24444"/>
  <c r="A24443"/>
  <c r="A24442"/>
  <c r="A24441"/>
  <c r="A24440"/>
  <c r="A24439"/>
  <c r="A24438"/>
  <c r="A24437"/>
  <c r="A24436"/>
  <c r="A24435"/>
  <c r="A24434"/>
  <c r="A24433"/>
  <c r="A24432"/>
  <c r="A24431"/>
  <c r="A24430"/>
  <c r="A24429"/>
  <c r="A24428"/>
  <c r="A24427"/>
  <c r="A24426"/>
  <c r="A24425"/>
  <c r="A24424"/>
  <c r="A24423"/>
  <c r="A24422"/>
  <c r="A24421"/>
  <c r="A24420"/>
  <c r="A24419"/>
  <c r="A24418"/>
  <c r="A24417"/>
  <c r="A24416"/>
  <c r="A24415"/>
  <c r="A24414"/>
  <c r="A24413"/>
  <c r="A24412"/>
  <c r="A24411"/>
  <c r="A24410"/>
  <c r="A24409"/>
  <c r="A24408"/>
  <c r="A24407"/>
  <c r="A24406"/>
  <c r="A24405"/>
  <c r="A24404"/>
  <c r="A24403"/>
  <c r="A24402"/>
  <c r="A24401"/>
  <c r="A24400"/>
  <c r="A24399"/>
  <c r="A24398"/>
  <c r="A24397"/>
  <c r="A24396"/>
  <c r="A24395"/>
  <c r="A24394"/>
  <c r="A24393"/>
  <c r="A24392"/>
  <c r="A24391"/>
  <c r="A24390"/>
  <c r="A24389"/>
  <c r="A24388"/>
  <c r="A24387"/>
  <c r="A24386"/>
  <c r="A24385"/>
  <c r="A24384"/>
  <c r="A24383"/>
  <c r="A24382"/>
  <c r="A24381"/>
  <c r="A24380"/>
  <c r="A24379"/>
  <c r="A24378"/>
  <c r="A24377"/>
  <c r="A24376"/>
  <c r="A24375"/>
  <c r="A24374"/>
  <c r="A24373"/>
  <c r="A24372"/>
  <c r="A24371"/>
  <c r="A24370"/>
  <c r="A24369"/>
  <c r="A24368"/>
  <c r="A24367"/>
  <c r="A24366"/>
  <c r="A24365"/>
  <c r="A24364"/>
  <c r="A24363"/>
  <c r="A24362"/>
  <c r="A24361"/>
  <c r="A24360"/>
  <c r="A24359"/>
  <c r="A24358"/>
  <c r="A24357"/>
  <c r="A24356"/>
  <c r="A24355"/>
  <c r="A24354"/>
  <c r="A24353"/>
  <c r="A24352"/>
  <c r="A24351"/>
  <c r="A24350"/>
  <c r="A24349"/>
  <c r="A24348"/>
  <c r="A24347"/>
  <c r="A24346"/>
  <c r="A24345"/>
  <c r="A24344"/>
  <c r="A24343"/>
  <c r="A24342"/>
  <c r="A24341"/>
  <c r="A24340"/>
  <c r="A24339"/>
  <c r="A24338"/>
  <c r="A24337"/>
  <c r="A24336"/>
  <c r="A24335"/>
  <c r="A24334"/>
  <c r="A24333"/>
  <c r="A24332"/>
  <c r="A24331"/>
  <c r="A24330"/>
  <c r="A24329"/>
  <c r="A24328"/>
  <c r="A24327"/>
  <c r="A24326"/>
  <c r="A24325"/>
  <c r="A24324"/>
  <c r="A24323"/>
  <c r="A24322"/>
  <c r="A24321"/>
  <c r="A24320"/>
  <c r="A24319"/>
  <c r="A24318"/>
  <c r="A24317"/>
  <c r="A24316"/>
  <c r="A24315"/>
  <c r="A24314"/>
  <c r="A24313"/>
  <c r="A24312"/>
  <c r="A24311"/>
  <c r="A24310"/>
  <c r="A24309"/>
  <c r="A24308"/>
  <c r="A24307"/>
  <c r="A24306"/>
  <c r="A24305"/>
  <c r="A24304"/>
  <c r="A24303"/>
  <c r="A24302"/>
  <c r="A24301"/>
  <c r="A24300"/>
  <c r="A24299"/>
  <c r="A24298"/>
  <c r="A24297"/>
  <c r="A24296"/>
  <c r="A24295"/>
  <c r="A24294"/>
  <c r="A24293"/>
  <c r="A24292"/>
  <c r="A24291"/>
  <c r="A24290"/>
  <c r="A24289"/>
  <c r="A24288"/>
  <c r="A24287"/>
  <c r="A24286"/>
  <c r="A24285"/>
  <c r="A24284"/>
  <c r="A24283"/>
  <c r="A24282"/>
  <c r="A24281"/>
  <c r="A24280"/>
  <c r="A24279"/>
  <c r="A24278"/>
  <c r="A24277"/>
  <c r="A24276"/>
  <c r="A24275"/>
  <c r="A24274"/>
  <c r="A24273"/>
  <c r="A24272"/>
  <c r="A24271"/>
  <c r="A24270"/>
  <c r="A24269"/>
  <c r="A24268"/>
  <c r="A24267"/>
  <c r="A24266"/>
  <c r="A24265"/>
  <c r="A24264"/>
  <c r="A24263"/>
  <c r="A24262"/>
  <c r="A24261"/>
  <c r="A24260"/>
  <c r="A24259"/>
  <c r="A24258"/>
  <c r="A24257"/>
  <c r="A24256"/>
  <c r="A24255"/>
  <c r="A24254"/>
  <c r="A24253"/>
  <c r="A24252"/>
  <c r="A24251"/>
  <c r="A24250"/>
  <c r="A24249"/>
  <c r="A24248"/>
  <c r="A24247"/>
  <c r="A24246"/>
  <c r="A24245"/>
  <c r="A24244"/>
  <c r="A24243"/>
  <c r="A24242"/>
  <c r="A24241"/>
  <c r="A24240"/>
  <c r="A24239"/>
  <c r="A24238"/>
  <c r="A24237"/>
  <c r="A24236"/>
  <c r="A24235"/>
  <c r="A24234"/>
  <c r="A24233"/>
  <c r="A24232"/>
  <c r="A24231"/>
  <c r="A24230"/>
  <c r="A24229"/>
  <c r="A24228"/>
  <c r="A24227"/>
  <c r="A24226"/>
  <c r="A24225"/>
  <c r="A24224"/>
  <c r="A24223"/>
  <c r="A24222"/>
  <c r="A24221"/>
  <c r="A24220"/>
  <c r="A24219"/>
  <c r="A24218"/>
  <c r="A24217"/>
  <c r="A24216"/>
  <c r="A24215"/>
  <c r="A24214"/>
  <c r="A24213"/>
  <c r="A24212"/>
  <c r="A24211"/>
  <c r="A24210"/>
  <c r="A24209"/>
  <c r="A24208"/>
  <c r="A24207"/>
  <c r="A24206"/>
  <c r="A24205"/>
  <c r="A24204"/>
  <c r="A24203"/>
  <c r="A24202"/>
  <c r="A24201"/>
  <c r="A24200"/>
  <c r="A24199"/>
  <c r="A24198"/>
  <c r="A24197"/>
  <c r="A24196"/>
  <c r="A24195"/>
  <c r="A24194"/>
  <c r="A24193"/>
  <c r="A24192"/>
  <c r="A24191"/>
  <c r="A24190"/>
  <c r="A24189"/>
  <c r="A24188"/>
  <c r="A24187"/>
  <c r="A24186"/>
  <c r="A24185"/>
  <c r="A24184"/>
  <c r="A24183"/>
  <c r="A24182"/>
  <c r="A24181"/>
  <c r="A24180"/>
  <c r="A24179"/>
  <c r="A24178"/>
  <c r="A24177"/>
  <c r="A24176"/>
  <c r="A24175"/>
  <c r="A24174"/>
  <c r="A24173"/>
  <c r="A24172"/>
  <c r="A24171"/>
  <c r="A24170"/>
  <c r="A24169"/>
  <c r="A24168"/>
  <c r="A24167"/>
  <c r="A24166"/>
  <c r="A24165"/>
  <c r="A24164"/>
  <c r="A24163"/>
  <c r="A24162"/>
  <c r="A24161"/>
  <c r="A24160"/>
  <c r="A24159"/>
  <c r="A24158"/>
  <c r="A24157"/>
  <c r="A24156"/>
  <c r="A24155"/>
  <c r="A24154"/>
  <c r="A24153"/>
  <c r="A24152"/>
  <c r="A24151"/>
  <c r="A24150"/>
  <c r="A24149"/>
  <c r="A24148"/>
  <c r="A24147"/>
  <c r="A24146"/>
  <c r="A24145"/>
  <c r="A24144"/>
  <c r="A24143"/>
  <c r="A24142"/>
  <c r="A24141"/>
  <c r="A24140"/>
  <c r="A24139"/>
  <c r="A24138"/>
  <c r="A24137"/>
  <c r="A24136"/>
  <c r="A24135"/>
  <c r="A24134"/>
  <c r="A24133"/>
  <c r="A24132"/>
  <c r="A24131"/>
  <c r="A24130"/>
  <c r="A24129"/>
  <c r="A24128"/>
  <c r="A24127"/>
  <c r="A24126"/>
  <c r="A24125"/>
  <c r="A24124"/>
  <c r="A24123"/>
  <c r="A24122"/>
  <c r="A24121"/>
  <c r="A24120"/>
  <c r="A24119"/>
  <c r="A24118"/>
  <c r="A24117"/>
  <c r="A24116"/>
  <c r="A24115"/>
  <c r="A24114"/>
  <c r="A24113"/>
  <c r="A24112"/>
  <c r="A24111"/>
  <c r="A24110"/>
  <c r="A24109"/>
  <c r="A24108"/>
  <c r="A24107"/>
  <c r="A24106"/>
  <c r="A24105"/>
  <c r="A24104"/>
  <c r="A24103"/>
  <c r="A24102"/>
  <c r="A24101"/>
  <c r="A24100"/>
  <c r="A24099"/>
  <c r="A24098"/>
  <c r="A24097"/>
  <c r="A24096"/>
  <c r="A24095"/>
  <c r="A24094"/>
  <c r="A24093"/>
  <c r="A24092"/>
  <c r="A24091"/>
  <c r="A24090"/>
  <c r="A24089"/>
  <c r="A24088"/>
  <c r="A24087"/>
  <c r="A24086"/>
  <c r="A24085"/>
  <c r="A24084"/>
  <c r="A24083"/>
  <c r="A24082"/>
  <c r="A24081"/>
  <c r="A24080"/>
  <c r="A24079"/>
  <c r="A24078"/>
  <c r="A24077"/>
  <c r="A24076"/>
  <c r="A24075"/>
  <c r="A24074"/>
  <c r="A24073"/>
  <c r="A24072"/>
  <c r="A24071"/>
  <c r="A24070"/>
  <c r="A24069"/>
  <c r="A24068"/>
  <c r="A24067"/>
  <c r="A24066"/>
  <c r="A24065"/>
  <c r="A24064"/>
  <c r="A24063"/>
  <c r="A24062"/>
  <c r="A24061"/>
  <c r="A24060"/>
  <c r="A24059"/>
  <c r="A24058"/>
  <c r="A24057"/>
  <c r="A24056"/>
  <c r="A24055"/>
  <c r="A24054"/>
  <c r="A24053"/>
  <c r="A24052"/>
  <c r="A24051"/>
  <c r="A24050"/>
  <c r="A24049"/>
  <c r="A24048"/>
  <c r="A24047"/>
  <c r="A24046"/>
  <c r="A24045"/>
  <c r="A24044"/>
  <c r="A24043"/>
  <c r="A24042"/>
  <c r="A24041"/>
  <c r="A24040"/>
  <c r="A24039"/>
  <c r="A24038"/>
  <c r="A24037"/>
  <c r="A24036"/>
  <c r="A24035"/>
  <c r="A24034"/>
  <c r="A24033"/>
  <c r="A24032"/>
  <c r="A24031"/>
  <c r="A24030"/>
  <c r="A24029"/>
  <c r="A24028"/>
  <c r="A24027"/>
  <c r="A24026"/>
  <c r="A24025"/>
  <c r="A24024"/>
  <c r="A24023"/>
  <c r="A24022"/>
  <c r="A24021"/>
  <c r="A24020"/>
  <c r="A24019"/>
  <c r="A24018"/>
  <c r="A24017"/>
  <c r="A24016"/>
  <c r="A24015"/>
  <c r="A24014"/>
  <c r="A24013"/>
  <c r="A24012"/>
  <c r="A24011"/>
  <c r="A24010"/>
  <c r="A24009"/>
  <c r="A24008"/>
  <c r="A24007"/>
  <c r="A24006"/>
  <c r="A24005"/>
  <c r="A24004"/>
  <c r="A24003"/>
  <c r="A24002"/>
  <c r="A24001"/>
  <c r="A24000"/>
  <c r="A23999"/>
  <c r="A23998"/>
  <c r="A23997"/>
  <c r="A23996"/>
  <c r="A23995"/>
  <c r="A23994"/>
  <c r="A23993"/>
  <c r="A23992"/>
  <c r="A23991"/>
  <c r="A23990"/>
  <c r="A23989"/>
  <c r="A23988"/>
  <c r="A23987"/>
  <c r="A23986"/>
  <c r="A23985"/>
  <c r="A23984"/>
  <c r="A23983"/>
  <c r="A23982"/>
  <c r="A23981"/>
  <c r="A23980"/>
  <c r="A23979"/>
  <c r="A23978"/>
  <c r="A23977"/>
  <c r="A23976"/>
  <c r="A23975"/>
  <c r="A23974"/>
  <c r="A23973"/>
  <c r="A23972"/>
  <c r="A23971"/>
  <c r="A23970"/>
  <c r="A23969"/>
  <c r="A23968"/>
  <c r="A23967"/>
  <c r="A23966"/>
  <c r="A23965"/>
  <c r="A23964"/>
  <c r="A23963"/>
  <c r="A23962"/>
  <c r="A23961"/>
  <c r="A23960"/>
  <c r="A23959"/>
  <c r="A23958"/>
  <c r="A23957"/>
  <c r="A23956"/>
  <c r="A23955"/>
  <c r="A23954"/>
  <c r="A23953"/>
  <c r="A23952"/>
  <c r="A23951"/>
  <c r="A23950"/>
  <c r="A23949"/>
  <c r="A23948"/>
  <c r="A23947"/>
  <c r="A23946"/>
  <c r="A23945"/>
  <c r="A23944"/>
  <c r="A23943"/>
  <c r="A23942"/>
  <c r="A23941"/>
  <c r="A23940"/>
  <c r="A23939"/>
  <c r="A23938"/>
  <c r="A23937"/>
  <c r="A23936"/>
  <c r="A23935"/>
  <c r="A23934"/>
  <c r="A23933"/>
  <c r="A23932"/>
  <c r="A23931"/>
  <c r="A23930"/>
  <c r="A23929"/>
  <c r="A23928"/>
  <c r="A23927"/>
  <c r="A23926"/>
  <c r="A23925"/>
  <c r="A23924"/>
  <c r="A23923"/>
  <c r="A23922"/>
  <c r="A23921"/>
  <c r="A23920"/>
  <c r="A23919"/>
  <c r="A23918"/>
  <c r="A23917"/>
  <c r="A23916"/>
  <c r="A23915"/>
  <c r="A23914"/>
  <c r="A23913"/>
  <c r="A23912"/>
  <c r="A23911"/>
  <c r="A23910"/>
  <c r="A23909"/>
  <c r="A23908"/>
  <c r="A23907"/>
  <c r="A23906"/>
  <c r="A23905"/>
  <c r="A23904"/>
  <c r="A23903"/>
  <c r="A23902"/>
  <c r="A23901"/>
  <c r="A23900"/>
  <c r="A23899"/>
  <c r="A23898"/>
  <c r="A23897"/>
  <c r="A23896"/>
  <c r="A23895"/>
  <c r="A23894"/>
  <c r="A23893"/>
  <c r="A23892"/>
  <c r="A23891"/>
  <c r="A23890"/>
  <c r="A23889"/>
  <c r="A23888"/>
  <c r="A23887"/>
  <c r="A23886"/>
  <c r="A23885"/>
  <c r="A23884"/>
  <c r="A23883"/>
  <c r="A23882"/>
  <c r="A23881"/>
  <c r="A23880"/>
  <c r="A23879"/>
  <c r="A23878"/>
  <c r="A23877"/>
  <c r="A23876"/>
  <c r="A23875"/>
  <c r="A23874"/>
  <c r="A23873"/>
  <c r="A23872"/>
  <c r="A23871"/>
  <c r="A23870"/>
  <c r="A23869"/>
  <c r="A23868"/>
  <c r="A23867"/>
  <c r="A23866"/>
  <c r="A23865"/>
  <c r="A23864"/>
  <c r="A23863"/>
  <c r="A23862"/>
  <c r="A23861"/>
  <c r="A23860"/>
  <c r="A23859"/>
  <c r="A23858"/>
  <c r="A23857"/>
  <c r="A23856"/>
  <c r="A23855"/>
  <c r="A23854"/>
  <c r="A23853"/>
  <c r="A23852"/>
  <c r="A23851"/>
  <c r="A23850"/>
  <c r="A23849"/>
  <c r="A23848"/>
  <c r="A23847"/>
  <c r="A23846"/>
  <c r="A23845"/>
  <c r="A23844"/>
  <c r="A23843"/>
  <c r="A23842"/>
  <c r="A23841"/>
  <c r="A23840"/>
  <c r="A23839"/>
  <c r="A23838"/>
  <c r="A23837"/>
  <c r="A23836"/>
  <c r="A23835"/>
  <c r="A23834"/>
  <c r="A23833"/>
  <c r="A23832"/>
  <c r="A23831"/>
  <c r="A23830"/>
  <c r="A23829"/>
  <c r="A23828"/>
  <c r="A23827"/>
  <c r="A23826"/>
  <c r="A23825"/>
  <c r="A23824"/>
  <c r="A23823"/>
  <c r="A23822"/>
  <c r="A23821"/>
  <c r="A23820"/>
  <c r="A23819"/>
  <c r="A23818"/>
  <c r="A23817"/>
  <c r="A23816"/>
  <c r="A23815"/>
  <c r="A23814"/>
  <c r="A23813"/>
  <c r="A23812"/>
  <c r="A23811"/>
  <c r="A23810"/>
  <c r="A23809"/>
  <c r="A23808"/>
  <c r="A23807"/>
  <c r="A23806"/>
  <c r="A23805"/>
  <c r="A23804"/>
  <c r="A23803"/>
  <c r="A23802"/>
  <c r="A23801"/>
  <c r="A23800"/>
  <c r="A23799"/>
  <c r="A23798"/>
  <c r="A23797"/>
  <c r="A23796"/>
  <c r="A23795"/>
  <c r="A23794"/>
  <c r="A23793"/>
  <c r="A23792"/>
  <c r="A23791"/>
  <c r="A23790"/>
  <c r="A23789"/>
  <c r="A23788"/>
  <c r="A23787"/>
  <c r="A23786"/>
  <c r="A23785"/>
  <c r="A23784"/>
  <c r="A23783"/>
  <c r="A23782"/>
  <c r="A23781"/>
  <c r="A23780"/>
  <c r="A23779"/>
  <c r="A23778"/>
  <c r="A23777"/>
  <c r="A23776"/>
  <c r="A23775"/>
  <c r="A23774"/>
  <c r="A23773"/>
  <c r="A23772"/>
  <c r="A23771"/>
  <c r="A23770"/>
  <c r="A23769"/>
  <c r="A23768"/>
  <c r="A23767"/>
  <c r="A23766"/>
  <c r="A23765"/>
  <c r="A23764"/>
  <c r="A23763"/>
  <c r="A23762"/>
  <c r="A23761"/>
  <c r="A23760"/>
  <c r="A23759"/>
  <c r="A23758"/>
  <c r="A23757"/>
  <c r="A23756"/>
  <c r="A23755"/>
  <c r="A23754"/>
  <c r="A23753"/>
  <c r="A23752"/>
  <c r="A23751"/>
  <c r="A23750"/>
  <c r="A23749"/>
  <c r="A23748"/>
  <c r="A23747"/>
  <c r="A23746"/>
  <c r="A23745"/>
  <c r="A23744"/>
  <c r="A23743"/>
  <c r="A23742"/>
  <c r="A23741"/>
  <c r="A23740"/>
  <c r="A23739"/>
  <c r="A23738"/>
  <c r="A23737"/>
  <c r="A23736"/>
  <c r="A23735"/>
  <c r="A23734"/>
  <c r="A23733"/>
  <c r="A23732"/>
  <c r="A23731"/>
  <c r="A23730"/>
  <c r="A23729"/>
  <c r="A23728"/>
  <c r="A23727"/>
  <c r="A23726"/>
  <c r="A23725"/>
  <c r="A23724"/>
  <c r="A23723"/>
  <c r="A23722"/>
  <c r="A23721"/>
  <c r="A23720"/>
  <c r="A23719"/>
  <c r="A23718"/>
  <c r="A23717"/>
  <c r="A23716"/>
  <c r="A23715"/>
  <c r="A23714"/>
  <c r="A23713"/>
  <c r="A23712"/>
  <c r="A23711"/>
  <c r="A23710"/>
  <c r="A23709"/>
  <c r="A23708"/>
  <c r="A23707"/>
  <c r="A23706"/>
  <c r="A23705"/>
  <c r="A23704"/>
  <c r="A23703"/>
  <c r="A23702"/>
  <c r="A23701"/>
  <c r="A23700"/>
  <c r="A23699"/>
  <c r="A23698"/>
  <c r="A23697"/>
  <c r="A23696"/>
  <c r="A23695"/>
  <c r="A23694"/>
  <c r="A23693"/>
  <c r="A23692"/>
  <c r="A23691"/>
  <c r="A23690"/>
  <c r="A23689"/>
  <c r="A23688"/>
  <c r="A23687"/>
  <c r="A23686"/>
  <c r="A23685"/>
  <c r="A23684"/>
  <c r="A23683"/>
  <c r="A23682"/>
  <c r="A23681"/>
  <c r="A23680"/>
  <c r="A23679"/>
  <c r="A23678"/>
  <c r="A23677"/>
  <c r="A23676"/>
  <c r="A23675"/>
  <c r="A23674"/>
  <c r="A23673"/>
  <c r="A23672"/>
  <c r="A23671"/>
  <c r="A23670"/>
  <c r="A23669"/>
  <c r="A23668"/>
  <c r="A23667"/>
  <c r="A23666"/>
  <c r="A23665"/>
  <c r="A23664"/>
  <c r="A23663"/>
  <c r="A23662"/>
  <c r="A23661"/>
  <c r="A23660"/>
  <c r="A23659"/>
  <c r="A23658"/>
  <c r="A23657"/>
  <c r="A23656"/>
  <c r="A23655"/>
  <c r="A23654"/>
  <c r="A23653"/>
  <c r="A23652"/>
  <c r="A23651"/>
  <c r="A23650"/>
  <c r="A23649"/>
  <c r="A23648"/>
  <c r="A23647"/>
  <c r="A23646"/>
  <c r="A23645"/>
  <c r="A23644"/>
  <c r="A23643"/>
  <c r="A23642"/>
  <c r="A23641"/>
  <c r="A23640"/>
  <c r="A23639"/>
  <c r="A23638"/>
  <c r="A23637"/>
  <c r="A23636"/>
  <c r="A23635"/>
  <c r="A23634"/>
  <c r="A23633"/>
  <c r="A23632"/>
  <c r="A23631"/>
  <c r="A23630"/>
  <c r="A23629"/>
  <c r="A23628"/>
  <c r="A23627"/>
  <c r="A23626"/>
  <c r="A23625"/>
  <c r="A23624"/>
  <c r="A23623"/>
  <c r="A23622"/>
  <c r="A23621"/>
  <c r="A23620"/>
  <c r="A23619"/>
  <c r="A23618"/>
  <c r="A23617"/>
  <c r="A23616"/>
  <c r="A23615"/>
  <c r="A23614"/>
  <c r="A23613"/>
  <c r="A23612"/>
  <c r="A23611"/>
  <c r="A23610"/>
  <c r="A23609"/>
  <c r="A23608"/>
  <c r="A23607"/>
  <c r="A23606"/>
  <c r="A23605"/>
  <c r="A23604"/>
  <c r="A23603"/>
  <c r="A23602"/>
  <c r="A23601"/>
  <c r="A23600"/>
  <c r="A23599"/>
  <c r="A23598"/>
  <c r="A23597"/>
  <c r="A23596"/>
  <c r="A23595"/>
  <c r="A23594"/>
  <c r="A23593"/>
  <c r="A23592"/>
  <c r="A23591"/>
  <c r="A23590"/>
  <c r="A23589"/>
  <c r="A23588"/>
  <c r="A23587"/>
  <c r="A23586"/>
  <c r="A23585"/>
  <c r="A23584"/>
  <c r="A23583"/>
  <c r="A23582"/>
  <c r="A23581"/>
  <c r="A23580"/>
  <c r="A23579"/>
  <c r="A23578"/>
  <c r="A23577"/>
  <c r="A23576"/>
  <c r="A23575"/>
  <c r="A23574"/>
  <c r="A23573"/>
  <c r="A23572"/>
  <c r="A23571"/>
  <c r="A23570"/>
  <c r="A23569"/>
  <c r="A23568"/>
  <c r="A23567"/>
  <c r="A23566"/>
  <c r="A23565"/>
  <c r="A23564"/>
  <c r="A23563"/>
  <c r="A23562"/>
  <c r="A23561"/>
  <c r="A23560"/>
  <c r="A23559"/>
  <c r="A23558"/>
  <c r="A23557"/>
  <c r="A23556"/>
  <c r="A23555"/>
  <c r="A23554"/>
  <c r="A23553"/>
  <c r="A23552"/>
  <c r="A23551"/>
  <c r="A23550"/>
  <c r="A23549"/>
  <c r="A23548"/>
  <c r="A23547"/>
  <c r="A23546"/>
  <c r="A23545"/>
  <c r="A23544"/>
  <c r="A23543"/>
  <c r="A23542"/>
  <c r="A23541"/>
  <c r="A23540"/>
  <c r="A23539"/>
  <c r="A23538"/>
  <c r="A23537"/>
  <c r="A23536"/>
  <c r="A23535"/>
  <c r="A23534"/>
  <c r="A23533"/>
  <c r="A23532"/>
  <c r="A23531"/>
  <c r="A23530"/>
  <c r="A23529"/>
  <c r="A23528"/>
  <c r="A23527"/>
  <c r="A23526"/>
  <c r="A23525"/>
  <c r="A23524"/>
  <c r="A23523"/>
  <c r="A23522"/>
  <c r="A23521"/>
  <c r="A23520"/>
  <c r="A23519"/>
  <c r="A23518"/>
  <c r="A23517"/>
  <c r="A23516"/>
  <c r="A23515"/>
  <c r="A23514"/>
  <c r="A23513"/>
  <c r="A23512"/>
  <c r="A23511"/>
  <c r="A23510"/>
  <c r="A23509"/>
  <c r="A23508"/>
  <c r="A23507"/>
  <c r="A23506"/>
  <c r="A23505"/>
  <c r="A23504"/>
  <c r="A23503"/>
  <c r="A23502"/>
  <c r="A23501"/>
  <c r="A23500"/>
  <c r="A23499"/>
  <c r="A23498"/>
  <c r="A23497"/>
  <c r="A23496"/>
  <c r="A23495"/>
  <c r="A23494"/>
  <c r="A23493"/>
  <c r="A23492"/>
  <c r="A23491"/>
  <c r="A23490"/>
  <c r="A23489"/>
  <c r="A23488"/>
  <c r="A23487"/>
  <c r="A23486"/>
  <c r="A23485"/>
  <c r="A23484"/>
  <c r="A23483"/>
  <c r="A23482"/>
  <c r="A23481"/>
  <c r="A23480"/>
  <c r="A23479"/>
  <c r="A23478"/>
  <c r="A23477"/>
  <c r="A23476"/>
  <c r="A23475"/>
  <c r="A23474"/>
  <c r="A23473"/>
  <c r="A23472"/>
  <c r="A23471"/>
  <c r="A23470"/>
  <c r="A23469"/>
  <c r="A23468"/>
  <c r="A23467"/>
  <c r="A23466"/>
  <c r="A23465"/>
  <c r="A23464"/>
  <c r="A23463"/>
  <c r="A23462"/>
  <c r="A23461"/>
  <c r="A23460"/>
  <c r="A23459"/>
  <c r="A23458"/>
  <c r="A23457"/>
  <c r="A23456"/>
  <c r="A23455"/>
  <c r="A23454"/>
  <c r="A23453"/>
  <c r="A23452"/>
  <c r="A23451"/>
  <c r="A23450"/>
  <c r="A23449"/>
  <c r="A23448"/>
  <c r="A23447"/>
  <c r="A23446"/>
  <c r="A23445"/>
  <c r="A23444"/>
  <c r="A23443"/>
  <c r="A23442"/>
  <c r="A23441"/>
  <c r="A23440"/>
  <c r="A23439"/>
  <c r="A23438"/>
  <c r="A23437"/>
  <c r="A23436"/>
  <c r="A23435"/>
  <c r="A23434"/>
  <c r="A23433"/>
  <c r="A23432"/>
  <c r="A23431"/>
  <c r="A23430"/>
  <c r="A23429"/>
  <c r="A23428"/>
  <c r="A23427"/>
  <c r="A23426"/>
  <c r="A23425"/>
  <c r="A23424"/>
  <c r="A23423"/>
  <c r="A23422"/>
  <c r="A23421"/>
  <c r="A23420"/>
  <c r="A23419"/>
  <c r="A23418"/>
  <c r="A23417"/>
  <c r="A23416"/>
  <c r="A23415"/>
  <c r="A23414"/>
  <c r="A23413"/>
  <c r="A23412"/>
  <c r="A23411"/>
  <c r="A23410"/>
  <c r="A23409"/>
  <c r="A23408"/>
  <c r="A23407"/>
  <c r="A23406"/>
  <c r="A23405"/>
  <c r="A23404"/>
  <c r="A23403"/>
  <c r="A23402"/>
  <c r="A23401"/>
  <c r="A23400"/>
  <c r="A23399"/>
  <c r="A23398"/>
  <c r="A23397"/>
  <c r="A23396"/>
  <c r="A23395"/>
  <c r="A23394"/>
  <c r="A23393"/>
  <c r="A23392"/>
  <c r="A23391"/>
  <c r="A23390"/>
  <c r="A23389"/>
  <c r="A23388"/>
  <c r="A23387"/>
  <c r="A23386"/>
  <c r="A23385"/>
  <c r="A23384"/>
  <c r="A23383"/>
  <c r="A23382"/>
  <c r="A23381"/>
  <c r="A23380"/>
  <c r="A23379"/>
  <c r="A23378"/>
  <c r="A23377"/>
  <c r="A23376"/>
  <c r="A23375"/>
  <c r="A23374"/>
  <c r="A23373"/>
  <c r="A23372"/>
  <c r="A23371"/>
  <c r="A23370"/>
  <c r="A23369"/>
  <c r="A23368"/>
  <c r="A23367"/>
  <c r="A23366"/>
  <c r="A23365"/>
  <c r="A23364"/>
  <c r="A23363"/>
  <c r="A23362"/>
  <c r="A23361"/>
  <c r="A23360"/>
  <c r="A23359"/>
  <c r="A23358"/>
  <c r="A23357"/>
  <c r="A23356"/>
  <c r="A23355"/>
  <c r="A23354"/>
  <c r="A23353"/>
  <c r="A23352"/>
  <c r="A23351"/>
  <c r="A23350"/>
  <c r="A23349"/>
  <c r="A23348"/>
  <c r="A23347"/>
  <c r="A23346"/>
  <c r="A23345"/>
  <c r="A23344"/>
  <c r="A23343"/>
  <c r="A23342"/>
  <c r="A23341"/>
  <c r="A23340"/>
  <c r="A23339"/>
  <c r="A23338"/>
  <c r="A23337"/>
  <c r="A23336"/>
  <c r="A23335"/>
  <c r="A23334"/>
  <c r="A23333"/>
  <c r="A23332"/>
  <c r="A23331"/>
  <c r="A23330"/>
  <c r="A23329"/>
  <c r="A23328"/>
  <c r="A23327"/>
  <c r="A23326"/>
  <c r="A23325"/>
  <c r="A23324"/>
  <c r="A23323"/>
  <c r="A23322"/>
  <c r="A23321"/>
  <c r="A23320"/>
  <c r="A23319"/>
  <c r="A23318"/>
  <c r="A23317"/>
  <c r="A23316"/>
  <c r="A23315"/>
  <c r="A23314"/>
  <c r="A23313"/>
  <c r="A23312"/>
  <c r="A23311"/>
  <c r="A23310"/>
  <c r="A23309"/>
  <c r="A23308"/>
  <c r="A23307"/>
  <c r="A23306"/>
  <c r="A23305"/>
  <c r="A23304"/>
  <c r="A23303"/>
  <c r="A23302"/>
  <c r="A23301"/>
  <c r="A23300"/>
  <c r="A23299"/>
  <c r="A23298"/>
  <c r="A23297"/>
  <c r="A23296"/>
  <c r="A23295"/>
  <c r="A23294"/>
  <c r="A23293"/>
  <c r="A23292"/>
  <c r="A23291"/>
  <c r="A23290"/>
  <c r="A23289"/>
  <c r="A23288"/>
  <c r="A23287"/>
  <c r="A23286"/>
  <c r="A23285"/>
  <c r="A23284"/>
  <c r="A23283"/>
  <c r="A23282"/>
  <c r="A23281"/>
  <c r="A23280"/>
  <c r="A23279"/>
  <c r="A23278"/>
  <c r="A23277"/>
  <c r="A23276"/>
  <c r="A23275"/>
  <c r="A23274"/>
  <c r="A23273"/>
  <c r="A23272"/>
  <c r="A23271"/>
  <c r="A23270"/>
  <c r="A23269"/>
  <c r="A23268"/>
  <c r="A23267"/>
  <c r="A23266"/>
  <c r="A23265"/>
  <c r="A23264"/>
  <c r="A23263"/>
  <c r="A23262"/>
  <c r="A23261"/>
  <c r="A23260"/>
  <c r="A23259"/>
  <c r="A23258"/>
  <c r="A23257"/>
  <c r="A23256"/>
  <c r="A23255"/>
  <c r="A23254"/>
  <c r="A23253"/>
  <c r="A23252"/>
  <c r="A23251"/>
  <c r="A23250"/>
  <c r="A23249"/>
  <c r="A23248"/>
  <c r="A23247"/>
  <c r="A23246"/>
  <c r="A23245"/>
  <c r="A23244"/>
  <c r="A23243"/>
  <c r="A23242"/>
  <c r="A23241"/>
  <c r="A23240"/>
  <c r="A23239"/>
  <c r="A23238"/>
  <c r="A23237"/>
  <c r="A23236"/>
  <c r="A23235"/>
  <c r="A23234"/>
  <c r="A23233"/>
  <c r="A23232"/>
  <c r="A23231"/>
  <c r="A23230"/>
  <c r="A23229"/>
  <c r="A23228"/>
  <c r="A23227"/>
  <c r="A23226"/>
  <c r="A23225"/>
  <c r="A23224"/>
  <c r="A23223"/>
  <c r="A23222"/>
  <c r="A23221"/>
  <c r="A23220"/>
  <c r="A23219"/>
  <c r="A23218"/>
  <c r="A23217"/>
  <c r="A23216"/>
  <c r="A23215"/>
  <c r="A23214"/>
  <c r="A23213"/>
  <c r="A23212"/>
  <c r="A23211"/>
  <c r="A23210"/>
  <c r="A23209"/>
  <c r="A23208"/>
  <c r="A23207"/>
  <c r="A23206"/>
  <c r="A23205"/>
  <c r="A23204"/>
  <c r="A23203"/>
  <c r="A23202"/>
  <c r="A23201"/>
  <c r="A23200"/>
  <c r="A23199"/>
  <c r="A23198"/>
  <c r="A23197"/>
  <c r="A23196"/>
  <c r="A23195"/>
  <c r="A23194"/>
  <c r="A23193"/>
  <c r="A23192"/>
  <c r="A23191"/>
  <c r="A23190"/>
  <c r="A23189"/>
  <c r="A23188"/>
  <c r="A23187"/>
  <c r="A23186"/>
  <c r="A23185"/>
  <c r="A23184"/>
  <c r="A23183"/>
  <c r="A23182"/>
  <c r="A23181"/>
  <c r="A23180"/>
  <c r="A23179"/>
  <c r="A23178"/>
  <c r="A23177"/>
  <c r="A23176"/>
  <c r="A23175"/>
  <c r="A23174"/>
  <c r="A23173"/>
  <c r="A23172"/>
  <c r="A23171"/>
  <c r="A23170"/>
  <c r="A23169"/>
  <c r="A23168"/>
  <c r="A23167"/>
  <c r="A23166"/>
  <c r="A23165"/>
  <c r="A23164"/>
  <c r="A23163"/>
  <c r="A23162"/>
  <c r="A23161"/>
  <c r="A23160"/>
  <c r="A23159"/>
  <c r="A23158"/>
  <c r="A23157"/>
  <c r="A23156"/>
  <c r="A23155"/>
  <c r="A23154"/>
  <c r="A23153"/>
  <c r="A23152"/>
  <c r="A23151"/>
  <c r="A23150"/>
  <c r="A23149"/>
  <c r="A23148"/>
  <c r="A23147"/>
  <c r="A23146"/>
  <c r="A23145"/>
  <c r="A23144"/>
  <c r="A23143"/>
  <c r="A23142"/>
  <c r="A23141"/>
  <c r="A23140"/>
  <c r="A23139"/>
  <c r="A23138"/>
  <c r="A23137"/>
  <c r="A23136"/>
  <c r="A23135"/>
  <c r="A23134"/>
  <c r="A23133"/>
  <c r="A23132"/>
  <c r="A23131"/>
  <c r="A23130"/>
  <c r="A23129"/>
  <c r="A23128"/>
  <c r="A23127"/>
  <c r="A23126"/>
  <c r="A23125"/>
  <c r="A23124"/>
  <c r="A23123"/>
  <c r="A23122"/>
  <c r="A23121"/>
  <c r="A23120"/>
  <c r="A23119"/>
  <c r="A23118"/>
  <c r="A23117"/>
  <c r="A23116"/>
  <c r="A23115"/>
  <c r="A23114"/>
  <c r="A23113"/>
  <c r="A23112"/>
  <c r="A23111"/>
  <c r="A23110"/>
  <c r="A23109"/>
  <c r="A23108"/>
  <c r="A23107"/>
  <c r="A23106"/>
  <c r="A23105"/>
  <c r="A23104"/>
  <c r="A23103"/>
  <c r="A23102"/>
  <c r="A23101"/>
  <c r="A23100"/>
  <c r="A23099"/>
  <c r="A23098"/>
  <c r="A23097"/>
  <c r="A23096"/>
  <c r="A23095"/>
  <c r="A23094"/>
  <c r="A23093"/>
  <c r="A23092"/>
  <c r="A23091"/>
  <c r="A23090"/>
  <c r="A23089"/>
  <c r="A23088"/>
  <c r="A23087"/>
  <c r="A23086"/>
  <c r="A23085"/>
  <c r="A23084"/>
  <c r="A23083"/>
  <c r="A23082"/>
  <c r="A23081"/>
  <c r="A23080"/>
  <c r="A23079"/>
  <c r="A23078"/>
  <c r="A23077"/>
  <c r="A23076"/>
  <c r="A23075"/>
  <c r="A23074"/>
  <c r="A23073"/>
  <c r="A23072"/>
  <c r="A23071"/>
  <c r="A23070"/>
  <c r="A23069"/>
  <c r="A23068"/>
  <c r="A23067"/>
  <c r="A23066"/>
  <c r="A23065"/>
  <c r="A23064"/>
  <c r="A23063"/>
  <c r="A23062"/>
  <c r="A23061"/>
  <c r="A23060"/>
  <c r="A23059"/>
  <c r="A23058"/>
  <c r="A23057"/>
  <c r="A23056"/>
  <c r="A23055"/>
  <c r="A23054"/>
  <c r="A23053"/>
  <c r="A23052"/>
  <c r="A23051"/>
  <c r="A23050"/>
  <c r="A23049"/>
  <c r="A23048"/>
  <c r="A23047"/>
  <c r="A23046"/>
  <c r="A23045"/>
  <c r="A23044"/>
  <c r="A23043"/>
  <c r="A23042"/>
  <c r="A23041"/>
  <c r="A23040"/>
  <c r="A23039"/>
  <c r="A23038"/>
  <c r="A23037"/>
  <c r="A23036"/>
  <c r="A23035"/>
  <c r="A23034"/>
  <c r="A23033"/>
  <c r="A23032"/>
  <c r="A23031"/>
  <c r="A23030"/>
  <c r="A23029"/>
  <c r="A23028"/>
  <c r="A23027"/>
  <c r="A23026"/>
  <c r="A23025"/>
  <c r="A23024"/>
  <c r="A23023"/>
  <c r="A23022"/>
  <c r="A23021"/>
  <c r="A23020"/>
  <c r="A23019"/>
  <c r="A23018"/>
  <c r="A23017"/>
  <c r="A23016"/>
  <c r="A23015"/>
  <c r="A23014"/>
  <c r="A23013"/>
  <c r="A23012"/>
  <c r="A23011"/>
  <c r="A23010"/>
  <c r="A23009"/>
  <c r="A23008"/>
  <c r="A23007"/>
  <c r="A23006"/>
  <c r="A23005"/>
  <c r="A23004"/>
  <c r="A23003"/>
  <c r="A23002"/>
  <c r="A23001"/>
  <c r="A23000"/>
  <c r="A22999"/>
  <c r="A22998"/>
  <c r="A22997"/>
  <c r="A22996"/>
  <c r="A22995"/>
  <c r="A22994"/>
  <c r="A22993"/>
  <c r="A22992"/>
  <c r="A22991"/>
  <c r="A22990"/>
  <c r="A22989"/>
  <c r="A22988"/>
  <c r="A22987"/>
  <c r="A22986"/>
  <c r="A22985"/>
  <c r="A22984"/>
  <c r="A22983"/>
  <c r="A22982"/>
  <c r="A22981"/>
  <c r="A22980"/>
  <c r="A22979"/>
  <c r="A22978"/>
  <c r="A22977"/>
  <c r="A22976"/>
  <c r="A22975"/>
  <c r="A22974"/>
  <c r="A22973"/>
  <c r="A22972"/>
  <c r="A22971"/>
  <c r="A22970"/>
  <c r="A22969"/>
  <c r="A22968"/>
  <c r="A22967"/>
  <c r="A22966"/>
  <c r="A22965"/>
  <c r="A22964"/>
  <c r="A22963"/>
  <c r="A22962"/>
  <c r="A22961"/>
  <c r="A22960"/>
  <c r="A22959"/>
  <c r="A22958"/>
  <c r="A22957"/>
  <c r="A22956"/>
  <c r="A22955"/>
  <c r="A22954"/>
  <c r="A22953"/>
  <c r="A22952"/>
  <c r="A22951"/>
  <c r="A22950"/>
  <c r="A22949"/>
  <c r="A22948"/>
  <c r="A22947"/>
  <c r="A22946"/>
  <c r="A22945"/>
  <c r="A22944"/>
  <c r="A22943"/>
  <c r="A22942"/>
  <c r="A22941"/>
  <c r="A22940"/>
  <c r="A22939"/>
  <c r="A22938"/>
  <c r="A22937"/>
  <c r="A22936"/>
  <c r="A22935"/>
  <c r="A22934"/>
  <c r="A22933"/>
  <c r="A22932"/>
  <c r="A22931"/>
  <c r="A22930"/>
  <c r="A22929"/>
  <c r="A22928"/>
  <c r="A22927"/>
  <c r="A22926"/>
  <c r="A22925"/>
  <c r="A22924"/>
  <c r="A22923"/>
  <c r="A22922"/>
  <c r="A22921"/>
  <c r="A22920"/>
  <c r="A22919"/>
  <c r="A22918"/>
  <c r="A22917"/>
  <c r="A22916"/>
  <c r="A22915"/>
  <c r="A22914"/>
  <c r="A22913"/>
  <c r="A22912"/>
  <c r="A22911"/>
  <c r="A22910"/>
  <c r="A22909"/>
  <c r="A22908"/>
  <c r="A22907"/>
  <c r="A22906"/>
  <c r="A22905"/>
  <c r="A22904"/>
  <c r="A22903"/>
  <c r="A22902"/>
  <c r="A22901"/>
  <c r="A22900"/>
  <c r="A22899"/>
  <c r="A22898"/>
  <c r="A22897"/>
  <c r="A22896"/>
  <c r="A22895"/>
  <c r="A22894"/>
  <c r="A22893"/>
  <c r="A22892"/>
  <c r="A22891"/>
  <c r="A22890"/>
  <c r="A22889"/>
  <c r="A22888"/>
  <c r="A22887"/>
  <c r="A22886"/>
  <c r="A22885"/>
  <c r="A22884"/>
  <c r="A22883"/>
  <c r="A22882"/>
  <c r="A22881"/>
  <c r="A22880"/>
  <c r="A22879"/>
  <c r="A22878"/>
  <c r="A22877"/>
  <c r="A22876"/>
  <c r="A22875"/>
  <c r="A22874"/>
  <c r="A22873"/>
  <c r="A22872"/>
  <c r="A22871"/>
  <c r="A22870"/>
  <c r="A22869"/>
  <c r="A22868"/>
  <c r="A22867"/>
  <c r="A22866"/>
  <c r="A22865"/>
  <c r="A22864"/>
  <c r="A22863"/>
  <c r="A22862"/>
  <c r="A22861"/>
  <c r="A22860"/>
  <c r="A22859"/>
  <c r="A22858"/>
  <c r="A22857"/>
  <c r="A22856"/>
  <c r="A22855"/>
  <c r="A22854"/>
  <c r="A22853"/>
  <c r="A22852"/>
  <c r="A22851"/>
  <c r="A22850"/>
  <c r="A22849"/>
  <c r="A22848"/>
  <c r="A22847"/>
  <c r="A22846"/>
  <c r="A22845"/>
  <c r="A22844"/>
  <c r="A22843"/>
  <c r="A22842"/>
  <c r="A22841"/>
  <c r="A22840"/>
  <c r="A22839"/>
  <c r="A22838"/>
  <c r="A22837"/>
  <c r="A22836"/>
  <c r="A22835"/>
  <c r="A22834"/>
  <c r="A22833"/>
  <c r="A22832"/>
  <c r="A22831"/>
  <c r="A22830"/>
  <c r="A22829"/>
  <c r="A22828"/>
  <c r="A22827"/>
  <c r="A22826"/>
  <c r="A22825"/>
  <c r="A22824"/>
  <c r="A22823"/>
  <c r="A22822"/>
  <c r="A22821"/>
  <c r="A22820"/>
  <c r="A22819"/>
  <c r="A22818"/>
  <c r="A22817"/>
  <c r="A22816"/>
  <c r="A22815"/>
  <c r="A22814"/>
  <c r="A22813"/>
  <c r="A22812"/>
  <c r="A22811"/>
  <c r="A22810"/>
  <c r="A22809"/>
  <c r="A22808"/>
  <c r="A22807"/>
  <c r="A22806"/>
  <c r="A22805"/>
  <c r="A22804"/>
  <c r="A22803"/>
  <c r="A22802"/>
  <c r="A22801"/>
  <c r="A22800"/>
  <c r="A22799"/>
  <c r="A22798"/>
  <c r="A22797"/>
  <c r="A22796"/>
  <c r="A22795"/>
  <c r="A22794"/>
  <c r="A22793"/>
  <c r="A22792"/>
  <c r="A22791"/>
  <c r="A22790"/>
  <c r="A22789"/>
  <c r="A22788"/>
  <c r="A22787"/>
  <c r="A22786"/>
  <c r="A22785"/>
  <c r="A22784"/>
  <c r="A22783"/>
  <c r="A22782"/>
  <c r="A22781"/>
  <c r="A22780"/>
  <c r="A22779"/>
  <c r="A22778"/>
  <c r="A22777"/>
  <c r="A22776"/>
  <c r="A22775"/>
  <c r="A22774"/>
  <c r="A22773"/>
  <c r="A22772"/>
  <c r="A22771"/>
  <c r="A22770"/>
  <c r="A22769"/>
  <c r="A22768"/>
  <c r="A22767"/>
  <c r="A22766"/>
  <c r="A22765"/>
  <c r="A22764"/>
  <c r="A22763"/>
  <c r="A22762"/>
  <c r="A22761"/>
  <c r="A22760"/>
  <c r="A22759"/>
  <c r="A22758"/>
  <c r="A22757"/>
  <c r="A22756"/>
  <c r="A22755"/>
  <c r="A22754"/>
  <c r="A22753"/>
  <c r="A22752"/>
  <c r="A22751"/>
  <c r="A22750"/>
  <c r="A22749"/>
  <c r="A22748"/>
  <c r="A22747"/>
  <c r="A22746"/>
  <c r="A22745"/>
  <c r="A22744"/>
  <c r="A22743"/>
  <c r="A22742"/>
  <c r="A22741"/>
  <c r="A22740"/>
  <c r="A22739"/>
  <c r="A22738"/>
  <c r="A22737"/>
  <c r="A22736"/>
  <c r="A22735"/>
  <c r="A22734"/>
  <c r="A22733"/>
  <c r="A22732"/>
  <c r="A22731"/>
  <c r="A22730"/>
  <c r="A22729"/>
  <c r="A22728"/>
  <c r="A22727"/>
  <c r="A22726"/>
  <c r="A22725"/>
  <c r="A22724"/>
  <c r="A22723"/>
  <c r="A22722"/>
  <c r="A22721"/>
  <c r="A22720"/>
  <c r="A22719"/>
  <c r="A22718"/>
  <c r="A22717"/>
  <c r="A22716"/>
  <c r="A22715"/>
  <c r="A22714"/>
  <c r="A22713"/>
  <c r="A22712"/>
  <c r="A22711"/>
  <c r="A22710"/>
  <c r="A22709"/>
  <c r="A22708"/>
  <c r="A22707"/>
  <c r="A22706"/>
  <c r="A22705"/>
  <c r="A22704"/>
  <c r="A22703"/>
  <c r="A22702"/>
  <c r="A22701"/>
  <c r="A22700"/>
  <c r="A22699"/>
  <c r="A22698"/>
  <c r="A22697"/>
  <c r="A22696"/>
  <c r="A22695"/>
  <c r="A22694"/>
  <c r="A22693"/>
  <c r="A22692"/>
  <c r="A22691"/>
  <c r="A22690"/>
  <c r="A22689"/>
  <c r="A22688"/>
  <c r="A22687"/>
  <c r="A22686"/>
  <c r="A22685"/>
  <c r="A22684"/>
  <c r="A22683"/>
  <c r="A22682"/>
  <c r="A22681"/>
  <c r="A22680"/>
  <c r="A22679"/>
  <c r="A22678"/>
  <c r="A22677"/>
  <c r="A22676"/>
  <c r="A22675"/>
  <c r="A22674"/>
  <c r="A22673"/>
  <c r="A22672"/>
  <c r="A22671"/>
  <c r="A22670"/>
  <c r="A22669"/>
  <c r="A22668"/>
  <c r="A22667"/>
  <c r="A22666"/>
  <c r="A22665"/>
  <c r="A22664"/>
  <c r="A22663"/>
  <c r="A22662"/>
  <c r="A22661"/>
  <c r="A22660"/>
  <c r="A22659"/>
  <c r="A22658"/>
  <c r="A22657"/>
  <c r="A22656"/>
  <c r="A22655"/>
  <c r="A22654"/>
  <c r="A22653"/>
  <c r="A22652"/>
  <c r="A22651"/>
  <c r="A22650"/>
  <c r="A22649"/>
  <c r="A22648"/>
  <c r="A22647"/>
  <c r="A22646"/>
  <c r="A22645"/>
  <c r="A22644"/>
  <c r="A22643"/>
  <c r="A22642"/>
  <c r="A22641"/>
  <c r="A22640"/>
  <c r="A22639"/>
  <c r="A22638"/>
  <c r="A22637"/>
  <c r="A22636"/>
  <c r="A22635"/>
  <c r="A22634"/>
  <c r="A22633"/>
  <c r="A22632"/>
  <c r="A22631"/>
  <c r="A22630"/>
  <c r="A22629"/>
  <c r="A22628"/>
  <c r="A22627"/>
  <c r="A22626"/>
  <c r="A22625"/>
  <c r="A22624"/>
  <c r="A22623"/>
  <c r="A22622"/>
  <c r="A22621"/>
  <c r="A22620"/>
  <c r="A22619"/>
  <c r="A22618"/>
  <c r="A22617"/>
  <c r="A22616"/>
  <c r="A22615"/>
  <c r="A22614"/>
  <c r="A22613"/>
  <c r="A22612"/>
  <c r="A22611"/>
  <c r="A22610"/>
  <c r="A22609"/>
  <c r="A22608"/>
  <c r="A22607"/>
  <c r="A22606"/>
  <c r="A22605"/>
  <c r="A22604"/>
  <c r="A22603"/>
  <c r="A22602"/>
  <c r="A22601"/>
  <c r="A22600"/>
  <c r="A22599"/>
  <c r="A22598"/>
  <c r="A22597"/>
  <c r="A22596"/>
  <c r="A22595"/>
  <c r="A22594"/>
  <c r="A22593"/>
  <c r="A22592"/>
  <c r="A22591"/>
  <c r="A22590"/>
  <c r="A22589"/>
  <c r="A22588"/>
  <c r="A22587"/>
  <c r="A22586"/>
  <c r="A22585"/>
  <c r="A22584"/>
  <c r="A22583"/>
  <c r="A22582"/>
  <c r="A22581"/>
  <c r="A22580"/>
  <c r="A22579"/>
  <c r="A22578"/>
  <c r="A22577"/>
  <c r="A22576"/>
  <c r="A22575"/>
  <c r="A22574"/>
  <c r="A22573"/>
  <c r="A22572"/>
  <c r="A22571"/>
  <c r="A22570"/>
  <c r="A22569"/>
  <c r="A22568"/>
  <c r="A22567"/>
  <c r="A22566"/>
  <c r="A22565"/>
  <c r="A22564"/>
  <c r="A22563"/>
  <c r="A22562"/>
  <c r="A22561"/>
  <c r="A22560"/>
  <c r="A22559"/>
  <c r="A22558"/>
  <c r="A22557"/>
  <c r="A22556"/>
  <c r="A22555"/>
  <c r="A22554"/>
  <c r="A22553"/>
  <c r="A22552"/>
  <c r="A22551"/>
  <c r="A22550"/>
  <c r="A22549"/>
  <c r="A22548"/>
  <c r="A22547"/>
  <c r="A22546"/>
  <c r="A22545"/>
  <c r="A22544"/>
  <c r="A22543"/>
  <c r="A22542"/>
  <c r="A22541"/>
  <c r="A22540"/>
  <c r="A22539"/>
  <c r="A22538"/>
  <c r="A22537"/>
  <c r="A22536"/>
  <c r="A22535"/>
  <c r="A22534"/>
  <c r="A22533"/>
  <c r="A22532"/>
  <c r="A22531"/>
  <c r="A22530"/>
  <c r="A22529"/>
  <c r="A22528"/>
  <c r="A22527"/>
  <c r="A22526"/>
  <c r="A22525"/>
  <c r="A22524"/>
  <c r="A22523"/>
  <c r="A22522"/>
  <c r="A22521"/>
  <c r="A22520"/>
  <c r="A22519"/>
  <c r="A22518"/>
  <c r="A22517"/>
  <c r="A22516"/>
  <c r="A22515"/>
  <c r="A22514"/>
  <c r="A22513"/>
  <c r="A22512"/>
  <c r="A22511"/>
  <c r="A22510"/>
  <c r="A22509"/>
  <c r="A22508"/>
  <c r="A22507"/>
  <c r="A22506"/>
  <c r="A22505"/>
  <c r="A22504"/>
  <c r="A22503"/>
  <c r="A22502"/>
  <c r="A22501"/>
  <c r="A22500"/>
  <c r="A22499"/>
  <c r="A22498"/>
  <c r="A22497"/>
  <c r="A22496"/>
  <c r="A22495"/>
  <c r="A22494"/>
  <c r="A22493"/>
  <c r="A22492"/>
  <c r="A22491"/>
  <c r="A22490"/>
  <c r="A22489"/>
  <c r="A22488"/>
  <c r="A22487"/>
  <c r="A22486"/>
  <c r="A22485"/>
  <c r="A22484"/>
  <c r="A22483"/>
  <c r="A22482"/>
  <c r="A22481"/>
  <c r="A22480"/>
  <c r="A22479"/>
  <c r="A22478"/>
  <c r="A22477"/>
  <c r="A22476"/>
  <c r="A22475"/>
  <c r="A22474"/>
  <c r="A22473"/>
  <c r="A22472"/>
  <c r="A22471"/>
  <c r="A22470"/>
  <c r="A22469"/>
  <c r="A22468"/>
  <c r="A22467"/>
  <c r="A22466"/>
  <c r="A22465"/>
  <c r="A22464"/>
  <c r="A22463"/>
  <c r="A22462"/>
  <c r="A22461"/>
  <c r="A22460"/>
  <c r="A22459"/>
  <c r="A22458"/>
  <c r="A22457"/>
  <c r="A22456"/>
  <c r="A22455"/>
  <c r="A22454"/>
  <c r="A22453"/>
  <c r="A22452"/>
  <c r="A22451"/>
  <c r="A22450"/>
  <c r="A22449"/>
  <c r="A22448"/>
  <c r="A22447"/>
  <c r="A22446"/>
  <c r="A22445"/>
  <c r="A22444"/>
  <c r="A22443"/>
  <c r="A22442"/>
  <c r="A22441"/>
  <c r="A22440"/>
  <c r="A22439"/>
  <c r="A22438"/>
  <c r="A22437"/>
  <c r="A22436"/>
  <c r="A22435"/>
  <c r="A22434"/>
  <c r="A22433"/>
  <c r="A22432"/>
  <c r="A22431"/>
  <c r="A22430"/>
  <c r="A22429"/>
  <c r="A22428"/>
  <c r="A22427"/>
  <c r="A22426"/>
  <c r="A22425"/>
  <c r="A22424"/>
  <c r="A22423"/>
  <c r="A22422"/>
  <c r="A22421"/>
  <c r="A22420"/>
  <c r="A22419"/>
  <c r="A22418"/>
  <c r="A22417"/>
  <c r="A22416"/>
  <c r="A22415"/>
  <c r="A22414"/>
  <c r="A22413"/>
  <c r="A22412"/>
  <c r="A22411"/>
  <c r="A22410"/>
  <c r="A22409"/>
  <c r="A22408"/>
  <c r="A22407"/>
  <c r="A22406"/>
  <c r="A22405"/>
  <c r="A22404"/>
  <c r="A22403"/>
  <c r="A22402"/>
  <c r="A22401"/>
  <c r="A22400"/>
  <c r="A22399"/>
  <c r="A22398"/>
  <c r="A22397"/>
  <c r="A22396"/>
  <c r="A22395"/>
  <c r="A22394"/>
  <c r="A22393"/>
  <c r="A22392"/>
  <c r="A22391"/>
  <c r="A22390"/>
  <c r="A22389"/>
  <c r="A22388"/>
  <c r="A22387"/>
  <c r="A22386"/>
  <c r="A22385"/>
  <c r="A22384"/>
  <c r="A22383"/>
  <c r="A22382"/>
  <c r="A22381"/>
  <c r="A22380"/>
  <c r="A22379"/>
  <c r="A22378"/>
  <c r="A22377"/>
  <c r="A22376"/>
  <c r="A22375"/>
  <c r="A22374"/>
  <c r="A22373"/>
  <c r="A22372"/>
  <c r="A22371"/>
  <c r="A22370"/>
  <c r="A22369"/>
  <c r="A22368"/>
  <c r="A22367"/>
  <c r="A22366"/>
  <c r="A22365"/>
  <c r="A22364"/>
  <c r="A22363"/>
  <c r="A22362"/>
  <c r="A22361"/>
  <c r="A22360"/>
  <c r="A22359"/>
  <c r="A22358"/>
  <c r="A22357"/>
  <c r="A22356"/>
  <c r="A22355"/>
  <c r="A22354"/>
  <c r="A22353"/>
  <c r="A22352"/>
  <c r="A22351"/>
  <c r="A22350"/>
  <c r="A22349"/>
  <c r="A22348"/>
  <c r="A22347"/>
  <c r="A22346"/>
  <c r="A22345"/>
  <c r="A22344"/>
  <c r="A22343"/>
  <c r="A22342"/>
  <c r="A22341"/>
  <c r="A22340"/>
  <c r="A22339"/>
  <c r="A22338"/>
  <c r="A22337"/>
  <c r="A22336"/>
  <c r="A22335"/>
  <c r="A22334"/>
  <c r="A22333"/>
  <c r="A22332"/>
  <c r="A22331"/>
  <c r="A22330"/>
  <c r="A22329"/>
  <c r="A22328"/>
  <c r="A22327"/>
  <c r="A22326"/>
  <c r="A22325"/>
  <c r="A22324"/>
  <c r="A22323"/>
  <c r="A22322"/>
  <c r="A22321"/>
  <c r="A22320"/>
  <c r="A22319"/>
  <c r="A22318"/>
  <c r="A22317"/>
  <c r="A22316"/>
  <c r="A22315"/>
  <c r="A22314"/>
  <c r="A22313"/>
  <c r="A22312"/>
  <c r="A22311"/>
  <c r="A22310"/>
  <c r="A22309"/>
  <c r="A22308"/>
  <c r="A22307"/>
  <c r="A22306"/>
  <c r="A22305"/>
  <c r="A22304"/>
  <c r="A22303"/>
  <c r="A22302"/>
  <c r="A22301"/>
  <c r="A22300"/>
  <c r="A22299"/>
  <c r="A22298"/>
  <c r="A22297"/>
  <c r="A22296"/>
  <c r="A22295"/>
  <c r="A22294"/>
  <c r="A22293"/>
  <c r="A22292"/>
  <c r="A22291"/>
  <c r="A22290"/>
  <c r="A22289"/>
  <c r="A22288"/>
  <c r="A22287"/>
  <c r="A22286"/>
  <c r="A22285"/>
  <c r="A22284"/>
  <c r="A22283"/>
  <c r="A22282"/>
  <c r="A22281"/>
  <c r="A22280"/>
  <c r="A22279"/>
  <c r="A22278"/>
  <c r="A22277"/>
  <c r="A22276"/>
  <c r="A22275"/>
  <c r="A22274"/>
  <c r="A22273"/>
  <c r="A22272"/>
  <c r="A22271"/>
  <c r="A22270"/>
  <c r="A22269"/>
  <c r="A22268"/>
  <c r="A22267"/>
  <c r="A22266"/>
  <c r="A22265"/>
  <c r="A22264"/>
  <c r="A22263"/>
  <c r="A22262"/>
  <c r="A22261"/>
  <c r="A22260"/>
  <c r="A22259"/>
  <c r="A22258"/>
  <c r="A22257"/>
  <c r="A22256"/>
  <c r="A22255"/>
  <c r="A22254"/>
  <c r="A22253"/>
  <c r="A22252"/>
  <c r="A22251"/>
  <c r="A22250"/>
  <c r="A22249"/>
  <c r="A22248"/>
  <c r="A22247"/>
  <c r="A22246"/>
  <c r="A22245"/>
  <c r="A22244"/>
  <c r="A22243"/>
  <c r="A22242"/>
  <c r="A22241"/>
  <c r="A22240"/>
  <c r="A22239"/>
  <c r="A22238"/>
  <c r="A22237"/>
  <c r="A22236"/>
  <c r="A22235"/>
  <c r="A22234"/>
  <c r="A22233"/>
  <c r="A22232"/>
  <c r="A22231"/>
  <c r="A22230"/>
  <c r="A22229"/>
  <c r="A22228"/>
  <c r="A22227"/>
  <c r="A22226"/>
  <c r="A22225"/>
  <c r="A22224"/>
  <c r="A22223"/>
  <c r="A22222"/>
  <c r="A22221"/>
  <c r="A22220"/>
  <c r="A22219"/>
  <c r="A22218"/>
  <c r="A22217"/>
  <c r="A22216"/>
  <c r="A22215"/>
  <c r="A22214"/>
  <c r="A22213"/>
  <c r="A22212"/>
  <c r="A22211"/>
  <c r="A22210"/>
  <c r="A22209"/>
  <c r="A22208"/>
  <c r="A22207"/>
  <c r="A22206"/>
  <c r="A22205"/>
  <c r="A22204"/>
  <c r="A22203"/>
  <c r="A22202"/>
  <c r="A22201"/>
  <c r="A22200"/>
  <c r="A22199"/>
  <c r="A22198"/>
  <c r="A22197"/>
  <c r="A22196"/>
  <c r="A22195"/>
  <c r="A22194"/>
  <c r="A22193"/>
  <c r="A22192"/>
  <c r="A22191"/>
  <c r="A22190"/>
  <c r="A22189"/>
  <c r="A22188"/>
  <c r="A22187"/>
  <c r="A22186"/>
  <c r="A22185"/>
  <c r="A22184"/>
  <c r="A22183"/>
  <c r="A22182"/>
  <c r="A22181"/>
  <c r="A22180"/>
  <c r="A22179"/>
  <c r="A22178"/>
  <c r="A22177"/>
  <c r="A22176"/>
  <c r="A22175"/>
  <c r="A22174"/>
  <c r="A22173"/>
  <c r="A22172"/>
  <c r="A22171"/>
  <c r="A22170"/>
  <c r="A22169"/>
  <c r="A22168"/>
  <c r="A22167"/>
  <c r="A22166"/>
  <c r="A22165"/>
  <c r="A22164"/>
  <c r="A22163"/>
  <c r="A22162"/>
  <c r="A22161"/>
  <c r="A22160"/>
  <c r="A22159"/>
  <c r="A22158"/>
  <c r="A22157"/>
  <c r="A22156"/>
  <c r="A22155"/>
  <c r="A22154"/>
  <c r="A22153"/>
  <c r="A22152"/>
  <c r="A22151"/>
  <c r="A22150"/>
  <c r="A22149"/>
  <c r="A22148"/>
  <c r="A22147"/>
  <c r="A22146"/>
  <c r="A22145"/>
  <c r="A22144"/>
  <c r="A22143"/>
  <c r="A22142"/>
  <c r="A22141"/>
  <c r="A22140"/>
  <c r="A22139"/>
  <c r="A22138"/>
  <c r="A22137"/>
  <c r="A22136"/>
  <c r="A22135"/>
  <c r="A22134"/>
  <c r="A22133"/>
  <c r="A22132"/>
  <c r="A22131"/>
  <c r="A22130"/>
  <c r="A22129"/>
  <c r="A22128"/>
  <c r="A22127"/>
  <c r="A22126"/>
  <c r="A22125"/>
  <c r="A22124"/>
  <c r="A22123"/>
  <c r="A22122"/>
  <c r="A22121"/>
  <c r="A22120"/>
  <c r="A22119"/>
  <c r="A22118"/>
  <c r="A22117"/>
  <c r="A22116"/>
  <c r="A22115"/>
  <c r="A22114"/>
  <c r="A22113"/>
  <c r="A22112"/>
  <c r="A22111"/>
  <c r="A22110"/>
  <c r="A22109"/>
  <c r="A22108"/>
  <c r="A22107"/>
  <c r="A22106"/>
  <c r="A22105"/>
  <c r="A22104"/>
  <c r="A22103"/>
  <c r="A22102"/>
  <c r="A22101"/>
  <c r="A22100"/>
  <c r="A22099"/>
  <c r="A22098"/>
  <c r="A22097"/>
  <c r="A22096"/>
  <c r="A22095"/>
  <c r="A22094"/>
  <c r="A22093"/>
  <c r="A22092"/>
  <c r="A22091"/>
  <c r="A22090"/>
  <c r="A22089"/>
  <c r="A22088"/>
  <c r="A22087"/>
  <c r="A22086"/>
  <c r="A22085"/>
  <c r="A22084"/>
  <c r="A22083"/>
  <c r="A22082"/>
  <c r="A22081"/>
  <c r="A22080"/>
  <c r="A22079"/>
  <c r="A22078"/>
  <c r="A22077"/>
  <c r="A22076"/>
  <c r="A22075"/>
  <c r="A22074"/>
  <c r="A22073"/>
  <c r="A22072"/>
  <c r="A22071"/>
  <c r="A22070"/>
  <c r="A22069"/>
  <c r="A22068"/>
  <c r="A22067"/>
  <c r="A22066"/>
  <c r="A22065"/>
  <c r="A22064"/>
  <c r="A22063"/>
  <c r="A22062"/>
  <c r="A22061"/>
  <c r="A22060"/>
  <c r="A22059"/>
  <c r="A22058"/>
  <c r="A22057"/>
  <c r="A22056"/>
  <c r="A22055"/>
  <c r="A22054"/>
  <c r="A22053"/>
  <c r="A22052"/>
  <c r="A22051"/>
  <c r="A22050"/>
  <c r="A22049"/>
  <c r="A22048"/>
  <c r="A22047"/>
  <c r="A22046"/>
  <c r="A22045"/>
  <c r="A22044"/>
  <c r="A22043"/>
  <c r="A22042"/>
  <c r="A22041"/>
  <c r="A22040"/>
  <c r="A22039"/>
  <c r="A22038"/>
  <c r="A22037"/>
  <c r="A22036"/>
  <c r="A22035"/>
  <c r="A22034"/>
  <c r="A22033"/>
  <c r="A22032"/>
  <c r="A22031"/>
  <c r="A22030"/>
  <c r="A22029"/>
  <c r="A22028"/>
  <c r="A22027"/>
  <c r="A22026"/>
  <c r="A22025"/>
  <c r="A22024"/>
  <c r="A22023"/>
  <c r="A22022"/>
  <c r="A22021"/>
  <c r="A22020"/>
  <c r="A22019"/>
  <c r="A22018"/>
  <c r="A22017"/>
  <c r="A22016"/>
  <c r="A22015"/>
  <c r="A22014"/>
  <c r="A22013"/>
  <c r="A22012"/>
  <c r="A22011"/>
  <c r="A22010"/>
  <c r="A22009"/>
  <c r="A22008"/>
  <c r="A22007"/>
  <c r="A22006"/>
  <c r="A22005"/>
  <c r="A22004"/>
  <c r="A22003"/>
  <c r="A22002"/>
  <c r="A22001"/>
  <c r="A22000"/>
  <c r="A21999"/>
  <c r="A21998"/>
  <c r="A21997"/>
  <c r="A21996"/>
  <c r="A21995"/>
  <c r="A21994"/>
  <c r="A21993"/>
  <c r="A21992"/>
  <c r="A21991"/>
  <c r="A21990"/>
  <c r="A21989"/>
  <c r="A21988"/>
  <c r="A21987"/>
  <c r="A21986"/>
  <c r="A21985"/>
  <c r="A21984"/>
  <c r="A21983"/>
  <c r="A21982"/>
  <c r="A21981"/>
  <c r="A21980"/>
  <c r="A21979"/>
  <c r="A21978"/>
  <c r="A21977"/>
  <c r="A21976"/>
  <c r="A21975"/>
  <c r="A21974"/>
  <c r="A21973"/>
  <c r="A21972"/>
  <c r="A21971"/>
  <c r="A21970"/>
  <c r="A21969"/>
  <c r="A21968"/>
  <c r="A21967"/>
  <c r="A21966"/>
  <c r="A21965"/>
  <c r="A21964"/>
  <c r="A21963"/>
  <c r="A21962"/>
  <c r="A21961"/>
  <c r="A21960"/>
  <c r="A21959"/>
  <c r="A21958"/>
  <c r="A21957"/>
  <c r="A21956"/>
  <c r="A21955"/>
  <c r="A21954"/>
  <c r="A21953"/>
  <c r="A21952"/>
  <c r="A21951"/>
  <c r="A21950"/>
  <c r="A21949"/>
  <c r="A21948"/>
  <c r="A21947"/>
  <c r="A21946"/>
  <c r="A21945"/>
  <c r="A21944"/>
  <c r="A21943"/>
  <c r="A21942"/>
  <c r="A21941"/>
  <c r="A21940"/>
  <c r="A21939"/>
  <c r="A21938"/>
  <c r="A21937"/>
  <c r="A21936"/>
  <c r="A21935"/>
  <c r="A21934"/>
  <c r="A21933"/>
  <c r="A21932"/>
  <c r="A21931"/>
  <c r="A21930"/>
  <c r="A21929"/>
  <c r="A21928"/>
  <c r="A21927"/>
  <c r="A21926"/>
  <c r="A21925"/>
  <c r="A21924"/>
  <c r="A21923"/>
  <c r="A21922"/>
  <c r="A21921"/>
  <c r="A21920"/>
  <c r="A21919"/>
  <c r="A21918"/>
  <c r="A21917"/>
  <c r="A21916"/>
  <c r="A21915"/>
  <c r="A21914"/>
  <c r="A21913"/>
  <c r="A21912"/>
  <c r="A21911"/>
  <c r="A21910"/>
  <c r="A21909"/>
  <c r="A21908"/>
  <c r="A21907"/>
  <c r="A21906"/>
  <c r="A21905"/>
  <c r="A21904"/>
  <c r="A21903"/>
  <c r="A21902"/>
  <c r="A21901"/>
  <c r="A21900"/>
  <c r="A21899"/>
  <c r="A21898"/>
  <c r="A21897"/>
  <c r="A21896"/>
  <c r="A21895"/>
  <c r="A21894"/>
  <c r="A21893"/>
  <c r="A21892"/>
  <c r="A21891"/>
  <c r="A21890"/>
  <c r="A21889"/>
  <c r="A21888"/>
  <c r="A21887"/>
  <c r="A21886"/>
  <c r="A21885"/>
  <c r="A21884"/>
  <c r="A21883"/>
  <c r="A21882"/>
  <c r="A21881"/>
  <c r="A21880"/>
  <c r="A21879"/>
  <c r="A21878"/>
  <c r="A21877"/>
  <c r="A21876"/>
  <c r="A21875"/>
  <c r="A21874"/>
  <c r="A21873"/>
  <c r="A21872"/>
  <c r="A21871"/>
  <c r="A21870"/>
  <c r="A21869"/>
  <c r="A21868"/>
  <c r="A21867"/>
  <c r="A21866"/>
  <c r="A21865"/>
  <c r="A21864"/>
  <c r="A21863"/>
  <c r="A21862"/>
  <c r="A21861"/>
  <c r="A21860"/>
  <c r="A21859"/>
  <c r="A21858"/>
  <c r="A21857"/>
  <c r="A21856"/>
  <c r="A21855"/>
  <c r="A21854"/>
  <c r="A21853"/>
  <c r="A21852"/>
  <c r="A21851"/>
  <c r="A21850"/>
  <c r="A21849"/>
  <c r="A21848"/>
  <c r="A21847"/>
  <c r="A21846"/>
  <c r="A21845"/>
  <c r="A21844"/>
  <c r="A21843"/>
  <c r="A21842"/>
  <c r="A21841"/>
  <c r="A21840"/>
  <c r="A21839"/>
  <c r="A21838"/>
  <c r="A21837"/>
  <c r="A21836"/>
  <c r="A21835"/>
  <c r="A21834"/>
  <c r="A21833"/>
  <c r="A21832"/>
  <c r="A21831"/>
  <c r="A21830"/>
  <c r="A21829"/>
  <c r="A21828"/>
  <c r="A21827"/>
  <c r="A21826"/>
  <c r="A21825"/>
  <c r="A21824"/>
  <c r="A21823"/>
  <c r="A21822"/>
  <c r="A21821"/>
  <c r="A21820"/>
  <c r="A21819"/>
  <c r="A21818"/>
  <c r="A21817"/>
  <c r="A21816"/>
  <c r="A21815"/>
  <c r="A21814"/>
  <c r="A21813"/>
  <c r="A21812"/>
  <c r="A21811"/>
  <c r="A21810"/>
  <c r="A21809"/>
  <c r="A21808"/>
  <c r="A21807"/>
  <c r="A21806"/>
  <c r="A21805"/>
  <c r="A21804"/>
  <c r="A21803"/>
  <c r="A21802"/>
  <c r="A21801"/>
  <c r="A21800"/>
  <c r="A21799"/>
  <c r="A21798"/>
  <c r="A21797"/>
  <c r="A21796"/>
  <c r="A21795"/>
  <c r="A21794"/>
  <c r="A21793"/>
  <c r="A21792"/>
  <c r="A21791"/>
  <c r="A21790"/>
  <c r="A21789"/>
  <c r="A21788"/>
  <c r="A21787"/>
  <c r="A21786"/>
  <c r="A21785"/>
  <c r="A21784"/>
  <c r="A21783"/>
  <c r="A21782"/>
  <c r="A21781"/>
  <c r="A21780"/>
  <c r="A21779"/>
  <c r="A21778"/>
  <c r="A21777"/>
  <c r="A21776"/>
  <c r="A21775"/>
  <c r="A21774"/>
  <c r="A21773"/>
  <c r="A21772"/>
  <c r="A21771"/>
  <c r="A21770"/>
  <c r="A21769"/>
  <c r="A21768"/>
  <c r="A21767"/>
  <c r="A21766"/>
  <c r="A21765"/>
  <c r="A21764"/>
  <c r="A21763"/>
  <c r="A21762"/>
  <c r="A21761"/>
  <c r="A21760"/>
  <c r="A21759"/>
  <c r="A21758"/>
  <c r="A21757"/>
  <c r="A21756"/>
  <c r="A21755"/>
  <c r="A21754"/>
  <c r="A21753"/>
  <c r="A21752"/>
  <c r="A21751"/>
  <c r="A21750"/>
  <c r="A21749"/>
  <c r="A21748"/>
  <c r="A21747"/>
  <c r="A21746"/>
  <c r="A21745"/>
  <c r="A21744"/>
  <c r="A21743"/>
  <c r="A21742"/>
  <c r="A21741"/>
  <c r="A21740"/>
  <c r="A21739"/>
  <c r="A21738"/>
  <c r="A21737"/>
  <c r="A21736"/>
  <c r="A21735"/>
  <c r="A21734"/>
  <c r="A21733"/>
  <c r="A21732"/>
  <c r="A21731"/>
  <c r="A21730"/>
  <c r="A21729"/>
  <c r="A21728"/>
  <c r="A21727"/>
  <c r="A21726"/>
  <c r="A21725"/>
  <c r="A21724"/>
  <c r="A21723"/>
  <c r="A21722"/>
  <c r="A21721"/>
  <c r="A21720"/>
  <c r="A21719"/>
  <c r="A21718"/>
  <c r="A21717"/>
  <c r="A21716"/>
  <c r="A21715"/>
  <c r="A21714"/>
  <c r="A21713"/>
  <c r="A21712"/>
  <c r="A21711"/>
  <c r="A21710"/>
  <c r="A21709"/>
  <c r="A21708"/>
  <c r="A21707"/>
  <c r="A21706"/>
  <c r="A21705"/>
  <c r="A21704"/>
  <c r="A21703"/>
  <c r="A21702"/>
  <c r="A21701"/>
  <c r="A21700"/>
  <c r="A21699"/>
  <c r="A21698"/>
  <c r="A21697"/>
  <c r="A21696"/>
  <c r="A21695"/>
  <c r="A21694"/>
  <c r="A21693"/>
  <c r="A21692"/>
  <c r="A21691"/>
  <c r="A21690"/>
  <c r="A21689"/>
  <c r="A21688"/>
  <c r="A21687"/>
  <c r="A21686"/>
  <c r="A21685"/>
  <c r="A21684"/>
  <c r="A21683"/>
  <c r="A21682"/>
  <c r="A21681"/>
  <c r="A21680"/>
  <c r="A21679"/>
  <c r="A21678"/>
  <c r="A21677"/>
  <c r="A21676"/>
  <c r="A21675"/>
  <c r="A21674"/>
  <c r="A21673"/>
  <c r="A21672"/>
  <c r="A21671"/>
  <c r="A21670"/>
  <c r="A21669"/>
  <c r="A21668"/>
  <c r="A21667"/>
  <c r="A21666"/>
  <c r="A21665"/>
  <c r="A21664"/>
  <c r="A21663"/>
  <c r="A21662"/>
  <c r="A21661"/>
  <c r="A21660"/>
  <c r="A21659"/>
  <c r="A21658"/>
  <c r="A21657"/>
  <c r="A21656"/>
  <c r="A21655"/>
  <c r="A21654"/>
  <c r="A21653"/>
  <c r="A21652"/>
  <c r="A21651"/>
  <c r="A21650"/>
  <c r="A21649"/>
  <c r="A21648"/>
  <c r="A21647"/>
  <c r="A21646"/>
  <c r="A21645"/>
  <c r="A21644"/>
  <c r="A21643"/>
  <c r="A21642"/>
  <c r="A21641"/>
  <c r="A21640"/>
  <c r="A21639"/>
  <c r="A21638"/>
  <c r="A21637"/>
  <c r="A21636"/>
  <c r="A21635"/>
  <c r="A21634"/>
  <c r="A21633"/>
  <c r="A21632"/>
  <c r="A21631"/>
  <c r="A21630"/>
  <c r="A21629"/>
  <c r="A21628"/>
  <c r="A21627"/>
  <c r="A21626"/>
  <c r="A21625"/>
  <c r="A21624"/>
  <c r="A21623"/>
  <c r="A21622"/>
  <c r="A21621"/>
  <c r="A21620"/>
  <c r="A21619"/>
  <c r="A21618"/>
  <c r="A21617"/>
  <c r="A21616"/>
  <c r="A21615"/>
  <c r="A21614"/>
  <c r="A21613"/>
  <c r="A21612"/>
  <c r="A21611"/>
  <c r="A21610"/>
  <c r="A21609"/>
  <c r="A21608"/>
  <c r="A21607"/>
  <c r="A21606"/>
  <c r="A21605"/>
  <c r="A21604"/>
  <c r="A21603"/>
  <c r="A21602"/>
  <c r="A21601"/>
  <c r="A21600"/>
  <c r="A21599"/>
  <c r="A21598"/>
  <c r="A21597"/>
  <c r="A21596"/>
  <c r="A21595"/>
  <c r="A21594"/>
  <c r="A21593"/>
  <c r="A21592"/>
  <c r="A21591"/>
  <c r="A21590"/>
  <c r="A21589"/>
  <c r="A21588"/>
  <c r="A21587"/>
  <c r="A21586"/>
  <c r="A21585"/>
  <c r="A21584"/>
  <c r="A21583"/>
  <c r="A21582"/>
  <c r="A21581"/>
  <c r="A21580"/>
  <c r="A21579"/>
  <c r="A21578"/>
  <c r="A21577"/>
  <c r="A21576"/>
  <c r="A21575"/>
  <c r="A21574"/>
  <c r="A21573"/>
  <c r="A21572"/>
  <c r="A21571"/>
  <c r="A21570"/>
  <c r="A21569"/>
  <c r="A21568"/>
  <c r="A21567"/>
  <c r="A21566"/>
  <c r="A21565"/>
  <c r="A21564"/>
  <c r="A21563"/>
  <c r="A21562"/>
  <c r="A21561"/>
  <c r="A21560"/>
  <c r="A21559"/>
  <c r="A21558"/>
  <c r="A21557"/>
  <c r="A21556"/>
  <c r="A21555"/>
  <c r="A21554"/>
  <c r="A21553"/>
  <c r="A21552"/>
  <c r="A21551"/>
  <c r="A21550"/>
  <c r="A21549"/>
  <c r="A21548"/>
  <c r="A21547"/>
  <c r="A21546"/>
  <c r="A21545"/>
  <c r="A21544"/>
  <c r="A21543"/>
  <c r="A21542"/>
  <c r="A21541"/>
  <c r="A21540"/>
  <c r="A21539"/>
  <c r="A21538"/>
  <c r="A21537"/>
  <c r="A21536"/>
  <c r="A21535"/>
  <c r="A21534"/>
  <c r="A21533"/>
  <c r="A21532"/>
  <c r="A21531"/>
  <c r="A21530"/>
  <c r="A21529"/>
  <c r="A21528"/>
  <c r="A21527"/>
  <c r="A21526"/>
  <c r="A21525"/>
  <c r="A21524"/>
  <c r="A21523"/>
  <c r="A21522"/>
  <c r="A21521"/>
  <c r="A21520"/>
  <c r="A21519"/>
  <c r="A21518"/>
  <c r="A21517"/>
  <c r="A21516"/>
  <c r="A21515"/>
  <c r="A21514"/>
  <c r="A21513"/>
  <c r="A21512"/>
  <c r="A21511"/>
  <c r="A21510"/>
  <c r="A21509"/>
  <c r="A21508"/>
  <c r="A21507"/>
  <c r="A21506"/>
  <c r="A21505"/>
  <c r="A21504"/>
  <c r="A21503"/>
  <c r="A21502"/>
  <c r="A21501"/>
  <c r="A21500"/>
  <c r="A21499"/>
  <c r="A21498"/>
  <c r="A21497"/>
  <c r="A21496"/>
  <c r="A21495"/>
  <c r="A21494"/>
  <c r="A21493"/>
  <c r="A21492"/>
  <c r="A21491"/>
  <c r="A21490"/>
  <c r="A21489"/>
  <c r="A21488"/>
  <c r="A21487"/>
  <c r="A21486"/>
  <c r="A21485"/>
  <c r="A21484"/>
  <c r="A21483"/>
  <c r="A21482"/>
  <c r="A21481"/>
  <c r="A21480"/>
  <c r="A21479"/>
  <c r="A21478"/>
  <c r="A21477"/>
  <c r="A21476"/>
  <c r="A21475"/>
  <c r="A21474"/>
  <c r="A21473"/>
  <c r="A21472"/>
  <c r="A21471"/>
  <c r="A21470"/>
  <c r="A21469"/>
  <c r="A21468"/>
  <c r="A21467"/>
  <c r="A21466"/>
  <c r="A21465"/>
  <c r="A21464"/>
  <c r="A21463"/>
  <c r="A21462"/>
  <c r="A21461"/>
  <c r="A21460"/>
  <c r="A21459"/>
  <c r="A21458"/>
  <c r="A21457"/>
  <c r="A21456"/>
  <c r="A21455"/>
  <c r="A21454"/>
  <c r="A21453"/>
  <c r="A21452"/>
  <c r="A21451"/>
  <c r="A21450"/>
  <c r="A21449"/>
  <c r="A21448"/>
  <c r="A21447"/>
  <c r="A21446"/>
  <c r="A21445"/>
  <c r="A21444"/>
  <c r="A21443"/>
  <c r="A21442"/>
  <c r="A21441"/>
  <c r="A21440"/>
  <c r="A21439"/>
  <c r="A21438"/>
  <c r="A21437"/>
  <c r="A21436"/>
  <c r="A21435"/>
  <c r="A21434"/>
  <c r="A21433"/>
  <c r="A21432"/>
  <c r="A21431"/>
  <c r="A21430"/>
  <c r="A21429"/>
  <c r="A21428"/>
  <c r="A21427"/>
  <c r="A21426"/>
  <c r="A21425"/>
  <c r="A21424"/>
  <c r="A21423"/>
  <c r="A21422"/>
  <c r="A21421"/>
  <c r="A21420"/>
  <c r="A21419"/>
  <c r="A21418"/>
  <c r="A21417"/>
  <c r="A21416"/>
  <c r="A21415"/>
  <c r="A21414"/>
  <c r="A21413"/>
  <c r="A21412"/>
  <c r="A21411"/>
  <c r="A21410"/>
  <c r="A21409"/>
  <c r="A21408"/>
  <c r="A21407"/>
  <c r="A21406"/>
  <c r="A21405"/>
  <c r="A21404"/>
  <c r="A21403"/>
  <c r="A21402"/>
  <c r="A21401"/>
  <c r="A21400"/>
  <c r="A21399"/>
  <c r="A21398"/>
  <c r="A21397"/>
  <c r="A21396"/>
  <c r="A21395"/>
  <c r="A21394"/>
  <c r="A21393"/>
  <c r="A21392"/>
  <c r="A21391"/>
  <c r="A21390"/>
  <c r="A21389"/>
  <c r="A21388"/>
  <c r="A21387"/>
  <c r="A21386"/>
  <c r="A21385"/>
  <c r="A21384"/>
  <c r="A21383"/>
  <c r="A21382"/>
  <c r="A21381"/>
  <c r="A21380"/>
  <c r="A21379"/>
  <c r="A21378"/>
  <c r="A21377"/>
  <c r="A21376"/>
  <c r="A21375"/>
  <c r="A21374"/>
  <c r="A21373"/>
  <c r="A21372"/>
  <c r="A21371"/>
  <c r="A21370"/>
  <c r="A21369"/>
  <c r="A21368"/>
  <c r="A21367"/>
  <c r="A21366"/>
  <c r="A21365"/>
  <c r="A21364"/>
  <c r="A21363"/>
  <c r="A21362"/>
  <c r="A21361"/>
  <c r="A21360"/>
  <c r="A21359"/>
  <c r="A21358"/>
  <c r="A21357"/>
  <c r="A21356"/>
  <c r="A21355"/>
  <c r="A21354"/>
  <c r="A21353"/>
  <c r="A21352"/>
  <c r="A21351"/>
  <c r="A21350"/>
  <c r="A21349"/>
  <c r="A21348"/>
  <c r="A21347"/>
  <c r="A21346"/>
  <c r="A21345"/>
  <c r="A21344"/>
  <c r="A21343"/>
  <c r="A21342"/>
  <c r="A21341"/>
  <c r="A21340"/>
  <c r="A21339"/>
  <c r="A21338"/>
  <c r="A21337"/>
  <c r="A21336"/>
  <c r="A21335"/>
  <c r="A21334"/>
  <c r="A21333"/>
  <c r="A21332"/>
  <c r="A21331"/>
  <c r="A21330"/>
  <c r="A21329"/>
  <c r="A21328"/>
  <c r="A21327"/>
  <c r="A21326"/>
  <c r="A21325"/>
  <c r="A21324"/>
  <c r="A21323"/>
  <c r="A21322"/>
  <c r="A21321"/>
  <c r="A21320"/>
  <c r="A21319"/>
  <c r="A21318"/>
  <c r="A21317"/>
  <c r="A21316"/>
  <c r="A21315"/>
  <c r="A21314"/>
  <c r="A21313"/>
  <c r="A21312"/>
  <c r="A21311"/>
  <c r="A21310"/>
  <c r="A21309"/>
  <c r="A21308"/>
  <c r="A21307"/>
  <c r="A21306"/>
  <c r="A21305"/>
  <c r="A21304"/>
  <c r="A21303"/>
  <c r="A21302"/>
  <c r="A21301"/>
  <c r="A21300"/>
  <c r="A21299"/>
  <c r="A21298"/>
  <c r="A21297"/>
  <c r="A21296"/>
  <c r="A21295"/>
  <c r="A21294"/>
  <c r="A21293"/>
  <c r="A21292"/>
  <c r="A21291"/>
  <c r="A21290"/>
  <c r="A21289"/>
  <c r="A21288"/>
  <c r="A21287"/>
  <c r="A21286"/>
  <c r="A21285"/>
  <c r="A21284"/>
  <c r="A21283"/>
  <c r="A21282"/>
  <c r="A21281"/>
  <c r="A21280"/>
  <c r="A21279"/>
  <c r="A21278"/>
  <c r="A21277"/>
  <c r="A21276"/>
  <c r="A21275"/>
  <c r="A21274"/>
  <c r="A21273"/>
  <c r="A21272"/>
  <c r="A21271"/>
  <c r="A21270"/>
  <c r="A21269"/>
  <c r="A21268"/>
  <c r="A21267"/>
  <c r="A21266"/>
  <c r="A21265"/>
  <c r="A21264"/>
  <c r="A21263"/>
  <c r="A21262"/>
  <c r="A21261"/>
  <c r="A21260"/>
  <c r="A21259"/>
  <c r="A21258"/>
  <c r="A21257"/>
  <c r="A21256"/>
  <c r="A21255"/>
  <c r="A21254"/>
  <c r="A21253"/>
  <c r="A21252"/>
  <c r="A21251"/>
  <c r="A21250"/>
  <c r="A21249"/>
  <c r="A21248"/>
  <c r="A21247"/>
  <c r="A21246"/>
  <c r="A21245"/>
  <c r="A21244"/>
  <c r="A21243"/>
  <c r="A21242"/>
  <c r="A21241"/>
  <c r="A21240"/>
  <c r="A21239"/>
  <c r="A21238"/>
  <c r="A21237"/>
  <c r="A21236"/>
  <c r="A21235"/>
  <c r="A21234"/>
  <c r="A21233"/>
  <c r="A21232"/>
  <c r="A21231"/>
  <c r="A21230"/>
  <c r="A21229"/>
  <c r="A21228"/>
  <c r="A21227"/>
  <c r="A21226"/>
  <c r="A21225"/>
  <c r="A21224"/>
  <c r="A21223"/>
  <c r="A21222"/>
  <c r="A21221"/>
  <c r="A21220"/>
  <c r="A21219"/>
  <c r="A21218"/>
  <c r="A21217"/>
  <c r="A21216"/>
  <c r="A21215"/>
  <c r="A21214"/>
  <c r="A21213"/>
  <c r="A21212"/>
  <c r="A21211"/>
  <c r="A21210"/>
  <c r="A21209"/>
  <c r="A21208"/>
  <c r="A21207"/>
  <c r="A21206"/>
  <c r="A21205"/>
  <c r="A21204"/>
  <c r="A21203"/>
  <c r="A21202"/>
  <c r="A21201"/>
  <c r="A21200"/>
  <c r="A21199"/>
  <c r="A21198"/>
  <c r="A21197"/>
  <c r="A21196"/>
  <c r="A21195"/>
  <c r="A21194"/>
  <c r="A21193"/>
  <c r="A21192"/>
  <c r="A21191"/>
  <c r="A21190"/>
  <c r="A21189"/>
  <c r="A21188"/>
  <c r="A21187"/>
  <c r="A21186"/>
  <c r="A21185"/>
  <c r="A21184"/>
  <c r="A21183"/>
  <c r="A21182"/>
  <c r="A21181"/>
  <c r="A21180"/>
  <c r="A21179"/>
  <c r="A21178"/>
  <c r="A21177"/>
  <c r="A21176"/>
  <c r="A21175"/>
  <c r="A21174"/>
  <c r="A21173"/>
  <c r="A21172"/>
  <c r="A21171"/>
  <c r="A21170"/>
  <c r="A21169"/>
  <c r="A21168"/>
  <c r="A21167"/>
  <c r="A21166"/>
  <c r="A21165"/>
  <c r="A21164"/>
  <c r="A21163"/>
  <c r="A21162"/>
  <c r="A21161"/>
  <c r="A21160"/>
  <c r="A21159"/>
  <c r="A21158"/>
  <c r="A21157"/>
  <c r="A21156"/>
  <c r="A21155"/>
  <c r="A21154"/>
  <c r="A21153"/>
  <c r="A21152"/>
  <c r="A21151"/>
  <c r="A21150"/>
  <c r="A21149"/>
  <c r="A21148"/>
  <c r="A21147"/>
  <c r="A21146"/>
  <c r="A21145"/>
  <c r="A21144"/>
  <c r="A21143"/>
  <c r="A21142"/>
  <c r="A21141"/>
  <c r="A21140"/>
  <c r="A21139"/>
  <c r="A21138"/>
  <c r="A21137"/>
  <c r="A21136"/>
  <c r="A21135"/>
  <c r="A21134"/>
  <c r="A21133"/>
  <c r="A21132"/>
  <c r="A21131"/>
  <c r="A21130"/>
  <c r="A21129"/>
  <c r="A21128"/>
  <c r="A21127"/>
  <c r="A21126"/>
  <c r="A21125"/>
  <c r="A21124"/>
  <c r="A21123"/>
  <c r="A21122"/>
  <c r="A21121"/>
  <c r="A21120"/>
  <c r="A21119"/>
  <c r="A21118"/>
  <c r="A21117"/>
  <c r="A21116"/>
  <c r="A21115"/>
  <c r="A21114"/>
  <c r="A21113"/>
  <c r="A21112"/>
  <c r="A21111"/>
  <c r="A21110"/>
  <c r="A21109"/>
  <c r="A21108"/>
  <c r="A21107"/>
  <c r="A21106"/>
  <c r="A21105"/>
  <c r="A21104"/>
  <c r="A21103"/>
  <c r="A21102"/>
  <c r="A21101"/>
  <c r="A21100"/>
  <c r="A21099"/>
  <c r="A21098"/>
  <c r="A21097"/>
  <c r="A21096"/>
  <c r="A21095"/>
  <c r="A21094"/>
  <c r="A21093"/>
  <c r="A21092"/>
  <c r="A21091"/>
  <c r="A21090"/>
  <c r="A21089"/>
  <c r="A21088"/>
  <c r="A21087"/>
  <c r="A21086"/>
  <c r="A21085"/>
  <c r="A21084"/>
  <c r="A21083"/>
  <c r="A21082"/>
  <c r="A21081"/>
  <c r="A21080"/>
  <c r="A21079"/>
  <c r="A21078"/>
  <c r="A21077"/>
  <c r="A21076"/>
  <c r="A21075"/>
  <c r="A21074"/>
  <c r="A21073"/>
  <c r="A21072"/>
  <c r="A21071"/>
  <c r="A21070"/>
  <c r="A21069"/>
  <c r="A21068"/>
  <c r="A21067"/>
  <c r="A21066"/>
  <c r="A21065"/>
  <c r="A21064"/>
  <c r="A21063"/>
  <c r="A21062"/>
  <c r="A21061"/>
  <c r="A21060"/>
  <c r="A21059"/>
  <c r="A21058"/>
  <c r="A21057"/>
  <c r="A21056"/>
  <c r="A21055"/>
  <c r="A21054"/>
  <c r="A21053"/>
  <c r="A21052"/>
  <c r="A21051"/>
  <c r="A21050"/>
  <c r="A21049"/>
  <c r="A21048"/>
  <c r="A21047"/>
  <c r="A21046"/>
  <c r="A21045"/>
  <c r="A21044"/>
  <c r="A21043"/>
  <c r="A21042"/>
  <c r="A21041"/>
  <c r="A21040"/>
  <c r="A21039"/>
  <c r="A21038"/>
  <c r="A21037"/>
  <c r="A21036"/>
  <c r="A21035"/>
  <c r="A21034"/>
  <c r="A21033"/>
  <c r="A21032"/>
  <c r="A21031"/>
  <c r="A21030"/>
  <c r="A21029"/>
  <c r="A21028"/>
  <c r="A21027"/>
  <c r="A21026"/>
  <c r="A21025"/>
  <c r="A21024"/>
  <c r="A21023"/>
  <c r="A21022"/>
  <c r="A21021"/>
  <c r="A21020"/>
  <c r="A21019"/>
  <c r="A21018"/>
  <c r="A21017"/>
  <c r="A21016"/>
  <c r="A21015"/>
  <c r="A21014"/>
  <c r="A21013"/>
  <c r="A21012"/>
  <c r="A21011"/>
  <c r="A21010"/>
  <c r="A21009"/>
  <c r="A21008"/>
  <c r="A21007"/>
  <c r="A21006"/>
  <c r="A21005"/>
  <c r="A21004"/>
  <c r="A21003"/>
  <c r="A21002"/>
  <c r="A21001"/>
  <c r="A21000"/>
  <c r="A20999"/>
  <c r="A20998"/>
  <c r="A20997"/>
  <c r="A20996"/>
  <c r="A20995"/>
  <c r="A20994"/>
  <c r="A20993"/>
  <c r="A20992"/>
  <c r="A20991"/>
  <c r="A20990"/>
  <c r="A20989"/>
  <c r="A20988"/>
  <c r="A20987"/>
  <c r="A20986"/>
  <c r="A20985"/>
  <c r="A20984"/>
  <c r="A20983"/>
  <c r="A20982"/>
  <c r="A20981"/>
  <c r="A20980"/>
  <c r="A20979"/>
  <c r="A20978"/>
  <c r="A20977"/>
  <c r="A20976"/>
  <c r="A20975"/>
  <c r="A20974"/>
  <c r="A20973"/>
  <c r="A20972"/>
  <c r="A20971"/>
  <c r="A20970"/>
  <c r="A20969"/>
  <c r="A20968"/>
  <c r="A20967"/>
  <c r="A20966"/>
  <c r="A20965"/>
  <c r="A20964"/>
  <c r="A20963"/>
  <c r="A20962"/>
  <c r="A20961"/>
  <c r="A20960"/>
  <c r="A20959"/>
  <c r="A20958"/>
  <c r="A20957"/>
  <c r="A20956"/>
  <c r="A20955"/>
  <c r="A20954"/>
  <c r="A20953"/>
  <c r="A20952"/>
  <c r="A20951"/>
  <c r="A20950"/>
  <c r="A20949"/>
  <c r="A20948"/>
  <c r="A20947"/>
  <c r="A20946"/>
  <c r="A20945"/>
  <c r="A20944"/>
  <c r="A20943"/>
  <c r="A20942"/>
  <c r="A20941"/>
  <c r="A20940"/>
  <c r="A20939"/>
  <c r="A20938"/>
  <c r="A20937"/>
  <c r="A20936"/>
  <c r="A20935"/>
  <c r="A20934"/>
  <c r="A20933"/>
  <c r="A20932"/>
  <c r="A20931"/>
  <c r="A20930"/>
  <c r="A20929"/>
  <c r="A20928"/>
  <c r="A20927"/>
  <c r="A20926"/>
  <c r="A20925"/>
  <c r="A20924"/>
  <c r="A20923"/>
  <c r="A20922"/>
  <c r="A20921"/>
  <c r="A20920"/>
  <c r="A20919"/>
  <c r="A20918"/>
  <c r="A20917"/>
  <c r="A20916"/>
  <c r="A20915"/>
  <c r="A20914"/>
  <c r="A20913"/>
  <c r="A20912"/>
  <c r="A20911"/>
  <c r="A20910"/>
  <c r="A20909"/>
  <c r="A20908"/>
  <c r="A20907"/>
  <c r="A20906"/>
  <c r="A20905"/>
  <c r="A20904"/>
  <c r="A20903"/>
  <c r="A20902"/>
  <c r="A20901"/>
  <c r="A20900"/>
  <c r="A20899"/>
  <c r="A20898"/>
  <c r="A20897"/>
  <c r="A20896"/>
  <c r="A20895"/>
  <c r="A20894"/>
  <c r="A20893"/>
  <c r="A20892"/>
  <c r="A20891"/>
  <c r="A20890"/>
  <c r="A20889"/>
  <c r="A20888"/>
  <c r="A20887"/>
  <c r="A20886"/>
  <c r="A20885"/>
  <c r="A20884"/>
  <c r="A20883"/>
  <c r="A20882"/>
  <c r="A20881"/>
  <c r="A20880"/>
  <c r="A20879"/>
  <c r="A20878"/>
  <c r="A20877"/>
  <c r="A20876"/>
  <c r="A20875"/>
  <c r="A20874"/>
  <c r="A20873"/>
  <c r="A20872"/>
  <c r="A20871"/>
  <c r="A20870"/>
  <c r="A20869"/>
  <c r="A20868"/>
  <c r="A20867"/>
  <c r="A20866"/>
  <c r="A20865"/>
  <c r="A20864"/>
  <c r="A20863"/>
  <c r="A20862"/>
  <c r="A20861"/>
  <c r="A20860"/>
  <c r="A20859"/>
  <c r="A20858"/>
  <c r="A20857"/>
  <c r="A20856"/>
  <c r="A20855"/>
  <c r="A20854"/>
  <c r="A20853"/>
  <c r="A20852"/>
  <c r="A20851"/>
  <c r="A20850"/>
  <c r="A20849"/>
  <c r="A20848"/>
  <c r="A20847"/>
  <c r="A20846"/>
  <c r="A20845"/>
  <c r="A20844"/>
  <c r="A20843"/>
  <c r="A20842"/>
  <c r="A20841"/>
  <c r="A20840"/>
  <c r="A20839"/>
  <c r="A20838"/>
  <c r="A20837"/>
  <c r="A20836"/>
  <c r="A20835"/>
  <c r="A20834"/>
  <c r="A20833"/>
  <c r="A20832"/>
  <c r="A20831"/>
  <c r="A20830"/>
  <c r="A20829"/>
  <c r="A20828"/>
  <c r="A20827"/>
  <c r="A20826"/>
  <c r="A20825"/>
  <c r="A20824"/>
  <c r="A20823"/>
  <c r="A20822"/>
  <c r="A20821"/>
  <c r="A20820"/>
  <c r="A20819"/>
  <c r="A20818"/>
  <c r="A20817"/>
  <c r="A20816"/>
  <c r="A20815"/>
  <c r="A20814"/>
  <c r="A20813"/>
  <c r="A20812"/>
  <c r="A20811"/>
  <c r="A20810"/>
  <c r="A20809"/>
  <c r="A20808"/>
  <c r="A20807"/>
  <c r="A20806"/>
  <c r="A20805"/>
  <c r="A20804"/>
  <c r="A20803"/>
  <c r="A20802"/>
  <c r="A20801"/>
  <c r="A20800"/>
  <c r="A20799"/>
  <c r="A20798"/>
  <c r="A20797"/>
  <c r="A20796"/>
  <c r="A20795"/>
  <c r="A20794"/>
  <c r="A20793"/>
  <c r="A20792"/>
  <c r="A20791"/>
  <c r="A20790"/>
  <c r="A20789"/>
  <c r="A20788"/>
  <c r="A20787"/>
  <c r="A20786"/>
  <c r="A20785"/>
  <c r="A20784"/>
  <c r="A20783"/>
  <c r="A20782"/>
  <c r="A20781"/>
  <c r="A20780"/>
  <c r="A20779"/>
  <c r="A20778"/>
  <c r="A20777"/>
  <c r="A20776"/>
  <c r="A20775"/>
  <c r="A20774"/>
  <c r="A20773"/>
  <c r="A20772"/>
  <c r="A20771"/>
  <c r="A20770"/>
  <c r="A20769"/>
  <c r="A20768"/>
  <c r="A20767"/>
  <c r="A20766"/>
  <c r="A20765"/>
  <c r="A20764"/>
  <c r="A20763"/>
  <c r="A20762"/>
  <c r="A20761"/>
  <c r="A20760"/>
  <c r="A20759"/>
  <c r="A20758"/>
  <c r="A20757"/>
  <c r="A20756"/>
  <c r="A20755"/>
  <c r="A20754"/>
  <c r="A20753"/>
  <c r="A20752"/>
  <c r="A20751"/>
  <c r="A20750"/>
  <c r="A20749"/>
  <c r="A20748"/>
  <c r="A20747"/>
  <c r="A20746"/>
  <c r="A20745"/>
  <c r="A20744"/>
  <c r="A20743"/>
  <c r="A20742"/>
  <c r="A20741"/>
  <c r="A20740"/>
  <c r="A20739"/>
  <c r="A20738"/>
  <c r="A20737"/>
  <c r="A20736"/>
  <c r="A20735"/>
  <c r="A20734"/>
  <c r="A20733"/>
  <c r="A20732"/>
  <c r="A20731"/>
  <c r="A20730"/>
  <c r="A20729"/>
  <c r="A20728"/>
  <c r="A20727"/>
  <c r="A20726"/>
  <c r="A20725"/>
  <c r="A20724"/>
  <c r="A20723"/>
  <c r="A20722"/>
  <c r="A20721"/>
  <c r="A20720"/>
  <c r="A20719"/>
  <c r="A20718"/>
  <c r="A20717"/>
  <c r="A20716"/>
  <c r="A20715"/>
  <c r="A20714"/>
  <c r="A20713"/>
  <c r="A20712"/>
  <c r="A20711"/>
  <c r="A20710"/>
  <c r="A20709"/>
  <c r="A20708"/>
  <c r="A20707"/>
  <c r="A20706"/>
  <c r="A20705"/>
  <c r="A20704"/>
  <c r="A20703"/>
  <c r="A20702"/>
  <c r="A20701"/>
  <c r="A20700"/>
  <c r="A20699"/>
  <c r="A20698"/>
  <c r="A20697"/>
  <c r="A20696"/>
  <c r="A20695"/>
  <c r="A20694"/>
  <c r="A20693"/>
  <c r="A20692"/>
  <c r="A20691"/>
  <c r="A20690"/>
  <c r="A20689"/>
  <c r="A20688"/>
  <c r="A20687"/>
  <c r="A20686"/>
  <c r="A20685"/>
  <c r="A20684"/>
  <c r="A20683"/>
  <c r="A20682"/>
  <c r="A20681"/>
  <c r="A20680"/>
  <c r="A20679"/>
  <c r="A20678"/>
  <c r="A20677"/>
  <c r="A20676"/>
  <c r="A20675"/>
  <c r="A20674"/>
  <c r="A20673"/>
  <c r="A20672"/>
  <c r="A20671"/>
  <c r="A20670"/>
  <c r="A20669"/>
  <c r="A20668"/>
  <c r="A20667"/>
  <c r="A20666"/>
  <c r="A20665"/>
  <c r="A20664"/>
  <c r="A20663"/>
  <c r="A20662"/>
  <c r="A20661"/>
  <c r="A20660"/>
  <c r="A20659"/>
  <c r="A20658"/>
  <c r="A20657"/>
  <c r="A20656"/>
  <c r="A20655"/>
  <c r="A20654"/>
  <c r="A20653"/>
  <c r="A20652"/>
  <c r="A20651"/>
  <c r="A20650"/>
  <c r="A20649"/>
  <c r="A20648"/>
  <c r="A20647"/>
  <c r="A20646"/>
  <c r="A20645"/>
  <c r="A20644"/>
  <c r="A20643"/>
  <c r="A20642"/>
  <c r="A20641"/>
  <c r="A20640"/>
  <c r="A20639"/>
  <c r="A20638"/>
  <c r="A20637"/>
  <c r="A20636"/>
  <c r="A20635"/>
  <c r="A20634"/>
  <c r="A20633"/>
  <c r="A20632"/>
  <c r="A20631"/>
  <c r="A20630"/>
  <c r="A20629"/>
  <c r="A20628"/>
  <c r="A20627"/>
  <c r="A20626"/>
  <c r="A20625"/>
  <c r="A20624"/>
  <c r="A20623"/>
  <c r="A20622"/>
  <c r="A20621"/>
  <c r="A20620"/>
  <c r="A20619"/>
  <c r="A20618"/>
  <c r="A20617"/>
  <c r="A20616"/>
  <c r="A20615"/>
  <c r="A20614"/>
  <c r="A20613"/>
  <c r="A20612"/>
  <c r="A20611"/>
  <c r="A20610"/>
  <c r="A20609"/>
  <c r="A20608"/>
  <c r="A20607"/>
  <c r="A20606"/>
  <c r="A20605"/>
  <c r="A20604"/>
  <c r="A20603"/>
  <c r="A20602"/>
  <c r="A20601"/>
  <c r="A20600"/>
  <c r="A20599"/>
  <c r="A20598"/>
  <c r="A20597"/>
  <c r="A20596"/>
  <c r="A20595"/>
  <c r="A20594"/>
  <c r="A20593"/>
  <c r="A20592"/>
  <c r="A20591"/>
  <c r="A20590"/>
  <c r="A20589"/>
  <c r="A20588"/>
  <c r="A20587"/>
  <c r="A20586"/>
  <c r="A20585"/>
  <c r="A20584"/>
  <c r="A20583"/>
  <c r="A20582"/>
  <c r="A20581"/>
  <c r="A20580"/>
  <c r="A20579"/>
  <c r="A20578"/>
  <c r="A20577"/>
  <c r="A20576"/>
  <c r="A20575"/>
  <c r="A20574"/>
  <c r="A20573"/>
  <c r="A20572"/>
  <c r="A20571"/>
  <c r="A20570"/>
  <c r="A20569"/>
  <c r="A20568"/>
  <c r="A20567"/>
  <c r="A20566"/>
  <c r="A20565"/>
  <c r="A20564"/>
  <c r="A20563"/>
  <c r="A20562"/>
  <c r="A20561"/>
  <c r="A20560"/>
  <c r="A20559"/>
  <c r="A20558"/>
  <c r="A20557"/>
  <c r="A20556"/>
  <c r="A20555"/>
  <c r="A20554"/>
  <c r="A20553"/>
  <c r="A20552"/>
  <c r="A20551"/>
  <c r="A20550"/>
  <c r="A20549"/>
  <c r="A20548"/>
  <c r="A20547"/>
  <c r="A20546"/>
  <c r="A20545"/>
  <c r="A20544"/>
  <c r="A20543"/>
  <c r="A20542"/>
  <c r="A20541"/>
  <c r="A20540"/>
  <c r="A20539"/>
  <c r="A20538"/>
  <c r="A20537"/>
  <c r="A20536"/>
  <c r="A20535"/>
  <c r="A20534"/>
  <c r="A20533"/>
  <c r="A20532"/>
  <c r="A20531"/>
  <c r="A20530"/>
  <c r="A20529"/>
  <c r="A20528"/>
  <c r="A20527"/>
  <c r="A20526"/>
  <c r="A20525"/>
  <c r="A20524"/>
  <c r="A20523"/>
  <c r="A20522"/>
  <c r="A20521"/>
  <c r="A20520"/>
  <c r="A20519"/>
  <c r="A20518"/>
  <c r="A20517"/>
  <c r="A20516"/>
  <c r="A20515"/>
  <c r="A20514"/>
  <c r="A20513"/>
  <c r="A20512"/>
  <c r="A20511"/>
  <c r="A20510"/>
  <c r="A20509"/>
  <c r="A20508"/>
  <c r="A20507"/>
  <c r="A20506"/>
  <c r="A20505"/>
  <c r="A20504"/>
  <c r="A20503"/>
  <c r="A20502"/>
  <c r="A20501"/>
  <c r="A20500"/>
  <c r="A20499"/>
  <c r="A20498"/>
  <c r="A20497"/>
  <c r="A20496"/>
  <c r="A20495"/>
  <c r="A20494"/>
  <c r="A20493"/>
  <c r="A20492"/>
  <c r="A20491"/>
  <c r="A20490"/>
  <c r="A20489"/>
  <c r="A20488"/>
  <c r="A20487"/>
  <c r="A20486"/>
  <c r="A20485"/>
  <c r="A20484"/>
  <c r="A20483"/>
  <c r="A20482"/>
  <c r="A20481"/>
  <c r="A20480"/>
  <c r="A20479"/>
  <c r="A20478"/>
  <c r="A20477"/>
  <c r="A20476"/>
  <c r="A20475"/>
  <c r="A20474"/>
  <c r="A20473"/>
  <c r="A20472"/>
  <c r="A20471"/>
  <c r="A20470"/>
  <c r="A20469"/>
  <c r="A20468"/>
  <c r="A20467"/>
  <c r="A20466"/>
  <c r="A20465"/>
  <c r="A20464"/>
  <c r="A20463"/>
  <c r="A20462"/>
  <c r="A20461"/>
  <c r="A20460"/>
  <c r="A20459"/>
  <c r="A20458"/>
  <c r="A20457"/>
  <c r="A20456"/>
  <c r="A20455"/>
  <c r="A20454"/>
  <c r="A20453"/>
  <c r="A20452"/>
  <c r="A20451"/>
  <c r="A20450"/>
  <c r="A20449"/>
  <c r="A20448"/>
  <c r="A20447"/>
  <c r="A20446"/>
  <c r="A20445"/>
  <c r="A20444"/>
  <c r="A20443"/>
  <c r="A20442"/>
  <c r="A20441"/>
  <c r="A20440"/>
  <c r="A20439"/>
  <c r="A20438"/>
  <c r="A20437"/>
  <c r="A20436"/>
  <c r="A20435"/>
  <c r="A20434"/>
  <c r="A20433"/>
  <c r="A20432"/>
  <c r="A20431"/>
  <c r="A20430"/>
  <c r="A20429"/>
  <c r="A20428"/>
  <c r="A20427"/>
  <c r="A20426"/>
  <c r="A20425"/>
  <c r="A20424"/>
  <c r="A20423"/>
  <c r="A20422"/>
  <c r="A20421"/>
  <c r="A20420"/>
  <c r="A20419"/>
  <c r="A20418"/>
  <c r="A20417"/>
  <c r="A20416"/>
  <c r="A20415"/>
  <c r="A20414"/>
  <c r="A20413"/>
  <c r="A20412"/>
  <c r="A20411"/>
  <c r="A20410"/>
  <c r="A20409"/>
  <c r="A20408"/>
  <c r="A20407"/>
  <c r="A20406"/>
  <c r="A20405"/>
  <c r="A20404"/>
  <c r="A20403"/>
  <c r="A20402"/>
  <c r="A20401"/>
  <c r="A20400"/>
  <c r="A20399"/>
  <c r="A20398"/>
  <c r="A20397"/>
  <c r="A20396"/>
  <c r="A20395"/>
  <c r="A20394"/>
  <c r="A20393"/>
  <c r="A20392"/>
  <c r="A20391"/>
  <c r="A20390"/>
  <c r="A20389"/>
  <c r="A20388"/>
  <c r="A20387"/>
  <c r="A20386"/>
  <c r="A20385"/>
  <c r="A20384"/>
  <c r="A20383"/>
  <c r="A20382"/>
  <c r="A20381"/>
  <c r="A20380"/>
  <c r="A20379"/>
  <c r="A20378"/>
  <c r="A20377"/>
  <c r="A20376"/>
  <c r="A20375"/>
  <c r="A20374"/>
  <c r="A20373"/>
  <c r="A20372"/>
  <c r="A20371"/>
  <c r="A20370"/>
  <c r="A20369"/>
  <c r="A20368"/>
  <c r="A20367"/>
  <c r="A20366"/>
  <c r="A20365"/>
  <c r="A20364"/>
  <c r="A20363"/>
  <c r="A20362"/>
  <c r="A20361"/>
  <c r="A20360"/>
  <c r="A20359"/>
  <c r="A20358"/>
  <c r="A20357"/>
  <c r="A20356"/>
  <c r="A20355"/>
  <c r="A20354"/>
  <c r="A20353"/>
  <c r="A20352"/>
  <c r="A20351"/>
  <c r="A20350"/>
  <c r="A20349"/>
  <c r="A20348"/>
  <c r="A20347"/>
  <c r="A20346"/>
  <c r="A20345"/>
  <c r="A20344"/>
  <c r="A20343"/>
  <c r="A20342"/>
  <c r="A20341"/>
  <c r="A20340"/>
  <c r="A20339"/>
  <c r="A20338"/>
  <c r="A20337"/>
  <c r="A20336"/>
  <c r="A20335"/>
  <c r="A20334"/>
  <c r="A20333"/>
  <c r="A20332"/>
  <c r="A20331"/>
  <c r="A20330"/>
  <c r="A20329"/>
  <c r="A20328"/>
  <c r="A20327"/>
  <c r="A20326"/>
  <c r="A20325"/>
  <c r="A20324"/>
  <c r="A20323"/>
  <c r="A20322"/>
  <c r="A20321"/>
  <c r="A20320"/>
  <c r="A20319"/>
  <c r="A20318"/>
  <c r="A20317"/>
  <c r="A20316"/>
  <c r="A20315"/>
  <c r="A20314"/>
  <c r="A20313"/>
  <c r="A20312"/>
  <c r="A20311"/>
  <c r="A20310"/>
  <c r="A20309"/>
  <c r="A20308"/>
  <c r="A20307"/>
  <c r="A20306"/>
  <c r="A20305"/>
  <c r="A20304"/>
  <c r="A20303"/>
  <c r="A20302"/>
  <c r="A20301"/>
  <c r="A20300"/>
  <c r="A20299"/>
  <c r="A20298"/>
  <c r="A20297"/>
  <c r="A20296"/>
  <c r="A20295"/>
  <c r="A20294"/>
  <c r="A20293"/>
  <c r="A20292"/>
  <c r="A20291"/>
  <c r="A20290"/>
  <c r="A20289"/>
  <c r="A20288"/>
  <c r="A20287"/>
  <c r="A20286"/>
  <c r="A20285"/>
  <c r="A20284"/>
  <c r="A20283"/>
  <c r="A20282"/>
  <c r="A20281"/>
  <c r="A20280"/>
  <c r="A20279"/>
  <c r="A20278"/>
  <c r="A20277"/>
  <c r="A20276"/>
  <c r="A20275"/>
  <c r="A20274"/>
  <c r="A20273"/>
  <c r="A20272"/>
  <c r="A20271"/>
  <c r="A20270"/>
  <c r="A20269"/>
  <c r="A20268"/>
  <c r="A20267"/>
  <c r="A20266"/>
  <c r="A20265"/>
  <c r="A20264"/>
  <c r="A20263"/>
  <c r="A20262"/>
  <c r="A20261"/>
  <c r="A20260"/>
  <c r="A20259"/>
  <c r="A20258"/>
  <c r="A20257"/>
  <c r="A20256"/>
  <c r="A20255"/>
  <c r="A20254"/>
  <c r="A20253"/>
  <c r="A20252"/>
  <c r="A20251"/>
  <c r="A20250"/>
  <c r="A20249"/>
  <c r="A20248"/>
  <c r="A20247"/>
  <c r="A20246"/>
  <c r="A20245"/>
  <c r="A20244"/>
  <c r="A20243"/>
  <c r="A20242"/>
  <c r="A20241"/>
  <c r="A20240"/>
  <c r="A20239"/>
  <c r="A20238"/>
  <c r="A20237"/>
  <c r="A20236"/>
  <c r="A20235"/>
  <c r="A20234"/>
  <c r="A20233"/>
  <c r="A20232"/>
  <c r="A20231"/>
  <c r="A20230"/>
  <c r="A20229"/>
  <c r="A20228"/>
  <c r="A20227"/>
  <c r="A20226"/>
  <c r="A20225"/>
  <c r="A20224"/>
  <c r="A20223"/>
  <c r="A20222"/>
  <c r="A20221"/>
  <c r="A20220"/>
  <c r="A20219"/>
  <c r="A20218"/>
  <c r="A20217"/>
  <c r="A20216"/>
  <c r="A20215"/>
  <c r="A20214"/>
  <c r="A20213"/>
  <c r="A20212"/>
  <c r="A20211"/>
  <c r="A20210"/>
  <c r="A20209"/>
  <c r="A20208"/>
  <c r="A20207"/>
  <c r="A20206"/>
  <c r="A20205"/>
  <c r="A20204"/>
  <c r="A20203"/>
  <c r="A20202"/>
  <c r="A20201"/>
  <c r="A20200"/>
  <c r="A20199"/>
  <c r="A20198"/>
  <c r="A20197"/>
  <c r="A20196"/>
  <c r="A20195"/>
  <c r="A20194"/>
  <c r="A20193"/>
  <c r="A20192"/>
  <c r="A20191"/>
  <c r="A20190"/>
  <c r="A20189"/>
  <c r="A20188"/>
  <c r="A20187"/>
  <c r="A20186"/>
  <c r="A20185"/>
  <c r="A20184"/>
  <c r="A20183"/>
  <c r="A20182"/>
  <c r="A20181"/>
  <c r="A20180"/>
  <c r="A20179"/>
  <c r="A20178"/>
  <c r="A20177"/>
  <c r="A20176"/>
  <c r="A20175"/>
  <c r="A20174"/>
  <c r="A20173"/>
  <c r="A20172"/>
  <c r="A20171"/>
  <c r="A20170"/>
  <c r="A20169"/>
  <c r="A20168"/>
  <c r="A20167"/>
  <c r="A20166"/>
  <c r="A20165"/>
  <c r="A20164"/>
  <c r="A20163"/>
  <c r="A20162"/>
  <c r="A20161"/>
  <c r="A20160"/>
  <c r="A20159"/>
  <c r="A20158"/>
  <c r="A20157"/>
  <c r="A20156"/>
  <c r="A20155"/>
  <c r="A20154"/>
  <c r="A20153"/>
  <c r="A20152"/>
  <c r="A20151"/>
  <c r="A20150"/>
  <c r="A20149"/>
  <c r="A20148"/>
  <c r="A20147"/>
  <c r="A20146"/>
  <c r="A20145"/>
  <c r="A20144"/>
  <c r="A20143"/>
  <c r="A20142"/>
  <c r="A20141"/>
  <c r="A20140"/>
  <c r="A20139"/>
  <c r="A20138"/>
  <c r="A20137"/>
  <c r="A20136"/>
  <c r="A20135"/>
  <c r="A20134"/>
  <c r="A20133"/>
  <c r="A20132"/>
  <c r="A20131"/>
  <c r="A20130"/>
  <c r="A20129"/>
  <c r="A20128"/>
  <c r="A20127"/>
  <c r="A20126"/>
  <c r="A20125"/>
  <c r="A20124"/>
  <c r="A20123"/>
  <c r="A20122"/>
  <c r="A20121"/>
  <c r="A20120"/>
  <c r="A20119"/>
  <c r="A20118"/>
  <c r="A20117"/>
  <c r="A20116"/>
  <c r="A20115"/>
  <c r="A20114"/>
  <c r="A20113"/>
  <c r="A20112"/>
  <c r="A20111"/>
  <c r="A20110"/>
  <c r="A20109"/>
  <c r="A20108"/>
  <c r="A20107"/>
  <c r="A20106"/>
  <c r="A20105"/>
  <c r="A20104"/>
  <c r="A20103"/>
  <c r="A20102"/>
  <c r="A20101"/>
  <c r="A20100"/>
  <c r="A20099"/>
  <c r="A20098"/>
  <c r="A20097"/>
  <c r="A20096"/>
  <c r="A20095"/>
  <c r="A20094"/>
  <c r="A20093"/>
  <c r="A20092"/>
  <c r="A20091"/>
  <c r="A20090"/>
  <c r="A20089"/>
  <c r="A20088"/>
  <c r="A20087"/>
  <c r="A20086"/>
  <c r="A20085"/>
  <c r="A20084"/>
  <c r="A20083"/>
  <c r="A20082"/>
  <c r="A20081"/>
  <c r="A20080"/>
  <c r="A20079"/>
  <c r="A20078"/>
  <c r="A20077"/>
  <c r="A20076"/>
  <c r="A20075"/>
  <c r="A20074"/>
  <c r="A20073"/>
  <c r="A20072"/>
  <c r="A20071"/>
  <c r="A20070"/>
  <c r="A20069"/>
  <c r="A20068"/>
  <c r="A20067"/>
  <c r="A20066"/>
  <c r="A20065"/>
  <c r="A20064"/>
  <c r="A20063"/>
  <c r="A20062"/>
  <c r="A20061"/>
  <c r="A20060"/>
  <c r="A20059"/>
  <c r="A20058"/>
  <c r="A20057"/>
  <c r="A20056"/>
  <c r="A20055"/>
  <c r="A20054"/>
  <c r="A20053"/>
  <c r="A20052"/>
  <c r="A20051"/>
  <c r="A20050"/>
  <c r="A20049"/>
  <c r="A20048"/>
  <c r="A20047"/>
  <c r="A20046"/>
  <c r="A20045"/>
  <c r="A20044"/>
  <c r="A20043"/>
  <c r="A20042"/>
  <c r="A20041"/>
  <c r="A20040"/>
  <c r="A20039"/>
  <c r="A20038"/>
  <c r="A20037"/>
  <c r="A20036"/>
  <c r="A20035"/>
  <c r="A20034"/>
  <c r="A20033"/>
  <c r="A20032"/>
  <c r="A20031"/>
  <c r="A20030"/>
  <c r="A20029"/>
  <c r="A20028"/>
  <c r="A20027"/>
  <c r="A20026"/>
  <c r="A20025"/>
  <c r="A20024"/>
  <c r="A20023"/>
  <c r="A20022"/>
  <c r="A20021"/>
  <c r="A20020"/>
  <c r="A20019"/>
  <c r="A20018"/>
  <c r="A20017"/>
  <c r="A20016"/>
  <c r="A20015"/>
  <c r="A20014"/>
  <c r="A20013"/>
  <c r="A20012"/>
  <c r="A20011"/>
  <c r="A20010"/>
  <c r="A20009"/>
  <c r="A20008"/>
  <c r="A20007"/>
  <c r="A20006"/>
  <c r="A20005"/>
  <c r="A20004"/>
  <c r="A20003"/>
  <c r="A20002"/>
  <c r="A20001"/>
  <c r="A20000"/>
  <c r="A19999"/>
  <c r="A19998"/>
  <c r="A19997"/>
  <c r="A19996"/>
  <c r="A19995"/>
  <c r="A19994"/>
  <c r="A19993"/>
  <c r="A19992"/>
  <c r="A19991"/>
  <c r="A19990"/>
  <c r="A19989"/>
  <c r="A19988"/>
  <c r="A19987"/>
  <c r="A19986"/>
  <c r="A19985"/>
  <c r="A19984"/>
  <c r="A19983"/>
  <c r="A19982"/>
  <c r="A19981"/>
  <c r="A19980"/>
  <c r="A19979"/>
  <c r="A19978"/>
  <c r="A19977"/>
  <c r="A19976"/>
  <c r="A19975"/>
  <c r="A19974"/>
  <c r="A19973"/>
  <c r="A19972"/>
  <c r="A19971"/>
  <c r="A19970"/>
  <c r="A19969"/>
  <c r="A19968"/>
  <c r="A19967"/>
  <c r="A19966"/>
  <c r="A19965"/>
  <c r="A19964"/>
  <c r="A19963"/>
  <c r="A19962"/>
  <c r="A19961"/>
  <c r="A19960"/>
  <c r="A19959"/>
  <c r="A19958"/>
  <c r="A19957"/>
  <c r="A19956"/>
  <c r="A19955"/>
  <c r="A19954"/>
  <c r="A19953"/>
  <c r="A19952"/>
  <c r="A19951"/>
  <c r="A19950"/>
  <c r="A19949"/>
  <c r="A19948"/>
  <c r="A19947"/>
  <c r="A19946"/>
  <c r="A19945"/>
  <c r="A19944"/>
  <c r="A19943"/>
  <c r="A19942"/>
  <c r="A19941"/>
  <c r="A19940"/>
  <c r="A19939"/>
  <c r="A19938"/>
  <c r="A19937"/>
  <c r="A19936"/>
  <c r="A19935"/>
  <c r="A19934"/>
  <c r="A19933"/>
  <c r="A19932"/>
  <c r="A19931"/>
  <c r="A19930"/>
  <c r="A19929"/>
  <c r="A19928"/>
  <c r="A19927"/>
  <c r="A19926"/>
  <c r="A19925"/>
  <c r="A19924"/>
  <c r="A19923"/>
  <c r="A19922"/>
  <c r="A19921"/>
  <c r="A19920"/>
  <c r="A19919"/>
  <c r="A19918"/>
  <c r="A19917"/>
  <c r="A19916"/>
  <c r="A19915"/>
  <c r="A19914"/>
  <c r="A19913"/>
  <c r="A19912"/>
  <c r="A19911"/>
  <c r="A19910"/>
  <c r="A19909"/>
  <c r="A19908"/>
  <c r="A19907"/>
  <c r="A19906"/>
  <c r="A19905"/>
  <c r="A19904"/>
  <c r="A19903"/>
  <c r="A19902"/>
  <c r="A19901"/>
  <c r="A19900"/>
  <c r="A19899"/>
  <c r="A19898"/>
  <c r="A19897"/>
  <c r="A19896"/>
  <c r="A19895"/>
  <c r="A19894"/>
  <c r="A19893"/>
  <c r="A19892"/>
  <c r="A19891"/>
  <c r="A19890"/>
  <c r="A19889"/>
  <c r="A19888"/>
  <c r="A19887"/>
  <c r="A19886"/>
  <c r="A19885"/>
  <c r="A19884"/>
  <c r="A19883"/>
  <c r="A19882"/>
  <c r="A19881"/>
  <c r="A19880"/>
  <c r="A19879"/>
  <c r="A19878"/>
  <c r="A19877"/>
  <c r="A19876"/>
  <c r="A19875"/>
  <c r="A19874"/>
  <c r="A19873"/>
  <c r="A19872"/>
  <c r="A19871"/>
  <c r="A19870"/>
  <c r="A19869"/>
  <c r="A19868"/>
  <c r="A19867"/>
  <c r="A19866"/>
  <c r="A19865"/>
  <c r="A19864"/>
  <c r="A19863"/>
  <c r="A19862"/>
  <c r="A19861"/>
  <c r="A19860"/>
  <c r="A19859"/>
  <c r="A19858"/>
  <c r="A19857"/>
  <c r="A19856"/>
  <c r="A19855"/>
  <c r="A19854"/>
  <c r="A19853"/>
  <c r="A19852"/>
  <c r="A19851"/>
  <c r="A19850"/>
  <c r="A19849"/>
  <c r="A19848"/>
  <c r="A19847"/>
  <c r="A19846"/>
  <c r="A19845"/>
  <c r="A19844"/>
  <c r="A19843"/>
  <c r="A19842"/>
  <c r="A19841"/>
  <c r="A19840"/>
  <c r="A19839"/>
  <c r="A19838"/>
  <c r="A19837"/>
  <c r="A19836"/>
  <c r="A19835"/>
  <c r="A19834"/>
  <c r="A19833"/>
  <c r="A19832"/>
  <c r="A19831"/>
  <c r="A19830"/>
  <c r="A19829"/>
  <c r="A19828"/>
  <c r="A19827"/>
  <c r="A19826"/>
  <c r="A19825"/>
  <c r="A19824"/>
  <c r="A19823"/>
  <c r="A19822"/>
  <c r="A19821"/>
  <c r="A19820"/>
  <c r="A19819"/>
  <c r="A19818"/>
  <c r="A19817"/>
  <c r="A19816"/>
  <c r="A19815"/>
  <c r="A19814"/>
  <c r="A19813"/>
  <c r="A19812"/>
  <c r="A19811"/>
  <c r="A19810"/>
  <c r="A19809"/>
  <c r="A19808"/>
  <c r="A19807"/>
  <c r="A19806"/>
  <c r="A19805"/>
  <c r="A19804"/>
  <c r="A19803"/>
  <c r="A19802"/>
  <c r="A19801"/>
  <c r="A19800"/>
  <c r="A19799"/>
  <c r="A19798"/>
  <c r="A19797"/>
  <c r="A19796"/>
  <c r="A19795"/>
  <c r="A19794"/>
  <c r="A19793"/>
  <c r="A19792"/>
  <c r="A19791"/>
  <c r="A19790"/>
  <c r="A19789"/>
  <c r="A19788"/>
  <c r="A19787"/>
  <c r="A19786"/>
  <c r="A19785"/>
  <c r="A19784"/>
  <c r="A19783"/>
  <c r="A19782"/>
  <c r="A19781"/>
  <c r="A19780"/>
  <c r="A19779"/>
  <c r="A19778"/>
  <c r="A19777"/>
  <c r="A19776"/>
  <c r="A19775"/>
  <c r="A19774"/>
  <c r="A19773"/>
  <c r="A19772"/>
  <c r="A19771"/>
  <c r="A19770"/>
  <c r="A19769"/>
  <c r="A19768"/>
  <c r="A19767"/>
  <c r="A19766"/>
  <c r="A19765"/>
  <c r="A19764"/>
  <c r="A19763"/>
  <c r="A19762"/>
  <c r="A19761"/>
  <c r="A19760"/>
  <c r="A19759"/>
  <c r="A19758"/>
  <c r="A19757"/>
  <c r="A19756"/>
  <c r="A19755"/>
  <c r="A19754"/>
  <c r="A19753"/>
  <c r="A19752"/>
  <c r="A19751"/>
  <c r="A19750"/>
  <c r="A19749"/>
  <c r="A19748"/>
  <c r="A19747"/>
  <c r="A19746"/>
  <c r="A19745"/>
  <c r="A19744"/>
  <c r="A19743"/>
  <c r="A19742"/>
  <c r="A19741"/>
  <c r="A19740"/>
  <c r="A19739"/>
  <c r="A19738"/>
  <c r="A19737"/>
  <c r="A19736"/>
  <c r="A19735"/>
  <c r="A19734"/>
  <c r="A19733"/>
  <c r="A19732"/>
  <c r="A19731"/>
  <c r="A19730"/>
  <c r="A19729"/>
  <c r="A19728"/>
  <c r="A19727"/>
  <c r="A19726"/>
  <c r="A19725"/>
  <c r="A19724"/>
  <c r="A19723"/>
  <c r="A19722"/>
  <c r="A19721"/>
  <c r="A19720"/>
  <c r="A19719"/>
  <c r="A19718"/>
  <c r="A19717"/>
  <c r="A19716"/>
  <c r="A19715"/>
  <c r="A19714"/>
  <c r="A19713"/>
  <c r="A19712"/>
  <c r="A19711"/>
  <c r="A19710"/>
  <c r="A19709"/>
  <c r="A19708"/>
  <c r="A19707"/>
  <c r="A19706"/>
  <c r="A19705"/>
  <c r="A19704"/>
  <c r="A19703"/>
  <c r="A19702"/>
  <c r="A19701"/>
  <c r="A19700"/>
  <c r="A19699"/>
  <c r="A19698"/>
  <c r="A19697"/>
  <c r="A19696"/>
  <c r="A19695"/>
  <c r="A19694"/>
  <c r="A19693"/>
  <c r="A19692"/>
  <c r="A19691"/>
  <c r="A19690"/>
  <c r="A19689"/>
  <c r="A19688"/>
  <c r="A19687"/>
  <c r="A19686"/>
  <c r="A19685"/>
  <c r="A19684"/>
  <c r="A19683"/>
  <c r="A19682"/>
  <c r="A19681"/>
  <c r="A19680"/>
  <c r="A19679"/>
  <c r="A19678"/>
  <c r="A19677"/>
  <c r="A19676"/>
  <c r="A19675"/>
  <c r="A19674"/>
  <c r="A19673"/>
  <c r="A19672"/>
  <c r="A19671"/>
  <c r="A19670"/>
  <c r="A19669"/>
  <c r="A19668"/>
  <c r="A19667"/>
  <c r="A19666"/>
  <c r="A19665"/>
  <c r="A19664"/>
  <c r="A19663"/>
  <c r="A19662"/>
  <c r="A19661"/>
  <c r="A19660"/>
  <c r="A19659"/>
  <c r="A19658"/>
  <c r="A19657"/>
  <c r="A19656"/>
  <c r="A19655"/>
  <c r="A19654"/>
  <c r="A19653"/>
  <c r="A19652"/>
  <c r="A19651"/>
  <c r="A19650"/>
  <c r="A19649"/>
  <c r="A19648"/>
  <c r="A19647"/>
  <c r="A19646"/>
  <c r="A19645"/>
  <c r="A19644"/>
  <c r="A19643"/>
  <c r="A19642"/>
  <c r="A19641"/>
  <c r="A19640"/>
  <c r="A19639"/>
  <c r="A19638"/>
  <c r="A19637"/>
  <c r="A19636"/>
  <c r="A19635"/>
  <c r="A19634"/>
  <c r="A19633"/>
  <c r="A19632"/>
  <c r="A19631"/>
  <c r="A19630"/>
  <c r="A19629"/>
  <c r="A19628"/>
  <c r="A19627"/>
  <c r="A19626"/>
  <c r="A19625"/>
  <c r="A19624"/>
  <c r="A19623"/>
  <c r="A19622"/>
  <c r="A19621"/>
  <c r="A19620"/>
  <c r="A19619"/>
  <c r="A19618"/>
  <c r="A19617"/>
  <c r="A19616"/>
  <c r="A19615"/>
  <c r="A19614"/>
  <c r="A19613"/>
  <c r="A19612"/>
  <c r="A19611"/>
  <c r="A19610"/>
  <c r="A19609"/>
  <c r="A19608"/>
  <c r="A19607"/>
  <c r="A19606"/>
  <c r="A19605"/>
  <c r="A19604"/>
  <c r="A19603"/>
  <c r="A19602"/>
  <c r="A19601"/>
  <c r="A19600"/>
  <c r="A19599"/>
  <c r="A19598"/>
  <c r="A19597"/>
  <c r="A19596"/>
  <c r="A19595"/>
  <c r="A19594"/>
  <c r="A19593"/>
  <c r="A19592"/>
  <c r="A19591"/>
  <c r="A19590"/>
  <c r="A19589"/>
  <c r="A19588"/>
  <c r="A19587"/>
  <c r="A19586"/>
  <c r="A19585"/>
  <c r="A19584"/>
  <c r="A19583"/>
  <c r="A19582"/>
  <c r="A19581"/>
  <c r="A19580"/>
  <c r="A19579"/>
  <c r="A19578"/>
  <c r="A19577"/>
  <c r="A19576"/>
  <c r="A19575"/>
  <c r="A19574"/>
  <c r="A19573"/>
  <c r="A19572"/>
  <c r="A19571"/>
  <c r="A19570"/>
  <c r="A19569"/>
  <c r="A19568"/>
  <c r="A19567"/>
  <c r="A19566"/>
  <c r="A19565"/>
  <c r="A19564"/>
  <c r="A19563"/>
  <c r="A19562"/>
  <c r="A19561"/>
  <c r="A19560"/>
  <c r="A19559"/>
  <c r="A19558"/>
  <c r="A19557"/>
  <c r="A19556"/>
  <c r="A19555"/>
  <c r="A19554"/>
  <c r="A19553"/>
  <c r="A19552"/>
  <c r="A19551"/>
  <c r="A19550"/>
  <c r="A19549"/>
  <c r="A19548"/>
  <c r="A19547"/>
  <c r="A19546"/>
  <c r="A19545"/>
  <c r="A19544"/>
  <c r="A19543"/>
  <c r="A19542"/>
  <c r="A19541"/>
  <c r="A19540"/>
  <c r="A19539"/>
  <c r="A19538"/>
  <c r="A19537"/>
  <c r="A19536"/>
  <c r="A19535"/>
  <c r="A19534"/>
  <c r="A19533"/>
  <c r="A19532"/>
  <c r="A19531"/>
  <c r="A19530"/>
  <c r="A19529"/>
  <c r="A19528"/>
  <c r="A19527"/>
  <c r="A19526"/>
  <c r="A19525"/>
  <c r="A19524"/>
  <c r="A19523"/>
  <c r="A19522"/>
  <c r="A19521"/>
  <c r="A19520"/>
  <c r="A19519"/>
  <c r="A19518"/>
  <c r="A19517"/>
  <c r="A19516"/>
  <c r="A19515"/>
  <c r="A19514"/>
  <c r="A19513"/>
  <c r="A19512"/>
  <c r="A19511"/>
  <c r="A19510"/>
  <c r="A19509"/>
  <c r="A19508"/>
  <c r="A19507"/>
  <c r="A19506"/>
  <c r="A19505"/>
  <c r="A19504"/>
  <c r="A19503"/>
  <c r="A19502"/>
  <c r="A19501"/>
  <c r="A19500"/>
  <c r="A19499"/>
  <c r="A19498"/>
  <c r="A19497"/>
  <c r="A19496"/>
  <c r="A19495"/>
  <c r="A19494"/>
  <c r="A19493"/>
  <c r="A19492"/>
  <c r="A19491"/>
  <c r="A19490"/>
  <c r="A19489"/>
  <c r="A19488"/>
  <c r="A19487"/>
  <c r="A19486"/>
  <c r="A19485"/>
  <c r="A19484"/>
  <c r="A19483"/>
  <c r="A19482"/>
  <c r="A19481"/>
  <c r="A19480"/>
  <c r="A19479"/>
  <c r="A19478"/>
  <c r="A19477"/>
  <c r="A19476"/>
  <c r="A19475"/>
  <c r="A19474"/>
  <c r="A19473"/>
  <c r="A19472"/>
  <c r="A19471"/>
  <c r="A19470"/>
  <c r="A19469"/>
  <c r="A19468"/>
  <c r="A19467"/>
  <c r="A19466"/>
  <c r="A19465"/>
  <c r="A19464"/>
  <c r="A19463"/>
  <c r="A19462"/>
  <c r="A19461"/>
  <c r="A19460"/>
  <c r="A19459"/>
  <c r="A19458"/>
  <c r="A19457"/>
  <c r="A19456"/>
  <c r="A19455"/>
  <c r="A19454"/>
  <c r="A19453"/>
  <c r="A19452"/>
  <c r="A19451"/>
  <c r="A19450"/>
  <c r="A19449"/>
  <c r="A19448"/>
  <c r="A19447"/>
  <c r="A19446"/>
  <c r="A19445"/>
  <c r="A19444"/>
  <c r="A19443"/>
  <c r="A19442"/>
  <c r="A19441"/>
  <c r="A19440"/>
  <c r="A19439"/>
  <c r="A19438"/>
  <c r="A19437"/>
  <c r="A19436"/>
  <c r="A19435"/>
  <c r="A19434"/>
  <c r="A19433"/>
  <c r="A19432"/>
  <c r="A19431"/>
  <c r="A19430"/>
  <c r="A19429"/>
  <c r="A19428"/>
  <c r="A19427"/>
  <c r="A19426"/>
  <c r="A19425"/>
  <c r="A19424"/>
  <c r="A19423"/>
  <c r="A19422"/>
  <c r="A19421"/>
  <c r="A19420"/>
  <c r="A19419"/>
  <c r="A19418"/>
  <c r="A19417"/>
  <c r="A19416"/>
  <c r="A19415"/>
  <c r="A19414"/>
  <c r="A19413"/>
  <c r="A19412"/>
  <c r="A19411"/>
  <c r="A19410"/>
  <c r="A19409"/>
  <c r="A19408"/>
  <c r="A19407"/>
  <c r="A19406"/>
  <c r="A19405"/>
  <c r="A19404"/>
  <c r="A19403"/>
  <c r="A19402"/>
  <c r="A19401"/>
  <c r="A19400"/>
  <c r="A19399"/>
  <c r="A19398"/>
  <c r="A19397"/>
  <c r="A19396"/>
  <c r="A19395"/>
  <c r="A19394"/>
  <c r="A19393"/>
  <c r="A19392"/>
  <c r="A19391"/>
  <c r="A19390"/>
  <c r="A19389"/>
  <c r="A19388"/>
  <c r="A19387"/>
  <c r="A19386"/>
  <c r="A19385"/>
  <c r="A19384"/>
  <c r="A19383"/>
  <c r="A19382"/>
  <c r="A19381"/>
  <c r="A19380"/>
  <c r="A19379"/>
  <c r="A19378"/>
  <c r="A19377"/>
  <c r="A19376"/>
  <c r="A19375"/>
  <c r="A19374"/>
  <c r="A19373"/>
  <c r="A19372"/>
  <c r="A19371"/>
  <c r="A19370"/>
  <c r="A19369"/>
  <c r="A19368"/>
  <c r="A19367"/>
  <c r="A19366"/>
  <c r="A19365"/>
  <c r="A19364"/>
  <c r="A19363"/>
  <c r="A19362"/>
  <c r="A19361"/>
  <c r="A19360"/>
  <c r="A19359"/>
  <c r="A19358"/>
  <c r="A19357"/>
  <c r="A19356"/>
  <c r="A19355"/>
  <c r="A19354"/>
  <c r="A19353"/>
  <c r="A19352"/>
  <c r="A19351"/>
  <c r="A19350"/>
  <c r="A19349"/>
  <c r="A19348"/>
  <c r="A19347"/>
  <c r="A19346"/>
  <c r="A19345"/>
  <c r="A19344"/>
  <c r="A19343"/>
  <c r="A19342"/>
  <c r="A19341"/>
  <c r="A19340"/>
  <c r="A19339"/>
  <c r="A19338"/>
  <c r="A19337"/>
  <c r="A19336"/>
  <c r="A19335"/>
  <c r="A19334"/>
  <c r="A19333"/>
  <c r="A19332"/>
  <c r="A19331"/>
  <c r="A19330"/>
  <c r="A19329"/>
  <c r="A19328"/>
  <c r="A19327"/>
  <c r="A19326"/>
  <c r="A19325"/>
  <c r="A19324"/>
  <c r="A19323"/>
  <c r="A19322"/>
  <c r="A19321"/>
  <c r="A19320"/>
  <c r="A19319"/>
  <c r="A19318"/>
  <c r="A19317"/>
  <c r="A19316"/>
  <c r="A19315"/>
  <c r="A19314"/>
  <c r="A19313"/>
  <c r="A19312"/>
  <c r="A19311"/>
  <c r="A19310"/>
  <c r="A19309"/>
  <c r="A19308"/>
  <c r="A19307"/>
  <c r="A19306"/>
  <c r="A19305"/>
  <c r="A19304"/>
  <c r="A19303"/>
  <c r="A19302"/>
  <c r="A19301"/>
  <c r="A19300"/>
  <c r="A19299"/>
  <c r="A19298"/>
  <c r="A19297"/>
  <c r="A19296"/>
  <c r="A19295"/>
  <c r="A19294"/>
  <c r="A19293"/>
  <c r="A19292"/>
  <c r="A19291"/>
  <c r="A19290"/>
  <c r="A19289"/>
  <c r="A19288"/>
  <c r="A19287"/>
  <c r="A19286"/>
  <c r="A19285"/>
  <c r="A19284"/>
  <c r="A19283"/>
  <c r="A19282"/>
  <c r="A19281"/>
  <c r="A19280"/>
  <c r="A19279"/>
  <c r="A19278"/>
  <c r="A19277"/>
  <c r="A19276"/>
  <c r="A19275"/>
  <c r="A19274"/>
  <c r="A19273"/>
  <c r="A19272"/>
  <c r="A19271"/>
  <c r="A19270"/>
  <c r="A19269"/>
  <c r="A19268"/>
  <c r="A19267"/>
  <c r="A19266"/>
  <c r="A19265"/>
  <c r="A19264"/>
  <c r="A19263"/>
  <c r="A19262"/>
  <c r="A19261"/>
  <c r="A19260"/>
  <c r="A19259"/>
  <c r="A19258"/>
  <c r="A19257"/>
  <c r="A19256"/>
  <c r="A19255"/>
  <c r="A19254"/>
  <c r="A19253"/>
  <c r="A19252"/>
  <c r="A19251"/>
  <c r="A19250"/>
  <c r="A19249"/>
  <c r="A19248"/>
  <c r="A19247"/>
  <c r="A19246"/>
  <c r="A19245"/>
  <c r="A19244"/>
  <c r="A19243"/>
  <c r="A19242"/>
  <c r="A19241"/>
  <c r="A19240"/>
  <c r="A19239"/>
  <c r="A19238"/>
  <c r="A19237"/>
  <c r="A19236"/>
  <c r="A19235"/>
  <c r="A19234"/>
  <c r="A19233"/>
  <c r="A19232"/>
  <c r="A19231"/>
  <c r="A19230"/>
  <c r="A19229"/>
  <c r="A19228"/>
  <c r="A19227"/>
  <c r="A19226"/>
  <c r="A19225"/>
  <c r="A19224"/>
  <c r="A19223"/>
  <c r="A19222"/>
  <c r="A19221"/>
  <c r="A19220"/>
  <c r="A19219"/>
  <c r="A19218"/>
  <c r="A19217"/>
  <c r="A19216"/>
  <c r="A19215"/>
  <c r="A19214"/>
  <c r="A19213"/>
  <c r="A19212"/>
  <c r="A19211"/>
  <c r="A19210"/>
  <c r="A19209"/>
  <c r="A19208"/>
  <c r="A19207"/>
  <c r="A19206"/>
  <c r="A19205"/>
  <c r="A19204"/>
  <c r="A19203"/>
  <c r="A19202"/>
  <c r="A19201"/>
  <c r="A19200"/>
  <c r="A19199"/>
  <c r="A19198"/>
  <c r="A19197"/>
  <c r="A19196"/>
  <c r="A19195"/>
  <c r="A19194"/>
  <c r="A19193"/>
  <c r="A19192"/>
  <c r="A19191"/>
  <c r="A19190"/>
  <c r="A19189"/>
  <c r="A19188"/>
  <c r="A19187"/>
  <c r="A19186"/>
  <c r="A19185"/>
  <c r="A19184"/>
  <c r="A19183"/>
  <c r="A19182"/>
  <c r="A19181"/>
  <c r="A19180"/>
  <c r="A19179"/>
  <c r="A19178"/>
  <c r="A19177"/>
  <c r="A19176"/>
  <c r="A19175"/>
  <c r="A19174"/>
  <c r="A19173"/>
  <c r="A19172"/>
  <c r="A19171"/>
  <c r="A19170"/>
  <c r="A19169"/>
  <c r="A19168"/>
  <c r="A19167"/>
  <c r="A19166"/>
  <c r="A19165"/>
  <c r="A19164"/>
  <c r="A19163"/>
  <c r="A19162"/>
  <c r="A19161"/>
  <c r="A19160"/>
  <c r="A19159"/>
  <c r="A19158"/>
  <c r="A19157"/>
  <c r="A19156"/>
  <c r="A19155"/>
  <c r="A19154"/>
  <c r="A19153"/>
  <c r="A19152"/>
  <c r="A19151"/>
  <c r="A19150"/>
  <c r="A19149"/>
  <c r="A19148"/>
  <c r="A19147"/>
  <c r="A19146"/>
  <c r="A19145"/>
  <c r="A19144"/>
  <c r="A19143"/>
  <c r="A19142"/>
  <c r="A19141"/>
  <c r="A19140"/>
  <c r="A19139"/>
  <c r="A19138"/>
  <c r="A19137"/>
  <c r="A19136"/>
  <c r="A19135"/>
  <c r="A19134"/>
  <c r="A19133"/>
  <c r="A19132"/>
  <c r="A19131"/>
  <c r="A19130"/>
  <c r="A19129"/>
  <c r="A19128"/>
  <c r="A19127"/>
  <c r="A19126"/>
  <c r="A19125"/>
  <c r="A19124"/>
  <c r="A19123"/>
  <c r="A19122"/>
  <c r="A19121"/>
  <c r="A19120"/>
  <c r="A19119"/>
  <c r="A19118"/>
  <c r="A19117"/>
  <c r="A19116"/>
  <c r="A19115"/>
  <c r="A19114"/>
  <c r="A19113"/>
  <c r="A19112"/>
  <c r="A19111"/>
  <c r="A19110"/>
  <c r="A19109"/>
  <c r="A19108"/>
  <c r="A19107"/>
  <c r="A19106"/>
  <c r="A19105"/>
  <c r="A19104"/>
  <c r="A19103"/>
  <c r="A19102"/>
  <c r="A19101"/>
  <c r="A19100"/>
  <c r="A19099"/>
  <c r="A19098"/>
  <c r="A19097"/>
  <c r="A19096"/>
  <c r="A19095"/>
  <c r="A19094"/>
  <c r="A19093"/>
  <c r="A19092"/>
  <c r="A19091"/>
  <c r="A19090"/>
  <c r="A19089"/>
  <c r="A19088"/>
  <c r="A19087"/>
  <c r="A19086"/>
  <c r="A19085"/>
  <c r="A19084"/>
  <c r="A19083"/>
  <c r="A19082"/>
  <c r="A19081"/>
  <c r="A19080"/>
  <c r="A19079"/>
  <c r="A19078"/>
  <c r="A19077"/>
  <c r="A19076"/>
  <c r="A19075"/>
  <c r="A19074"/>
  <c r="A19073"/>
  <c r="A19072"/>
  <c r="A19071"/>
  <c r="A19070"/>
  <c r="A19069"/>
  <c r="A19068"/>
  <c r="A19067"/>
  <c r="A19066"/>
  <c r="A19065"/>
  <c r="A19064"/>
  <c r="A19063"/>
  <c r="A19062"/>
  <c r="A19061"/>
  <c r="A19060"/>
  <c r="A19059"/>
  <c r="A19058"/>
  <c r="A19057"/>
  <c r="A19056"/>
  <c r="A19055"/>
  <c r="A19054"/>
  <c r="A19053"/>
  <c r="A19052"/>
  <c r="A19051"/>
  <c r="A19050"/>
  <c r="A19049"/>
  <c r="A19048"/>
  <c r="A19047"/>
  <c r="A19046"/>
  <c r="A19045"/>
  <c r="A19044"/>
  <c r="A19043"/>
  <c r="A19042"/>
  <c r="A19041"/>
  <c r="A19040"/>
  <c r="A19039"/>
  <c r="A19038"/>
  <c r="A19037"/>
  <c r="A19036"/>
  <c r="A19035"/>
  <c r="A19034"/>
  <c r="A19033"/>
  <c r="A19032"/>
  <c r="A19031"/>
  <c r="A19030"/>
  <c r="A19029"/>
  <c r="A19028"/>
  <c r="A19027"/>
  <c r="A19026"/>
  <c r="A19025"/>
  <c r="A19024"/>
  <c r="A19023"/>
  <c r="A19022"/>
  <c r="A19021"/>
  <c r="A19020"/>
  <c r="A19019"/>
  <c r="A19018"/>
  <c r="A19017"/>
  <c r="A19016"/>
  <c r="A19015"/>
  <c r="A19014"/>
  <c r="A19013"/>
  <c r="A19012"/>
  <c r="A19011"/>
  <c r="A19010"/>
  <c r="A19009"/>
  <c r="A19008"/>
  <c r="A19007"/>
  <c r="A19006"/>
  <c r="A19005"/>
  <c r="A19004"/>
  <c r="A19003"/>
  <c r="A19002"/>
  <c r="A19001"/>
  <c r="A19000"/>
  <c r="A18999"/>
  <c r="A18998"/>
  <c r="A18997"/>
  <c r="A18996"/>
  <c r="A18995"/>
  <c r="A18994"/>
  <c r="A18993"/>
  <c r="A18992"/>
  <c r="A18991"/>
  <c r="A18990"/>
  <c r="A18989"/>
  <c r="A18988"/>
  <c r="A18987"/>
  <c r="A18986"/>
  <c r="A18985"/>
  <c r="A18984"/>
  <c r="A18983"/>
  <c r="A18982"/>
  <c r="A18981"/>
  <c r="A18980"/>
  <c r="A18979"/>
  <c r="A18978"/>
  <c r="A18977"/>
  <c r="A18976"/>
  <c r="A18975"/>
  <c r="A18974"/>
  <c r="A18973"/>
  <c r="A18972"/>
  <c r="A18971"/>
  <c r="A18970"/>
  <c r="A18969"/>
  <c r="A18968"/>
  <c r="A18967"/>
  <c r="A18966"/>
  <c r="A18965"/>
  <c r="A18964"/>
  <c r="A18963"/>
  <c r="A18962"/>
  <c r="A18961"/>
  <c r="A18960"/>
  <c r="A18959"/>
  <c r="A18958"/>
  <c r="A18957"/>
  <c r="A18956"/>
  <c r="A18955"/>
  <c r="A18954"/>
  <c r="A18953"/>
  <c r="A18952"/>
  <c r="A18951"/>
  <c r="A18950"/>
  <c r="A18949"/>
  <c r="A18948"/>
  <c r="A18947"/>
  <c r="A18946"/>
  <c r="A18945"/>
  <c r="A18944"/>
  <c r="A18943"/>
  <c r="A18942"/>
  <c r="A18941"/>
  <c r="A18940"/>
  <c r="A18939"/>
  <c r="A18938"/>
  <c r="A18937"/>
  <c r="A18936"/>
  <c r="A18935"/>
  <c r="A18934"/>
  <c r="A18933"/>
  <c r="A18932"/>
  <c r="A18931"/>
  <c r="A18930"/>
  <c r="A18929"/>
  <c r="A18928"/>
  <c r="A18927"/>
  <c r="A18926"/>
  <c r="A18925"/>
  <c r="A18924"/>
  <c r="A18923"/>
  <c r="A18922"/>
  <c r="A18921"/>
  <c r="A18920"/>
  <c r="A18919"/>
  <c r="A18918"/>
  <c r="A18917"/>
  <c r="A18916"/>
  <c r="A18915"/>
  <c r="A18914"/>
  <c r="A18913"/>
  <c r="A18912"/>
  <c r="A18911"/>
  <c r="A18910"/>
  <c r="A18909"/>
  <c r="A18908"/>
  <c r="A18907"/>
  <c r="A18906"/>
  <c r="A18905"/>
  <c r="A18904"/>
  <c r="A18903"/>
  <c r="A18902"/>
  <c r="A18901"/>
  <c r="A18900"/>
  <c r="A18899"/>
  <c r="A18898"/>
  <c r="A18897"/>
  <c r="A18896"/>
  <c r="A18895"/>
  <c r="A18894"/>
  <c r="A18893"/>
  <c r="A18892"/>
  <c r="A18891"/>
  <c r="A18890"/>
  <c r="A18889"/>
  <c r="A18888"/>
  <c r="A18887"/>
  <c r="A18886"/>
  <c r="A18885"/>
  <c r="A18884"/>
  <c r="A18883"/>
  <c r="A18882"/>
  <c r="A18881"/>
  <c r="A18880"/>
  <c r="A18879"/>
  <c r="A18878"/>
  <c r="A18877"/>
  <c r="A18876"/>
  <c r="A18875"/>
  <c r="A18874"/>
  <c r="A18873"/>
  <c r="A18872"/>
  <c r="A18871"/>
  <c r="A18870"/>
  <c r="A18869"/>
  <c r="A18868"/>
  <c r="A18867"/>
  <c r="A18866"/>
  <c r="A18865"/>
  <c r="A18864"/>
  <c r="A18863"/>
  <c r="A18862"/>
  <c r="A18861"/>
  <c r="A18860"/>
  <c r="A18859"/>
  <c r="A18858"/>
  <c r="A18857"/>
  <c r="A18856"/>
  <c r="A18855"/>
  <c r="A18854"/>
  <c r="A18853"/>
  <c r="A18852"/>
  <c r="A18851"/>
  <c r="A18850"/>
  <c r="A18849"/>
  <c r="A18848"/>
  <c r="A18847"/>
  <c r="A18846"/>
  <c r="A18845"/>
  <c r="A18844"/>
  <c r="A18843"/>
  <c r="A18842"/>
  <c r="A18841"/>
  <c r="A18840"/>
  <c r="A18839"/>
  <c r="A18838"/>
  <c r="A18837"/>
  <c r="A18836"/>
  <c r="A18835"/>
  <c r="A18834"/>
  <c r="A18833"/>
  <c r="A18832"/>
  <c r="A18831"/>
  <c r="A18830"/>
  <c r="A18829"/>
  <c r="A18828"/>
  <c r="A18827"/>
  <c r="A18826"/>
  <c r="A18825"/>
  <c r="A18824"/>
  <c r="A18823"/>
  <c r="A18822"/>
  <c r="A18821"/>
  <c r="A18820"/>
  <c r="A18819"/>
  <c r="A18818"/>
  <c r="A18817"/>
  <c r="A18816"/>
  <c r="A18815"/>
  <c r="A18814"/>
  <c r="A18813"/>
  <c r="A18812"/>
  <c r="A18811"/>
  <c r="A18810"/>
  <c r="A18809"/>
  <c r="A18808"/>
  <c r="A18807"/>
  <c r="A18806"/>
  <c r="A18805"/>
  <c r="A18804"/>
  <c r="A18803"/>
  <c r="A18802"/>
  <c r="A18801"/>
  <c r="A18800"/>
  <c r="A18799"/>
  <c r="A18798"/>
  <c r="A18797"/>
  <c r="A18796"/>
  <c r="A18795"/>
  <c r="A18794"/>
  <c r="A18793"/>
  <c r="A18792"/>
  <c r="A18791"/>
  <c r="A18790"/>
  <c r="A18789"/>
  <c r="A18788"/>
  <c r="A18787"/>
  <c r="A18786"/>
  <c r="A18785"/>
  <c r="A18784"/>
  <c r="A18783"/>
  <c r="A18782"/>
  <c r="A18781"/>
  <c r="A18780"/>
  <c r="A18779"/>
  <c r="A18778"/>
  <c r="A18777"/>
  <c r="A18776"/>
  <c r="A18775"/>
  <c r="A18774"/>
  <c r="A18773"/>
  <c r="A18772"/>
  <c r="A18771"/>
  <c r="A18770"/>
  <c r="A18769"/>
  <c r="A18768"/>
  <c r="A18767"/>
  <c r="A18766"/>
  <c r="A18765"/>
  <c r="A18764"/>
  <c r="A18763"/>
  <c r="A18762"/>
  <c r="A18761"/>
  <c r="A18760"/>
  <c r="A18759"/>
  <c r="A18758"/>
  <c r="A18757"/>
  <c r="A18756"/>
  <c r="A18755"/>
  <c r="A18754"/>
  <c r="A18753"/>
  <c r="A18752"/>
  <c r="A18751"/>
  <c r="A18750"/>
  <c r="A18749"/>
  <c r="A18748"/>
  <c r="A18747"/>
  <c r="A18746"/>
  <c r="A18745"/>
  <c r="A18744"/>
  <c r="A18743"/>
  <c r="A18742"/>
  <c r="A18741"/>
  <c r="A18740"/>
  <c r="A18739"/>
  <c r="A18738"/>
  <c r="A18737"/>
  <c r="A18736"/>
  <c r="A18735"/>
  <c r="A18734"/>
  <c r="A18733"/>
  <c r="A18732"/>
  <c r="A18731"/>
  <c r="A18730"/>
  <c r="A18729"/>
  <c r="A18728"/>
  <c r="A18727"/>
  <c r="A18726"/>
  <c r="A18725"/>
  <c r="A18724"/>
  <c r="A18723"/>
  <c r="A18722"/>
  <c r="A18721"/>
  <c r="A18720"/>
  <c r="A18719"/>
  <c r="A18718"/>
  <c r="A18717"/>
  <c r="A18716"/>
  <c r="A18715"/>
  <c r="A18714"/>
  <c r="A18713"/>
  <c r="A18712"/>
  <c r="A18711"/>
  <c r="A18710"/>
  <c r="A18709"/>
  <c r="A18708"/>
  <c r="A18707"/>
  <c r="A18706"/>
  <c r="A18705"/>
  <c r="A18704"/>
  <c r="A18703"/>
  <c r="A18702"/>
  <c r="A18701"/>
  <c r="A18700"/>
  <c r="A18699"/>
  <c r="A18698"/>
  <c r="A18697"/>
  <c r="A18696"/>
  <c r="A18695"/>
  <c r="A18694"/>
  <c r="A18693"/>
  <c r="A18692"/>
  <c r="A18691"/>
  <c r="A18690"/>
  <c r="A18689"/>
  <c r="A18688"/>
  <c r="A18687"/>
  <c r="A18686"/>
  <c r="A18685"/>
  <c r="A18684"/>
  <c r="A18683"/>
  <c r="A18682"/>
  <c r="A18681"/>
  <c r="A18680"/>
  <c r="A18679"/>
  <c r="A18678"/>
  <c r="A18677"/>
  <c r="A18676"/>
  <c r="A18675"/>
  <c r="A18674"/>
  <c r="A18673"/>
  <c r="A18672"/>
  <c r="A18671"/>
  <c r="A18670"/>
  <c r="A18669"/>
  <c r="A18668"/>
  <c r="A18667"/>
  <c r="A18666"/>
  <c r="A18665"/>
  <c r="A18664"/>
  <c r="A18663"/>
  <c r="A18662"/>
  <c r="A18661"/>
  <c r="A18660"/>
  <c r="A18659"/>
  <c r="A18658"/>
  <c r="A18657"/>
  <c r="A18656"/>
  <c r="A18655"/>
  <c r="A18654"/>
  <c r="A18653"/>
  <c r="A18652"/>
  <c r="A18651"/>
  <c r="A18650"/>
  <c r="A18649"/>
  <c r="A18648"/>
  <c r="A18647"/>
  <c r="A18646"/>
  <c r="A18645"/>
  <c r="A18644"/>
  <c r="A18643"/>
  <c r="A18642"/>
  <c r="A18641"/>
  <c r="A18640"/>
  <c r="A18639"/>
  <c r="A18638"/>
  <c r="A18637"/>
  <c r="A18636"/>
  <c r="A18635"/>
  <c r="A18634"/>
  <c r="A18633"/>
  <c r="A18632"/>
  <c r="A18631"/>
  <c r="A18630"/>
  <c r="A18629"/>
  <c r="A18628"/>
  <c r="A18627"/>
  <c r="A18626"/>
  <c r="A18625"/>
  <c r="A18624"/>
  <c r="A18623"/>
  <c r="A18622"/>
  <c r="A18621"/>
  <c r="A18620"/>
  <c r="A18619"/>
  <c r="A18618"/>
  <c r="A18617"/>
  <c r="A18616"/>
  <c r="A18615"/>
  <c r="A18614"/>
  <c r="A18613"/>
  <c r="A18612"/>
  <c r="A18611"/>
  <c r="A18610"/>
  <c r="A18609"/>
  <c r="A18608"/>
  <c r="A18607"/>
  <c r="A18606"/>
  <c r="A18605"/>
  <c r="A18604"/>
  <c r="A18603"/>
  <c r="A18602"/>
  <c r="A18601"/>
  <c r="A18600"/>
  <c r="A18599"/>
  <c r="A18598"/>
  <c r="A18597"/>
  <c r="A18596"/>
  <c r="A18595"/>
  <c r="A18594"/>
  <c r="A18593"/>
  <c r="A18592"/>
  <c r="A18591"/>
  <c r="A18590"/>
  <c r="A18589"/>
  <c r="A18588"/>
  <c r="A18587"/>
  <c r="A18586"/>
  <c r="A18585"/>
  <c r="A18584"/>
  <c r="A18583"/>
  <c r="A18582"/>
  <c r="A18581"/>
  <c r="A18580"/>
  <c r="A18579"/>
  <c r="A18578"/>
  <c r="A18577"/>
  <c r="A18576"/>
  <c r="A18575"/>
  <c r="A18574"/>
  <c r="A18573"/>
  <c r="A18572"/>
  <c r="A18571"/>
  <c r="A18570"/>
  <c r="A18569"/>
  <c r="A18568"/>
  <c r="A18567"/>
  <c r="A18566"/>
  <c r="A18565"/>
  <c r="A18564"/>
  <c r="A18563"/>
  <c r="A18562"/>
  <c r="A18561"/>
  <c r="A18560"/>
  <c r="A18559"/>
  <c r="A18558"/>
  <c r="A18557"/>
  <c r="A18556"/>
  <c r="A18555"/>
  <c r="A18554"/>
  <c r="A18553"/>
  <c r="A18552"/>
  <c r="A18551"/>
  <c r="A18550"/>
  <c r="A18549"/>
  <c r="A18548"/>
  <c r="A18547"/>
  <c r="A18546"/>
  <c r="A18545"/>
  <c r="A18544"/>
  <c r="A18543"/>
  <c r="A18542"/>
  <c r="A18541"/>
  <c r="A18540"/>
  <c r="A18539"/>
  <c r="A18538"/>
  <c r="A18537"/>
  <c r="A18536"/>
  <c r="A18535"/>
  <c r="A18534"/>
  <c r="A18533"/>
  <c r="A18532"/>
  <c r="A18531"/>
  <c r="A18530"/>
  <c r="A18529"/>
  <c r="A18528"/>
  <c r="A18527"/>
  <c r="A18526"/>
  <c r="A18525"/>
  <c r="A18524"/>
  <c r="A18523"/>
  <c r="A18522"/>
  <c r="A18521"/>
  <c r="A18520"/>
  <c r="A18519"/>
  <c r="A18518"/>
  <c r="A18517"/>
  <c r="A18516"/>
  <c r="A18515"/>
  <c r="A18514"/>
  <c r="A18513"/>
  <c r="A18512"/>
  <c r="A18511"/>
  <c r="A18510"/>
  <c r="A18509"/>
  <c r="A18508"/>
  <c r="A18507"/>
  <c r="A18506"/>
  <c r="A18505"/>
  <c r="A18504"/>
  <c r="A18503"/>
  <c r="A18502"/>
  <c r="A18501"/>
  <c r="A18500"/>
  <c r="A18499"/>
  <c r="A18498"/>
  <c r="A18497"/>
  <c r="A18496"/>
  <c r="A18495"/>
  <c r="A18494"/>
  <c r="A18493"/>
  <c r="A18492"/>
  <c r="A18491"/>
  <c r="A18490"/>
  <c r="A18489"/>
  <c r="A18488"/>
  <c r="A18487"/>
  <c r="A18486"/>
  <c r="A18485"/>
  <c r="A18484"/>
  <c r="A18483"/>
  <c r="A18482"/>
  <c r="A18481"/>
  <c r="A18480"/>
  <c r="A18479"/>
  <c r="A18478"/>
  <c r="A18477"/>
  <c r="A18476"/>
  <c r="A18475"/>
  <c r="A18474"/>
  <c r="A18473"/>
  <c r="A18472"/>
  <c r="A18471"/>
  <c r="A18470"/>
  <c r="A18469"/>
  <c r="A18468"/>
  <c r="A18467"/>
  <c r="A18466"/>
  <c r="A18465"/>
  <c r="A18464"/>
  <c r="A18463"/>
  <c r="A18462"/>
  <c r="A18461"/>
  <c r="A18460"/>
  <c r="A18459"/>
  <c r="A18458"/>
  <c r="A18457"/>
  <c r="A18456"/>
  <c r="A18455"/>
  <c r="A18454"/>
  <c r="A18453"/>
  <c r="A18452"/>
  <c r="A18451"/>
  <c r="A18450"/>
  <c r="A18449"/>
  <c r="A18448"/>
  <c r="A18447"/>
  <c r="A18446"/>
  <c r="A18445"/>
  <c r="A18444"/>
  <c r="A18443"/>
  <c r="A18442"/>
  <c r="A18441"/>
  <c r="A18440"/>
  <c r="A18439"/>
  <c r="A18438"/>
  <c r="A18437"/>
  <c r="A18436"/>
  <c r="A18435"/>
  <c r="A18434"/>
  <c r="A18433"/>
  <c r="A18432"/>
  <c r="A18431"/>
  <c r="A18430"/>
  <c r="A18429"/>
  <c r="A18428"/>
  <c r="A18427"/>
  <c r="A18426"/>
  <c r="A18425"/>
  <c r="A18424"/>
  <c r="A18423"/>
  <c r="A18422"/>
  <c r="A18421"/>
  <c r="A18420"/>
  <c r="A18419"/>
  <c r="A18418"/>
  <c r="A18417"/>
  <c r="A18416"/>
  <c r="A18415"/>
  <c r="A18414"/>
  <c r="A18413"/>
  <c r="A18412"/>
  <c r="A18411"/>
  <c r="A18410"/>
  <c r="A18409"/>
  <c r="A18408"/>
  <c r="A18407"/>
  <c r="A18406"/>
  <c r="A18405"/>
  <c r="A18404"/>
  <c r="A18403"/>
  <c r="A18402"/>
  <c r="A18401"/>
  <c r="A18400"/>
  <c r="A18399"/>
  <c r="A18398"/>
  <c r="A18397"/>
  <c r="A18396"/>
  <c r="A18395"/>
  <c r="A18394"/>
  <c r="A18393"/>
  <c r="A18392"/>
  <c r="A18391"/>
  <c r="A18390"/>
  <c r="A18389"/>
  <c r="A18388"/>
  <c r="A18387"/>
  <c r="A18386"/>
  <c r="A18385"/>
  <c r="A18384"/>
  <c r="A18383"/>
  <c r="A18382"/>
  <c r="A18381"/>
  <c r="A18380"/>
  <c r="A18379"/>
  <c r="A18378"/>
  <c r="A18377"/>
  <c r="A18376"/>
  <c r="A18375"/>
  <c r="A18374"/>
  <c r="A18373"/>
  <c r="A18372"/>
  <c r="A18371"/>
  <c r="A18370"/>
  <c r="A18369"/>
  <c r="A18368"/>
  <c r="A18367"/>
  <c r="A18366"/>
  <c r="A18365"/>
  <c r="A18364"/>
  <c r="A18363"/>
  <c r="A18362"/>
  <c r="A18361"/>
  <c r="A18360"/>
  <c r="A18359"/>
  <c r="A18358"/>
  <c r="A18357"/>
  <c r="A18356"/>
  <c r="A18355"/>
  <c r="A18354"/>
  <c r="A18353"/>
  <c r="A18352"/>
  <c r="A18351"/>
  <c r="A18350"/>
  <c r="A18349"/>
  <c r="A18348"/>
  <c r="A18347"/>
  <c r="A18346"/>
  <c r="A18345"/>
  <c r="A18344"/>
  <c r="A18343"/>
  <c r="A18342"/>
  <c r="A18341"/>
  <c r="A18340"/>
  <c r="A18339"/>
  <c r="A18338"/>
  <c r="A18337"/>
  <c r="A18336"/>
  <c r="A18335"/>
  <c r="A18334"/>
  <c r="A18333"/>
  <c r="A18332"/>
  <c r="A18331"/>
  <c r="A18330"/>
  <c r="A18329"/>
  <c r="A18328"/>
  <c r="A18327"/>
  <c r="A18326"/>
  <c r="A18325"/>
  <c r="A18324"/>
  <c r="A18323"/>
  <c r="A18322"/>
  <c r="A18321"/>
  <c r="A18320"/>
  <c r="A18319"/>
  <c r="A18318"/>
  <c r="A18317"/>
  <c r="A18316"/>
  <c r="A18315"/>
  <c r="A18314"/>
  <c r="A18313"/>
  <c r="A18312"/>
  <c r="A18311"/>
  <c r="A18310"/>
  <c r="A18309"/>
  <c r="A18308"/>
  <c r="A18307"/>
  <c r="A18306"/>
  <c r="A18305"/>
  <c r="A18304"/>
  <c r="A18303"/>
  <c r="A18302"/>
  <c r="A18301"/>
  <c r="A18300"/>
  <c r="A18299"/>
  <c r="A18298"/>
  <c r="A18297"/>
  <c r="A18296"/>
  <c r="A18295"/>
  <c r="A18294"/>
  <c r="A18293"/>
  <c r="A18292"/>
  <c r="A18291"/>
  <c r="A18290"/>
  <c r="A18289"/>
  <c r="A18288"/>
  <c r="A18287"/>
  <c r="A18286"/>
  <c r="A18285"/>
  <c r="A18284"/>
  <c r="A18283"/>
  <c r="A18282"/>
  <c r="A18281"/>
  <c r="A18280"/>
  <c r="A18279"/>
  <c r="A18278"/>
  <c r="A18277"/>
  <c r="A18276"/>
  <c r="A18275"/>
  <c r="A18274"/>
  <c r="A18273"/>
  <c r="A18272"/>
  <c r="A18271"/>
  <c r="A18270"/>
  <c r="A18269"/>
  <c r="A18268"/>
  <c r="A18267"/>
  <c r="A18266"/>
  <c r="A18265"/>
  <c r="A18264"/>
  <c r="A18263"/>
  <c r="A18262"/>
  <c r="A18261"/>
  <c r="A18260"/>
  <c r="A18259"/>
  <c r="A18258"/>
  <c r="A18257"/>
  <c r="A18256"/>
  <c r="A18255"/>
  <c r="A18254"/>
  <c r="A18253"/>
  <c r="A18252"/>
  <c r="A18251"/>
  <c r="A18250"/>
  <c r="A18249"/>
  <c r="A18248"/>
  <c r="A18247"/>
  <c r="A18246"/>
  <c r="A18245"/>
  <c r="A18244"/>
  <c r="A18243"/>
  <c r="A18242"/>
  <c r="A18241"/>
  <c r="A18240"/>
  <c r="A18239"/>
  <c r="A18238"/>
  <c r="A18237"/>
  <c r="A18236"/>
  <c r="A18235"/>
  <c r="A18234"/>
  <c r="A18233"/>
  <c r="A18232"/>
  <c r="A18231"/>
  <c r="A18230"/>
  <c r="A18229"/>
  <c r="A18228"/>
  <c r="A18227"/>
  <c r="A18226"/>
  <c r="A18225"/>
  <c r="A18224"/>
  <c r="A18223"/>
  <c r="A18222"/>
  <c r="A18221"/>
  <c r="A18220"/>
  <c r="A18219"/>
  <c r="A18218"/>
  <c r="A18217"/>
  <c r="A18216"/>
  <c r="A18215"/>
  <c r="A18214"/>
  <c r="A18213"/>
  <c r="A18212"/>
  <c r="A18211"/>
  <c r="A18210"/>
  <c r="A18209"/>
  <c r="A18208"/>
  <c r="A18207"/>
  <c r="A18206"/>
  <c r="A18205"/>
  <c r="A18204"/>
  <c r="A18203"/>
  <c r="A18202"/>
  <c r="A18201"/>
  <c r="A18200"/>
  <c r="A18199"/>
  <c r="A18198"/>
  <c r="A18197"/>
  <c r="A18196"/>
  <c r="A18195"/>
  <c r="A18194"/>
  <c r="A18193"/>
  <c r="A18192"/>
  <c r="A18191"/>
  <c r="A18190"/>
  <c r="A18189"/>
  <c r="A18188"/>
  <c r="A18187"/>
  <c r="A18186"/>
  <c r="A18185"/>
  <c r="A18184"/>
  <c r="A18183"/>
  <c r="A18182"/>
  <c r="A18181"/>
  <c r="A18180"/>
  <c r="A18179"/>
  <c r="A18178"/>
  <c r="A18177"/>
  <c r="A18176"/>
  <c r="A18175"/>
  <c r="A18174"/>
  <c r="A18173"/>
  <c r="A18172"/>
  <c r="A18171"/>
  <c r="A18170"/>
  <c r="A18169"/>
  <c r="A18168"/>
  <c r="A18167"/>
  <c r="A18166"/>
  <c r="A18165"/>
  <c r="A18164"/>
  <c r="A18163"/>
  <c r="A18162"/>
  <c r="A18161"/>
  <c r="A18160"/>
  <c r="A18159"/>
  <c r="A18158"/>
  <c r="A18157"/>
  <c r="A18156"/>
  <c r="A18155"/>
  <c r="A18154"/>
  <c r="A18153"/>
  <c r="A18152"/>
  <c r="A18151"/>
  <c r="A18150"/>
  <c r="A18149"/>
  <c r="A18148"/>
  <c r="A18147"/>
  <c r="A18146"/>
  <c r="A18145"/>
  <c r="A18144"/>
  <c r="A18143"/>
  <c r="A18142"/>
  <c r="A18141"/>
  <c r="A18140"/>
  <c r="A18139"/>
  <c r="A18138"/>
  <c r="A18137"/>
  <c r="A18136"/>
  <c r="A18135"/>
  <c r="A18134"/>
  <c r="A18133"/>
  <c r="A18132"/>
  <c r="A18131"/>
  <c r="A18130"/>
  <c r="A18129"/>
  <c r="A18128"/>
  <c r="A18127"/>
  <c r="A18126"/>
  <c r="A18125"/>
  <c r="A18124"/>
  <c r="A18123"/>
  <c r="A18122"/>
  <c r="A18121"/>
  <c r="A18120"/>
  <c r="A18119"/>
  <c r="A18118"/>
  <c r="A18117"/>
  <c r="A18116"/>
  <c r="A18115"/>
  <c r="A18114"/>
  <c r="A18113"/>
  <c r="A18112"/>
  <c r="A18111"/>
  <c r="A18110"/>
  <c r="A18109"/>
  <c r="A18108"/>
  <c r="A18107"/>
  <c r="A18106"/>
  <c r="A18105"/>
  <c r="A18104"/>
  <c r="A18103"/>
  <c r="A18102"/>
  <c r="A18101"/>
  <c r="A18100"/>
  <c r="A18099"/>
  <c r="A18098"/>
  <c r="A18097"/>
  <c r="A18096"/>
  <c r="A18095"/>
  <c r="A18094"/>
  <c r="A18093"/>
  <c r="A18092"/>
  <c r="A18091"/>
  <c r="A18090"/>
  <c r="A18089"/>
  <c r="A18088"/>
  <c r="A18087"/>
  <c r="A18086"/>
  <c r="A18085"/>
  <c r="A18084"/>
  <c r="A18083"/>
  <c r="A18082"/>
  <c r="A18081"/>
  <c r="A18080"/>
  <c r="A18079"/>
  <c r="A18078"/>
  <c r="A18077"/>
  <c r="A18076"/>
  <c r="A18075"/>
  <c r="A18074"/>
  <c r="A18073"/>
  <c r="A18072"/>
  <c r="A18071"/>
  <c r="A18070"/>
  <c r="A18069"/>
  <c r="A18068"/>
  <c r="A18067"/>
  <c r="A18066"/>
  <c r="A18065"/>
  <c r="A18064"/>
  <c r="A18063"/>
  <c r="A18062"/>
  <c r="A18061"/>
  <c r="A18060"/>
  <c r="A18059"/>
  <c r="A18058"/>
  <c r="A18057"/>
  <c r="A18056"/>
  <c r="A18055"/>
  <c r="A18054"/>
  <c r="A18053"/>
  <c r="A18052"/>
  <c r="A18051"/>
  <c r="A18050"/>
  <c r="A18049"/>
  <c r="A18048"/>
  <c r="A18047"/>
  <c r="A18046"/>
  <c r="A18045"/>
  <c r="A18044"/>
  <c r="A18043"/>
  <c r="A18042"/>
  <c r="A18041"/>
  <c r="A18040"/>
  <c r="A18039"/>
  <c r="A18038"/>
  <c r="A18037"/>
  <c r="A18036"/>
  <c r="A18035"/>
  <c r="A18034"/>
  <c r="A18033"/>
  <c r="A18032"/>
  <c r="A18031"/>
  <c r="A18030"/>
  <c r="A18029"/>
  <c r="A18028"/>
  <c r="A18027"/>
  <c r="A18026"/>
  <c r="A18025"/>
  <c r="A18024"/>
  <c r="A18023"/>
  <c r="A18022"/>
  <c r="A18021"/>
  <c r="A18020"/>
  <c r="A18019"/>
  <c r="A18018"/>
  <c r="A18017"/>
  <c r="A18016"/>
  <c r="A18015"/>
  <c r="A18014"/>
  <c r="A18013"/>
  <c r="A18012"/>
  <c r="A18011"/>
  <c r="A18010"/>
  <c r="A18009"/>
  <c r="A18008"/>
  <c r="A18007"/>
  <c r="A18006"/>
  <c r="A18005"/>
  <c r="A18004"/>
  <c r="A18003"/>
  <c r="A18002"/>
  <c r="A18001"/>
  <c r="A18000"/>
  <c r="A17999"/>
  <c r="A17998"/>
  <c r="A17997"/>
  <c r="A17996"/>
  <c r="A17995"/>
  <c r="A17994"/>
  <c r="A17993"/>
  <c r="A17992"/>
  <c r="A17991"/>
  <c r="A17990"/>
  <c r="A17989"/>
  <c r="A17988"/>
  <c r="A17987"/>
  <c r="A17986"/>
  <c r="A17985"/>
  <c r="A17984"/>
  <c r="A17983"/>
  <c r="A17982"/>
  <c r="A17981"/>
  <c r="A17980"/>
  <c r="A17979"/>
  <c r="A17978"/>
  <c r="A17977"/>
  <c r="A17976"/>
  <c r="A17975"/>
  <c r="A17974"/>
  <c r="A17973"/>
  <c r="A17972"/>
  <c r="A17971"/>
  <c r="A17970"/>
  <c r="A17969"/>
  <c r="A17968"/>
  <c r="A17967"/>
  <c r="A17966"/>
  <c r="A17965"/>
  <c r="A17964"/>
  <c r="A17963"/>
  <c r="A17962"/>
  <c r="A17961"/>
  <c r="A17960"/>
  <c r="A17959"/>
  <c r="A17958"/>
  <c r="A17957"/>
  <c r="A17956"/>
  <c r="A17955"/>
  <c r="A17954"/>
  <c r="A17953"/>
  <c r="A17952"/>
  <c r="A17951"/>
  <c r="A17950"/>
  <c r="A17949"/>
  <c r="A17948"/>
  <c r="A17947"/>
  <c r="A17946"/>
  <c r="A17945"/>
  <c r="A17944"/>
  <c r="A17943"/>
  <c r="A17942"/>
  <c r="A17941"/>
  <c r="A17940"/>
  <c r="A17939"/>
  <c r="A17938"/>
  <c r="A17937"/>
  <c r="A17936"/>
  <c r="A17935"/>
  <c r="A17934"/>
  <c r="A17933"/>
  <c r="A17932"/>
  <c r="A17931"/>
  <c r="A17930"/>
  <c r="A17929"/>
  <c r="A17928"/>
  <c r="A17927"/>
  <c r="A17926"/>
  <c r="A17925"/>
  <c r="A17924"/>
  <c r="A17923"/>
  <c r="A17922"/>
  <c r="A17921"/>
  <c r="A17920"/>
  <c r="A17919"/>
  <c r="A17918"/>
  <c r="A17917"/>
  <c r="A17916"/>
  <c r="A17915"/>
  <c r="A17914"/>
  <c r="A17913"/>
  <c r="A17912"/>
  <c r="A17911"/>
  <c r="A17910"/>
  <c r="A17909"/>
  <c r="A17908"/>
  <c r="A17907"/>
  <c r="A17906"/>
  <c r="A17905"/>
  <c r="A17904"/>
  <c r="A17903"/>
  <c r="A17902"/>
  <c r="A17901"/>
  <c r="A17900"/>
  <c r="A17899"/>
  <c r="A17898"/>
  <c r="A17897"/>
  <c r="A17896"/>
  <c r="A17895"/>
  <c r="A17894"/>
  <c r="A17893"/>
  <c r="A17892"/>
  <c r="A17891"/>
  <c r="A17890"/>
  <c r="A17889"/>
  <c r="A17888"/>
  <c r="A17887"/>
  <c r="A17886"/>
  <c r="A17885"/>
  <c r="A17884"/>
  <c r="A17883"/>
  <c r="A17882"/>
  <c r="A17881"/>
  <c r="A17880"/>
  <c r="A17879"/>
  <c r="A17878"/>
  <c r="A17877"/>
  <c r="A17876"/>
  <c r="A17875"/>
  <c r="A17874"/>
  <c r="A17873"/>
  <c r="A17872"/>
  <c r="A17871"/>
  <c r="A17870"/>
  <c r="A17869"/>
  <c r="A17868"/>
  <c r="A17867"/>
  <c r="A17866"/>
  <c r="A17865"/>
  <c r="A17864"/>
  <c r="A17863"/>
  <c r="A17862"/>
  <c r="A17861"/>
  <c r="A17860"/>
  <c r="A17859"/>
  <c r="A17858"/>
  <c r="A17857"/>
  <c r="A17856"/>
  <c r="A17855"/>
  <c r="A17854"/>
  <c r="A17853"/>
  <c r="A17852"/>
  <c r="A17851"/>
  <c r="A17850"/>
  <c r="A17849"/>
  <c r="A17848"/>
  <c r="A17847"/>
  <c r="A17846"/>
  <c r="A17845"/>
  <c r="A17844"/>
  <c r="A17843"/>
  <c r="A17842"/>
  <c r="A17841"/>
  <c r="A17840"/>
  <c r="A17839"/>
  <c r="A17838"/>
  <c r="A17837"/>
  <c r="A17836"/>
  <c r="A17835"/>
  <c r="A17834"/>
  <c r="A17833"/>
  <c r="A17832"/>
  <c r="A17831"/>
  <c r="A17830"/>
  <c r="A17829"/>
  <c r="A17828"/>
  <c r="A17827"/>
  <c r="A17826"/>
  <c r="A17825"/>
  <c r="A17824"/>
  <c r="A17823"/>
  <c r="A17822"/>
  <c r="A17821"/>
  <c r="A17820"/>
  <c r="A17819"/>
  <c r="A17818"/>
  <c r="A17817"/>
  <c r="A17816"/>
  <c r="A17815"/>
  <c r="A17814"/>
  <c r="A17813"/>
  <c r="A17812"/>
  <c r="A17811"/>
  <c r="A17810"/>
  <c r="A17809"/>
  <c r="A17808"/>
  <c r="A17807"/>
  <c r="A17806"/>
  <c r="A17805"/>
  <c r="A17804"/>
  <c r="A17803"/>
  <c r="A17802"/>
  <c r="A17801"/>
  <c r="A17800"/>
  <c r="A17799"/>
  <c r="A17798"/>
  <c r="A17797"/>
  <c r="A17796"/>
  <c r="A17795"/>
  <c r="A17794"/>
  <c r="A17793"/>
  <c r="A17792"/>
  <c r="A17791"/>
  <c r="A17790"/>
  <c r="A17789"/>
  <c r="A17788"/>
  <c r="A17787"/>
  <c r="A17786"/>
  <c r="A17785"/>
  <c r="A17784"/>
  <c r="A17783"/>
  <c r="A17782"/>
  <c r="A17781"/>
  <c r="A17780"/>
  <c r="A17779"/>
  <c r="A17778"/>
  <c r="A17777"/>
  <c r="A17776"/>
  <c r="A17775"/>
  <c r="A17774"/>
  <c r="A17773"/>
  <c r="A17772"/>
  <c r="A17771"/>
  <c r="A17770"/>
  <c r="A17769"/>
  <c r="A17768"/>
  <c r="A17767"/>
  <c r="A17766"/>
  <c r="A17765"/>
  <c r="A17764"/>
  <c r="A17763"/>
  <c r="A17762"/>
  <c r="A17761"/>
  <c r="A17760"/>
  <c r="A17759"/>
  <c r="A17758"/>
  <c r="A17757"/>
  <c r="A17756"/>
  <c r="A17755"/>
  <c r="A17754"/>
  <c r="A17753"/>
  <c r="A17752"/>
  <c r="A17751"/>
  <c r="A17750"/>
  <c r="A17749"/>
  <c r="A17748"/>
  <c r="A17747"/>
  <c r="A17746"/>
  <c r="A17745"/>
  <c r="A17744"/>
  <c r="A17743"/>
  <c r="A17742"/>
  <c r="A17741"/>
  <c r="A17740"/>
  <c r="A17739"/>
  <c r="A17738"/>
  <c r="A17737"/>
  <c r="A17736"/>
  <c r="A17735"/>
  <c r="A17734"/>
  <c r="A17733"/>
  <c r="A17732"/>
  <c r="A17731"/>
  <c r="A17730"/>
  <c r="A17729"/>
  <c r="A17728"/>
  <c r="A17727"/>
  <c r="A17726"/>
  <c r="A17725"/>
  <c r="A17724"/>
  <c r="A17723"/>
  <c r="A17722"/>
  <c r="A17721"/>
  <c r="A17720"/>
  <c r="A17719"/>
  <c r="A17718"/>
  <c r="A17717"/>
  <c r="A17716"/>
  <c r="A17715"/>
  <c r="A17714"/>
  <c r="A17713"/>
  <c r="A17712"/>
  <c r="A17711"/>
  <c r="A17710"/>
  <c r="A17709"/>
  <c r="A17708"/>
  <c r="A17707"/>
  <c r="A17706"/>
  <c r="A17705"/>
  <c r="A17704"/>
  <c r="A17703"/>
  <c r="A17702"/>
  <c r="A17701"/>
  <c r="A17700"/>
  <c r="A17699"/>
  <c r="A17698"/>
  <c r="A17697"/>
  <c r="A17696"/>
  <c r="A17695"/>
  <c r="A17694"/>
  <c r="A17693"/>
  <c r="A17692"/>
  <c r="A17691"/>
  <c r="A17690"/>
  <c r="A17689"/>
  <c r="A17688"/>
  <c r="A17687"/>
  <c r="A17686"/>
  <c r="A17685"/>
  <c r="A17684"/>
  <c r="A17683"/>
  <c r="A17682"/>
  <c r="A17681"/>
  <c r="A17680"/>
  <c r="A17679"/>
  <c r="A17678"/>
  <c r="A17677"/>
  <c r="A17676"/>
  <c r="A17675"/>
  <c r="A17674"/>
  <c r="A17673"/>
  <c r="A17672"/>
  <c r="A17671"/>
  <c r="A17670"/>
  <c r="A17669"/>
  <c r="A17668"/>
  <c r="A17667"/>
  <c r="A17666"/>
  <c r="A17665"/>
  <c r="A17664"/>
  <c r="A17663"/>
  <c r="A17662"/>
  <c r="A17661"/>
  <c r="A17660"/>
  <c r="A17659"/>
  <c r="A17658"/>
  <c r="A17657"/>
  <c r="A17656"/>
  <c r="A17655"/>
  <c r="A17654"/>
  <c r="A17653"/>
  <c r="A17652"/>
  <c r="A17651"/>
  <c r="A17650"/>
  <c r="A17649"/>
  <c r="A17648"/>
  <c r="A17647"/>
  <c r="A17646"/>
  <c r="A17645"/>
  <c r="A17644"/>
  <c r="A17643"/>
  <c r="A17642"/>
  <c r="A17641"/>
  <c r="A17640"/>
  <c r="A17639"/>
  <c r="A17638"/>
  <c r="A17637"/>
  <c r="A17636"/>
  <c r="A17635"/>
  <c r="A17634"/>
  <c r="A17633"/>
  <c r="A17632"/>
  <c r="A17631"/>
  <c r="A17630"/>
  <c r="A17629"/>
  <c r="A17628"/>
  <c r="A17627"/>
  <c r="A17626"/>
  <c r="A17625"/>
  <c r="A17624"/>
  <c r="A17623"/>
  <c r="A17622"/>
  <c r="A17621"/>
  <c r="A17620"/>
  <c r="A17619"/>
  <c r="A17618"/>
  <c r="A17617"/>
  <c r="A17616"/>
  <c r="A17615"/>
  <c r="A17614"/>
  <c r="A17613"/>
  <c r="A17612"/>
  <c r="A17611"/>
  <c r="A17610"/>
  <c r="A17609"/>
  <c r="A17608"/>
  <c r="A17607"/>
  <c r="A17606"/>
  <c r="A17605"/>
  <c r="A17604"/>
  <c r="A17603"/>
  <c r="A17602"/>
  <c r="A17601"/>
  <c r="A17600"/>
  <c r="A17599"/>
  <c r="A17598"/>
  <c r="A17597"/>
  <c r="A17596"/>
  <c r="A17595"/>
  <c r="A17594"/>
  <c r="A17593"/>
  <c r="A17592"/>
  <c r="A17591"/>
  <c r="A17590"/>
  <c r="A17589"/>
  <c r="A17588"/>
  <c r="A17587"/>
  <c r="A17586"/>
  <c r="A17585"/>
  <c r="A17584"/>
  <c r="A17583"/>
  <c r="A17582"/>
  <c r="A17581"/>
  <c r="A17580"/>
  <c r="A17579"/>
  <c r="A17578"/>
  <c r="A17577"/>
  <c r="A17576"/>
  <c r="A17575"/>
  <c r="A17574"/>
  <c r="A17573"/>
  <c r="A17572"/>
  <c r="A17571"/>
  <c r="A17570"/>
  <c r="A17569"/>
  <c r="A17568"/>
  <c r="A17567"/>
  <c r="A17566"/>
  <c r="A17565"/>
  <c r="A17564"/>
  <c r="A17563"/>
  <c r="A17562"/>
  <c r="A17561"/>
  <c r="A17560"/>
  <c r="A17559"/>
  <c r="A17558"/>
  <c r="A17557"/>
  <c r="A17556"/>
  <c r="A17555"/>
  <c r="A17554"/>
  <c r="A17553"/>
  <c r="A17552"/>
  <c r="A17551"/>
  <c r="A17550"/>
  <c r="A17549"/>
  <c r="A17548"/>
  <c r="A17547"/>
  <c r="A17546"/>
  <c r="A17545"/>
  <c r="A17544"/>
  <c r="A17543"/>
  <c r="A17542"/>
  <c r="A17541"/>
  <c r="A17540"/>
  <c r="A17539"/>
  <c r="A17538"/>
  <c r="A17537"/>
  <c r="A17536"/>
  <c r="A17535"/>
  <c r="A17534"/>
  <c r="A17533"/>
  <c r="A17532"/>
  <c r="A17531"/>
  <c r="A17530"/>
  <c r="A17529"/>
  <c r="A17528"/>
  <c r="A17527"/>
  <c r="A17526"/>
  <c r="A17525"/>
  <c r="A17524"/>
  <c r="A17523"/>
  <c r="A17522"/>
  <c r="A17521"/>
  <c r="A17520"/>
  <c r="A17519"/>
  <c r="A17518"/>
  <c r="A17517"/>
  <c r="A17516"/>
  <c r="A17515"/>
  <c r="A17514"/>
  <c r="A17513"/>
  <c r="A17512"/>
  <c r="A17511"/>
  <c r="A17510"/>
  <c r="A17509"/>
  <c r="A17508"/>
  <c r="A17507"/>
  <c r="A17506"/>
  <c r="A17505"/>
  <c r="A17504"/>
  <c r="A17503"/>
  <c r="A17502"/>
  <c r="A17501"/>
  <c r="A17500"/>
  <c r="A17499"/>
  <c r="A17498"/>
  <c r="A17497"/>
  <c r="A17496"/>
  <c r="A17495"/>
  <c r="A17494"/>
  <c r="A17493"/>
  <c r="A17492"/>
  <c r="A17491"/>
  <c r="A17490"/>
  <c r="A17489"/>
  <c r="A17488"/>
  <c r="A17487"/>
  <c r="A17486"/>
  <c r="A17485"/>
  <c r="A17484"/>
  <c r="A17483"/>
  <c r="A17482"/>
  <c r="A17481"/>
  <c r="A17480"/>
  <c r="A17479"/>
  <c r="A17478"/>
  <c r="A17477"/>
  <c r="A17476"/>
  <c r="A17475"/>
  <c r="A17474"/>
  <c r="A17473"/>
  <c r="A17472"/>
  <c r="A17471"/>
  <c r="A17470"/>
  <c r="A17469"/>
  <c r="A17468"/>
  <c r="A17467"/>
  <c r="A17466"/>
  <c r="A17465"/>
  <c r="A17464"/>
  <c r="A17463"/>
  <c r="A17462"/>
  <c r="A17461"/>
  <c r="A17460"/>
  <c r="A17459"/>
  <c r="A17458"/>
  <c r="A17457"/>
  <c r="A17456"/>
  <c r="A17455"/>
  <c r="A17454"/>
  <c r="A17453"/>
  <c r="A17452"/>
  <c r="A17451"/>
  <c r="A17450"/>
  <c r="A17449"/>
  <c r="A17448"/>
  <c r="A17447"/>
  <c r="A17446"/>
  <c r="A17445"/>
  <c r="A17444"/>
  <c r="A17443"/>
  <c r="A17442"/>
  <c r="A17441"/>
  <c r="A17440"/>
  <c r="A17439"/>
  <c r="A17438"/>
  <c r="A17437"/>
  <c r="A17436"/>
  <c r="A17435"/>
  <c r="A17434"/>
  <c r="A17433"/>
  <c r="A17432"/>
  <c r="A17431"/>
  <c r="A17430"/>
  <c r="A17429"/>
  <c r="A17428"/>
  <c r="A17427"/>
  <c r="A17426"/>
  <c r="A17425"/>
  <c r="A17424"/>
  <c r="A17423"/>
  <c r="A17422"/>
  <c r="A17421"/>
  <c r="A17420"/>
  <c r="A17419"/>
  <c r="A17418"/>
  <c r="A17417"/>
  <c r="A17416"/>
  <c r="A17415"/>
  <c r="A17414"/>
  <c r="A17413"/>
  <c r="A17412"/>
  <c r="A17411"/>
  <c r="A17410"/>
  <c r="A17409"/>
  <c r="A17408"/>
  <c r="A17407"/>
  <c r="A17406"/>
  <c r="A17405"/>
  <c r="A17404"/>
  <c r="A17403"/>
  <c r="A17402"/>
  <c r="A17401"/>
  <c r="A17400"/>
  <c r="A17399"/>
  <c r="A17398"/>
  <c r="A17397"/>
  <c r="A17396"/>
  <c r="A17395"/>
  <c r="A17394"/>
  <c r="A17393"/>
  <c r="A17392"/>
  <c r="A17391"/>
  <c r="A17390"/>
  <c r="A17389"/>
  <c r="A17388"/>
  <c r="A17387"/>
  <c r="A17386"/>
  <c r="A17385"/>
  <c r="A17384"/>
  <c r="A17383"/>
  <c r="A17382"/>
  <c r="A17381"/>
  <c r="A17380"/>
  <c r="A17379"/>
  <c r="A17378"/>
  <c r="A17377"/>
  <c r="A17376"/>
  <c r="A17375"/>
  <c r="A17374"/>
  <c r="A17373"/>
  <c r="A17372"/>
  <c r="A17371"/>
  <c r="A17370"/>
  <c r="A17369"/>
  <c r="A17368"/>
  <c r="A17367"/>
  <c r="A17366"/>
  <c r="A17365"/>
  <c r="A17364"/>
  <c r="A17363"/>
  <c r="A17362"/>
  <c r="A17361"/>
  <c r="A17360"/>
  <c r="A17359"/>
  <c r="A17358"/>
  <c r="A17357"/>
  <c r="A17356"/>
  <c r="A17355"/>
  <c r="A17354"/>
  <c r="A17353"/>
  <c r="A17352"/>
  <c r="A17351"/>
  <c r="A17350"/>
  <c r="A17349"/>
  <c r="A17348"/>
  <c r="A17347"/>
  <c r="A17346"/>
  <c r="A17345"/>
  <c r="A17344"/>
  <c r="A17343"/>
  <c r="A17342"/>
  <c r="A17341"/>
  <c r="A17340"/>
  <c r="A17339"/>
  <c r="A17338"/>
  <c r="A17337"/>
  <c r="A17336"/>
  <c r="A17335"/>
  <c r="A17334"/>
  <c r="A17333"/>
  <c r="A17332"/>
  <c r="A17331"/>
  <c r="A17330"/>
  <c r="A17329"/>
  <c r="A17328"/>
  <c r="A17327"/>
  <c r="A17326"/>
  <c r="A17325"/>
  <c r="A17324"/>
  <c r="A17323"/>
  <c r="A17322"/>
  <c r="A17321"/>
  <c r="A17320"/>
  <c r="A17319"/>
  <c r="A17318"/>
  <c r="A17317"/>
  <c r="A17316"/>
  <c r="A17315"/>
  <c r="A17314"/>
  <c r="A17313"/>
  <c r="A17312"/>
  <c r="A17311"/>
  <c r="A17310"/>
  <c r="A17309"/>
  <c r="A17308"/>
  <c r="A17307"/>
  <c r="A17306"/>
  <c r="A17305"/>
  <c r="A17304"/>
  <c r="A17303"/>
  <c r="A17302"/>
  <c r="A17301"/>
  <c r="A17300"/>
  <c r="A17299"/>
  <c r="A17298"/>
  <c r="A17297"/>
  <c r="A17296"/>
  <c r="A17295"/>
  <c r="A17294"/>
  <c r="A17293"/>
  <c r="A17292"/>
  <c r="A17291"/>
  <c r="A17290"/>
  <c r="A17289"/>
  <c r="A17288"/>
  <c r="A17287"/>
  <c r="A17286"/>
  <c r="A17285"/>
  <c r="A17284"/>
  <c r="A17283"/>
  <c r="A17282"/>
  <c r="A17281"/>
  <c r="A17280"/>
  <c r="A17279"/>
  <c r="A17278"/>
  <c r="A17277"/>
  <c r="A17276"/>
  <c r="A17275"/>
  <c r="A17274"/>
  <c r="A17273"/>
  <c r="A17272"/>
  <c r="A17271"/>
  <c r="A17270"/>
  <c r="A17269"/>
  <c r="A17268"/>
  <c r="A17267"/>
  <c r="A17266"/>
  <c r="A17265"/>
  <c r="A17264"/>
  <c r="A17263"/>
  <c r="A17262"/>
  <c r="A17261"/>
  <c r="A17260"/>
  <c r="A17259"/>
  <c r="A17258"/>
  <c r="A17257"/>
  <c r="A17256"/>
  <c r="A17255"/>
  <c r="A17254"/>
  <c r="A17253"/>
  <c r="A17252"/>
  <c r="A17251"/>
  <c r="A17250"/>
  <c r="A17249"/>
  <c r="A17248"/>
  <c r="A17247"/>
  <c r="A17246"/>
  <c r="A17245"/>
  <c r="A17244"/>
  <c r="A17243"/>
  <c r="A17242"/>
  <c r="A17241"/>
  <c r="A17240"/>
  <c r="A17239"/>
  <c r="A17238"/>
  <c r="A17237"/>
  <c r="A17236"/>
  <c r="A17235"/>
  <c r="A17234"/>
  <c r="A17233"/>
  <c r="A17232"/>
  <c r="A17231"/>
  <c r="A17230"/>
  <c r="A17229"/>
  <c r="A17228"/>
  <c r="A17227"/>
  <c r="A17226"/>
  <c r="A17225"/>
  <c r="A17224"/>
  <c r="A17223"/>
  <c r="A17222"/>
  <c r="A17221"/>
  <c r="A17220"/>
  <c r="A17219"/>
  <c r="A17218"/>
  <c r="A17217"/>
  <c r="A17216"/>
  <c r="A17215"/>
  <c r="A17214"/>
  <c r="A17213"/>
  <c r="A17212"/>
  <c r="A17211"/>
  <c r="A17210"/>
  <c r="A17209"/>
  <c r="A17208"/>
  <c r="A17207"/>
  <c r="A17206"/>
  <c r="A17205"/>
  <c r="A17204"/>
  <c r="A17203"/>
  <c r="A17202"/>
  <c r="A17201"/>
  <c r="A17200"/>
  <c r="A17199"/>
  <c r="A17198"/>
  <c r="A17197"/>
  <c r="A17196"/>
  <c r="A17195"/>
  <c r="A17194"/>
  <c r="A17193"/>
  <c r="A17192"/>
  <c r="A17191"/>
  <c r="A17190"/>
  <c r="A17189"/>
  <c r="A17188"/>
  <c r="A17187"/>
  <c r="A17186"/>
  <c r="A17185"/>
  <c r="A17184"/>
  <c r="A17183"/>
  <c r="A17182"/>
  <c r="A17181"/>
  <c r="A17180"/>
  <c r="A17179"/>
  <c r="A17178"/>
  <c r="A17177"/>
  <c r="A17176"/>
  <c r="A17175"/>
  <c r="A17174"/>
  <c r="A17173"/>
  <c r="A17172"/>
  <c r="A17171"/>
  <c r="A17170"/>
  <c r="A17169"/>
  <c r="A17168"/>
  <c r="A17167"/>
  <c r="A17166"/>
  <c r="A17165"/>
  <c r="A17164"/>
  <c r="A17163"/>
  <c r="A17162"/>
  <c r="A17161"/>
  <c r="A17160"/>
  <c r="A17159"/>
  <c r="A17158"/>
  <c r="A17157"/>
  <c r="A17156"/>
  <c r="A17155"/>
  <c r="A17154"/>
  <c r="A17153"/>
  <c r="A17152"/>
  <c r="A17151"/>
  <c r="A17150"/>
  <c r="A17149"/>
  <c r="A17148"/>
  <c r="A17147"/>
  <c r="A17146"/>
  <c r="A17145"/>
  <c r="A17144"/>
  <c r="A17143"/>
  <c r="A17142"/>
  <c r="A17141"/>
  <c r="A17140"/>
  <c r="A17139"/>
  <c r="A17138"/>
  <c r="A17137"/>
  <c r="A17136"/>
  <c r="A17135"/>
  <c r="A17134"/>
  <c r="A17133"/>
  <c r="A17132"/>
  <c r="A17131"/>
  <c r="A17130"/>
  <c r="A17129"/>
  <c r="A17128"/>
  <c r="A17127"/>
  <c r="A17126"/>
  <c r="A17125"/>
  <c r="A17124"/>
  <c r="A17123"/>
  <c r="A17122"/>
  <c r="A17121"/>
  <c r="A17120"/>
  <c r="A17119"/>
  <c r="A17118"/>
  <c r="A17117"/>
  <c r="A17116"/>
  <c r="A17115"/>
  <c r="A17114"/>
  <c r="A17113"/>
  <c r="A17112"/>
  <c r="A17111"/>
  <c r="A17110"/>
  <c r="A17109"/>
  <c r="A17108"/>
  <c r="A17107"/>
  <c r="A17106"/>
  <c r="A17105"/>
  <c r="A17104"/>
  <c r="A17103"/>
  <c r="A17102"/>
  <c r="A17101"/>
  <c r="A17100"/>
  <c r="A17099"/>
  <c r="A17098"/>
  <c r="A17097"/>
  <c r="A17096"/>
  <c r="A17095"/>
  <c r="A17094"/>
  <c r="A17093"/>
  <c r="A17092"/>
  <c r="A17091"/>
  <c r="A17090"/>
  <c r="A17089"/>
  <c r="A17088"/>
  <c r="A17087"/>
  <c r="A17086"/>
  <c r="A17085"/>
  <c r="A17084"/>
  <c r="A17083"/>
  <c r="A17082"/>
  <c r="A17081"/>
  <c r="A17080"/>
  <c r="A17079"/>
  <c r="A17078"/>
  <c r="A17077"/>
  <c r="A17076"/>
  <c r="A17075"/>
  <c r="A17074"/>
  <c r="A17073"/>
  <c r="A17072"/>
  <c r="A17071"/>
  <c r="A17070"/>
  <c r="A17069"/>
  <c r="A17068"/>
  <c r="A17067"/>
  <c r="A17066"/>
  <c r="A17065"/>
  <c r="A17064"/>
  <c r="A17063"/>
  <c r="A17062"/>
  <c r="A17061"/>
  <c r="A17060"/>
  <c r="A17059"/>
  <c r="A17058"/>
  <c r="A17057"/>
  <c r="A17056"/>
  <c r="A17055"/>
  <c r="A17054"/>
  <c r="A17053"/>
  <c r="A17052"/>
  <c r="A17051"/>
  <c r="A17050"/>
  <c r="A17049"/>
  <c r="A17048"/>
  <c r="A17047"/>
  <c r="A17046"/>
  <c r="A17045"/>
  <c r="A17044"/>
  <c r="A17043"/>
  <c r="A17042"/>
  <c r="A17041"/>
  <c r="A17040"/>
  <c r="A17039"/>
  <c r="A17038"/>
  <c r="A17037"/>
  <c r="A17036"/>
  <c r="A17035"/>
  <c r="A17034"/>
  <c r="A17033"/>
  <c r="A17032"/>
  <c r="A17031"/>
  <c r="A17030"/>
  <c r="A17029"/>
  <c r="A17028"/>
  <c r="A17027"/>
  <c r="A17026"/>
  <c r="A17025"/>
  <c r="A17024"/>
  <c r="A17023"/>
  <c r="A17022"/>
  <c r="A17021"/>
  <c r="A17020"/>
  <c r="A17019"/>
  <c r="A17018"/>
  <c r="A17017"/>
  <c r="A17016"/>
  <c r="A17015"/>
  <c r="A17014"/>
  <c r="A17013"/>
  <c r="A17012"/>
  <c r="A17011"/>
  <c r="A17010"/>
  <c r="A17009"/>
  <c r="A17008"/>
  <c r="A17007"/>
  <c r="A17006"/>
  <c r="A17005"/>
  <c r="A17004"/>
  <c r="A17003"/>
  <c r="A17002"/>
  <c r="A17001"/>
  <c r="A17000"/>
  <c r="A16999"/>
  <c r="A16998"/>
  <c r="A16997"/>
  <c r="A16996"/>
  <c r="A16995"/>
  <c r="A16994"/>
  <c r="A16993"/>
  <c r="A16992"/>
  <c r="A16991"/>
  <c r="A16990"/>
  <c r="A16989"/>
  <c r="A16988"/>
  <c r="A16987"/>
  <c r="A16986"/>
  <c r="A16985"/>
  <c r="A16984"/>
  <c r="A16983"/>
  <c r="A16982"/>
  <c r="A16981"/>
  <c r="A16980"/>
  <c r="A16979"/>
  <c r="A16978"/>
  <c r="A16977"/>
  <c r="A16976"/>
  <c r="A16975"/>
  <c r="A16974"/>
  <c r="A16973"/>
  <c r="A16972"/>
  <c r="A16971"/>
  <c r="A16970"/>
  <c r="A16969"/>
  <c r="A16968"/>
  <c r="A16967"/>
  <c r="A16966"/>
  <c r="A16965"/>
  <c r="A16964"/>
  <c r="A16963"/>
  <c r="A16962"/>
  <c r="A16961"/>
  <c r="A16960"/>
  <c r="A16959"/>
  <c r="A16958"/>
  <c r="A16957"/>
  <c r="A16956"/>
  <c r="A16955"/>
  <c r="A16954"/>
  <c r="A16953"/>
  <c r="A16952"/>
  <c r="A16951"/>
  <c r="A16950"/>
  <c r="A16949"/>
  <c r="A16948"/>
  <c r="A16947"/>
  <c r="A16946"/>
  <c r="A16945"/>
  <c r="A16944"/>
  <c r="A16943"/>
  <c r="A16942"/>
  <c r="A16941"/>
  <c r="A16940"/>
  <c r="A16939"/>
  <c r="A16938"/>
  <c r="A16937"/>
  <c r="A16936"/>
  <c r="A16935"/>
  <c r="A16934"/>
  <c r="A16933"/>
  <c r="A16932"/>
  <c r="A16931"/>
  <c r="A16930"/>
  <c r="A16929"/>
  <c r="A16928"/>
  <c r="A16927"/>
  <c r="A16926"/>
  <c r="A16925"/>
  <c r="A16924"/>
  <c r="A16923"/>
  <c r="A16922"/>
  <c r="A16921"/>
  <c r="A16920"/>
  <c r="A16919"/>
  <c r="A16918"/>
  <c r="A16917"/>
  <c r="A16916"/>
  <c r="A16915"/>
  <c r="A16914"/>
  <c r="A16913"/>
  <c r="A16912"/>
  <c r="A16911"/>
  <c r="A16910"/>
  <c r="A16909"/>
  <c r="A16908"/>
  <c r="A16907"/>
  <c r="A16906"/>
  <c r="A16905"/>
  <c r="A16904"/>
  <c r="A16903"/>
  <c r="A16902"/>
  <c r="A16901"/>
  <c r="A16900"/>
  <c r="A16899"/>
  <c r="A16898"/>
  <c r="A16897"/>
  <c r="A16896"/>
  <c r="A16895"/>
  <c r="A16894"/>
  <c r="A16893"/>
  <c r="A16892"/>
  <c r="A16891"/>
  <c r="A16890"/>
  <c r="A16889"/>
  <c r="A16888"/>
  <c r="A16887"/>
  <c r="A16886"/>
  <c r="A16885"/>
  <c r="A16884"/>
  <c r="A16883"/>
  <c r="A16882"/>
  <c r="A16881"/>
  <c r="A16880"/>
  <c r="A16879"/>
  <c r="A16878"/>
  <c r="A16877"/>
  <c r="A16876"/>
  <c r="A16875"/>
  <c r="A16874"/>
  <c r="A16873"/>
  <c r="A16872"/>
  <c r="A16871"/>
  <c r="A16870"/>
  <c r="A16869"/>
  <c r="A16868"/>
  <c r="A16867"/>
  <c r="A16866"/>
  <c r="A16865"/>
  <c r="A16864"/>
  <c r="A16863"/>
  <c r="A16862"/>
  <c r="A16861"/>
  <c r="A16860"/>
  <c r="A16859"/>
  <c r="A16858"/>
  <c r="A16857"/>
  <c r="A16856"/>
  <c r="A16855"/>
  <c r="A16854"/>
  <c r="A16853"/>
  <c r="A16852"/>
  <c r="A16851"/>
  <c r="A16850"/>
  <c r="A16849"/>
  <c r="A16848"/>
  <c r="A16847"/>
  <c r="A16846"/>
  <c r="A16845"/>
  <c r="A16844"/>
  <c r="A16843"/>
  <c r="A16842"/>
  <c r="A16841"/>
  <c r="A16840"/>
  <c r="A16839"/>
  <c r="A16838"/>
  <c r="A16837"/>
  <c r="A16836"/>
  <c r="A16835"/>
  <c r="A16834"/>
  <c r="A16833"/>
  <c r="A16832"/>
  <c r="A16831"/>
  <c r="A16830"/>
  <c r="A16829"/>
  <c r="A16828"/>
  <c r="A16827"/>
  <c r="A16826"/>
  <c r="A16825"/>
  <c r="A16824"/>
  <c r="A16823"/>
  <c r="A16822"/>
  <c r="A16821"/>
  <c r="A16820"/>
  <c r="A16819"/>
  <c r="A16818"/>
  <c r="A16817"/>
  <c r="A16816"/>
  <c r="A16815"/>
  <c r="A16814"/>
  <c r="A16813"/>
  <c r="A16812"/>
  <c r="A16811"/>
  <c r="A16810"/>
  <c r="A16809"/>
  <c r="A16808"/>
  <c r="A16807"/>
  <c r="A16806"/>
  <c r="A16805"/>
  <c r="A16804"/>
  <c r="A16803"/>
  <c r="A16802"/>
  <c r="A16801"/>
  <c r="A16800"/>
  <c r="A16799"/>
  <c r="A16798"/>
  <c r="A16797"/>
  <c r="A16796"/>
  <c r="A16795"/>
  <c r="A16794"/>
  <c r="A16793"/>
  <c r="A16792"/>
  <c r="A16791"/>
  <c r="A16790"/>
  <c r="A16789"/>
  <c r="A16788"/>
  <c r="A16787"/>
  <c r="A16786"/>
  <c r="A16785"/>
  <c r="A16784"/>
  <c r="A16783"/>
  <c r="A16782"/>
  <c r="A16781"/>
  <c r="A16780"/>
  <c r="A16779"/>
  <c r="A16778"/>
  <c r="A16777"/>
  <c r="A16776"/>
  <c r="A16775"/>
  <c r="A16774"/>
  <c r="A16773"/>
  <c r="A16772"/>
  <c r="A16771"/>
  <c r="A16770"/>
  <c r="A16769"/>
  <c r="A16768"/>
  <c r="A16767"/>
  <c r="A16766"/>
  <c r="A16765"/>
  <c r="A16764"/>
  <c r="A16763"/>
  <c r="A16762"/>
  <c r="A16761"/>
  <c r="A16760"/>
  <c r="A16759"/>
  <c r="A16758"/>
  <c r="A16757"/>
  <c r="A16756"/>
  <c r="A16755"/>
  <c r="A16754"/>
  <c r="A16753"/>
  <c r="A16752"/>
  <c r="A16751"/>
  <c r="A16750"/>
  <c r="A16749"/>
  <c r="A16748"/>
  <c r="A16747"/>
  <c r="A16746"/>
  <c r="A16745"/>
  <c r="A16744"/>
  <c r="A16743"/>
  <c r="A16742"/>
  <c r="A16741"/>
  <c r="A16740"/>
  <c r="A16739"/>
  <c r="A16738"/>
  <c r="A16737"/>
  <c r="A16736"/>
  <c r="A16735"/>
  <c r="A16734"/>
  <c r="A16733"/>
  <c r="A16732"/>
  <c r="A16731"/>
  <c r="A16730"/>
  <c r="A16729"/>
  <c r="A16728"/>
  <c r="A16727"/>
  <c r="A16726"/>
  <c r="A16725"/>
  <c r="A16724"/>
  <c r="A16723"/>
  <c r="A16722"/>
  <c r="A16721"/>
  <c r="A16720"/>
  <c r="A16719"/>
  <c r="A16718"/>
  <c r="A16717"/>
  <c r="A16716"/>
  <c r="A16715"/>
  <c r="A16714"/>
  <c r="A16713"/>
  <c r="A16712"/>
  <c r="A16711"/>
  <c r="A16710"/>
  <c r="A16709"/>
  <c r="A16708"/>
  <c r="A16707"/>
  <c r="A16706"/>
  <c r="A16705"/>
  <c r="A16704"/>
  <c r="A16703"/>
  <c r="A16702"/>
  <c r="A16701"/>
  <c r="A16700"/>
  <c r="A16699"/>
  <c r="A16698"/>
  <c r="A16697"/>
  <c r="A16696"/>
  <c r="A16695"/>
  <c r="A16694"/>
  <c r="A16693"/>
  <c r="A16692"/>
  <c r="A16691"/>
  <c r="A16690"/>
  <c r="A16689"/>
  <c r="A16688"/>
  <c r="A16687"/>
  <c r="A16686"/>
  <c r="A16685"/>
  <c r="A16684"/>
  <c r="A16683"/>
  <c r="A16682"/>
  <c r="A16681"/>
  <c r="A16680"/>
  <c r="A16679"/>
  <c r="A16678"/>
  <c r="A16677"/>
  <c r="A16676"/>
  <c r="A16675"/>
  <c r="A16674"/>
  <c r="A16673"/>
  <c r="A16672"/>
  <c r="A16671"/>
  <c r="A16670"/>
  <c r="A16669"/>
  <c r="A16668"/>
  <c r="A16667"/>
  <c r="A16666"/>
  <c r="A16665"/>
  <c r="A16664"/>
  <c r="A16663"/>
  <c r="A16662"/>
  <c r="A16661"/>
  <c r="A16660"/>
  <c r="A16659"/>
  <c r="A16658"/>
  <c r="A16657"/>
  <c r="A16656"/>
  <c r="A16655"/>
  <c r="A16654"/>
  <c r="A16653"/>
  <c r="A16652"/>
  <c r="A16651"/>
  <c r="A16650"/>
  <c r="A16649"/>
  <c r="A16648"/>
  <c r="A16647"/>
  <c r="A16646"/>
  <c r="A16645"/>
  <c r="A16644"/>
  <c r="A16643"/>
  <c r="A16642"/>
  <c r="A16641"/>
  <c r="A16640"/>
  <c r="A16639"/>
  <c r="A16638"/>
  <c r="A16637"/>
  <c r="A16636"/>
  <c r="A16635"/>
  <c r="A16634"/>
  <c r="A16633"/>
  <c r="A16632"/>
  <c r="A16631"/>
  <c r="A16630"/>
  <c r="A16629"/>
  <c r="A16628"/>
  <c r="A16627"/>
  <c r="A16626"/>
  <c r="A16625"/>
  <c r="A16624"/>
  <c r="A16623"/>
  <c r="A16622"/>
  <c r="A16621"/>
  <c r="A16620"/>
  <c r="A16619"/>
  <c r="A16618"/>
  <c r="A16617"/>
  <c r="A16616"/>
  <c r="A16615"/>
  <c r="A16614"/>
  <c r="A16613"/>
  <c r="A16612"/>
  <c r="A16611"/>
  <c r="A16610"/>
  <c r="A16609"/>
  <c r="A16608"/>
  <c r="A16607"/>
  <c r="A16606"/>
  <c r="A16605"/>
  <c r="A16604"/>
  <c r="A16603"/>
  <c r="A16602"/>
  <c r="A16601"/>
  <c r="A16600"/>
  <c r="A16599"/>
  <c r="A16598"/>
  <c r="A16597"/>
  <c r="A16596"/>
  <c r="A16595"/>
  <c r="A16594"/>
  <c r="A16593"/>
  <c r="A16592"/>
  <c r="A16591"/>
  <c r="A16590"/>
  <c r="A16589"/>
  <c r="A16588"/>
  <c r="A16587"/>
  <c r="A16586"/>
  <c r="A16585"/>
  <c r="A16584"/>
  <c r="A16583"/>
  <c r="A16582"/>
  <c r="A16581"/>
  <c r="A16580"/>
  <c r="A16579"/>
  <c r="A16578"/>
  <c r="A16577"/>
  <c r="A16576"/>
  <c r="A16575"/>
  <c r="A16574"/>
  <c r="A16573"/>
  <c r="A16572"/>
  <c r="A16571"/>
  <c r="A16570"/>
  <c r="A16569"/>
  <c r="A16568"/>
  <c r="A16567"/>
  <c r="A16566"/>
  <c r="A16565"/>
  <c r="A16564"/>
  <c r="A16563"/>
  <c r="A16562"/>
  <c r="A16561"/>
  <c r="A16560"/>
  <c r="A16559"/>
  <c r="A16558"/>
  <c r="A16557"/>
  <c r="A16556"/>
  <c r="A16555"/>
  <c r="A16554"/>
  <c r="A16553"/>
  <c r="A16552"/>
  <c r="A16551"/>
  <c r="A16550"/>
  <c r="A16549"/>
  <c r="A16548"/>
  <c r="A16547"/>
  <c r="A16546"/>
  <c r="A16545"/>
  <c r="A16544"/>
  <c r="A16543"/>
  <c r="A16542"/>
  <c r="A16541"/>
  <c r="A16540"/>
  <c r="A16539"/>
  <c r="A16538"/>
  <c r="A16537"/>
  <c r="A16536"/>
  <c r="A16535"/>
  <c r="A16534"/>
  <c r="A16533"/>
  <c r="A16532"/>
  <c r="A16531"/>
  <c r="A16530"/>
  <c r="A16529"/>
  <c r="A16528"/>
  <c r="A16527"/>
  <c r="A16526"/>
  <c r="A16525"/>
  <c r="A16524"/>
  <c r="A16523"/>
  <c r="A16522"/>
  <c r="A16521"/>
  <c r="A16520"/>
  <c r="A16519"/>
  <c r="A16518"/>
  <c r="A16517"/>
  <c r="A16516"/>
  <c r="A16515"/>
  <c r="A16514"/>
  <c r="A16513"/>
  <c r="A16512"/>
  <c r="A16511"/>
  <c r="A16510"/>
  <c r="A16509"/>
  <c r="A16508"/>
  <c r="A16507"/>
  <c r="A16506"/>
  <c r="A16505"/>
  <c r="A16504"/>
  <c r="A16503"/>
  <c r="A16502"/>
  <c r="A16501"/>
  <c r="A16500"/>
  <c r="A16499"/>
  <c r="A16498"/>
  <c r="A16497"/>
  <c r="A16496"/>
  <c r="A16495"/>
  <c r="A16494"/>
  <c r="A16493"/>
  <c r="A16492"/>
  <c r="A16491"/>
  <c r="A16490"/>
  <c r="A16489"/>
  <c r="A16488"/>
  <c r="A16487"/>
  <c r="A16486"/>
  <c r="A16485"/>
  <c r="A16484"/>
  <c r="A16483"/>
  <c r="A16482"/>
  <c r="A16481"/>
  <c r="A16480"/>
  <c r="A16479"/>
  <c r="A16478"/>
  <c r="A16477"/>
  <c r="A16476"/>
  <c r="A16475"/>
  <c r="A16474"/>
  <c r="A16473"/>
  <c r="A16472"/>
  <c r="A16471"/>
  <c r="A16470"/>
  <c r="A16469"/>
  <c r="A16468"/>
  <c r="A16467"/>
  <c r="A16466"/>
  <c r="A16465"/>
  <c r="A16464"/>
  <c r="A16463"/>
  <c r="A16462"/>
  <c r="A16461"/>
  <c r="A16460"/>
  <c r="A16459"/>
  <c r="A16458"/>
  <c r="A16457"/>
  <c r="A16456"/>
  <c r="A16455"/>
  <c r="A16454"/>
  <c r="A16453"/>
  <c r="A16452"/>
  <c r="A16451"/>
  <c r="A16450"/>
  <c r="A16449"/>
  <c r="A16448"/>
  <c r="A16447"/>
  <c r="A16446"/>
  <c r="A16445"/>
  <c r="A16444"/>
  <c r="A16443"/>
  <c r="A16442"/>
  <c r="A16441"/>
  <c r="A16440"/>
  <c r="A16439"/>
  <c r="A16438"/>
  <c r="A16437"/>
  <c r="A16436"/>
  <c r="A16435"/>
  <c r="A16434"/>
  <c r="A16433"/>
  <c r="A16432"/>
  <c r="A16431"/>
  <c r="A16430"/>
  <c r="A16429"/>
  <c r="A16428"/>
  <c r="A16427"/>
  <c r="A16426"/>
  <c r="A16425"/>
  <c r="A16424"/>
  <c r="A16423"/>
  <c r="A16422"/>
  <c r="A16421"/>
  <c r="A16420"/>
  <c r="A16419"/>
  <c r="A16418"/>
  <c r="A16417"/>
  <c r="A16416"/>
  <c r="A16415"/>
  <c r="A16414"/>
  <c r="A16413"/>
  <c r="A16412"/>
  <c r="A16411"/>
  <c r="A16410"/>
  <c r="A16409"/>
  <c r="A16408"/>
  <c r="A16407"/>
  <c r="A16406"/>
  <c r="A16405"/>
  <c r="A16404"/>
  <c r="A16403"/>
  <c r="A16402"/>
  <c r="A16401"/>
  <c r="A16400"/>
  <c r="A16399"/>
  <c r="A16398"/>
  <c r="A16397"/>
  <c r="A16396"/>
  <c r="A16395"/>
  <c r="A16394"/>
  <c r="A16393"/>
  <c r="A16392"/>
  <c r="A16391"/>
  <c r="A16390"/>
  <c r="A16389"/>
  <c r="A16388"/>
  <c r="A16387"/>
  <c r="A16386"/>
  <c r="A16385"/>
  <c r="A16384"/>
  <c r="A16383"/>
  <c r="A16382"/>
  <c r="A16381"/>
  <c r="A16380"/>
  <c r="A16379"/>
  <c r="A16378"/>
  <c r="A16377"/>
  <c r="A16376"/>
  <c r="A16375"/>
  <c r="A16374"/>
  <c r="A16373"/>
  <c r="A16372"/>
  <c r="A16371"/>
  <c r="A16370"/>
  <c r="A16369"/>
  <c r="A16368"/>
  <c r="A16367"/>
  <c r="A16366"/>
  <c r="A16365"/>
  <c r="A16364"/>
  <c r="A16363"/>
  <c r="A16362"/>
  <c r="A16361"/>
  <c r="A16360"/>
  <c r="A16359"/>
  <c r="A16358"/>
  <c r="A16357"/>
  <c r="A16356"/>
  <c r="A16355"/>
  <c r="A16354"/>
  <c r="A16353"/>
  <c r="A16352"/>
  <c r="A16351"/>
  <c r="A16350"/>
  <c r="A16349"/>
  <c r="A16348"/>
  <c r="A16347"/>
  <c r="A16346"/>
  <c r="A16345"/>
  <c r="A16344"/>
  <c r="A16343"/>
  <c r="A16342"/>
  <c r="A16341"/>
  <c r="A16340"/>
  <c r="A16339"/>
  <c r="A16338"/>
  <c r="A16337"/>
  <c r="A16336"/>
  <c r="A16335"/>
  <c r="A16334"/>
  <c r="A16333"/>
  <c r="A16332"/>
  <c r="A16331"/>
  <c r="A16330"/>
  <c r="A16329"/>
  <c r="A16328"/>
  <c r="A16327"/>
  <c r="A16326"/>
  <c r="A16325"/>
  <c r="A16324"/>
  <c r="A16323"/>
  <c r="A16322"/>
  <c r="A16321"/>
  <c r="A16320"/>
  <c r="A16319"/>
  <c r="A16318"/>
  <c r="A16317"/>
  <c r="A16316"/>
  <c r="A16315"/>
  <c r="A16314"/>
  <c r="A16313"/>
  <c r="A16312"/>
  <c r="A16311"/>
  <c r="A16310"/>
  <c r="A16309"/>
  <c r="A16308"/>
  <c r="A16307"/>
  <c r="A16306"/>
  <c r="A16305"/>
  <c r="A16304"/>
  <c r="A16303"/>
  <c r="A16302"/>
  <c r="A16301"/>
  <c r="A16300"/>
  <c r="A16299"/>
  <c r="A16298"/>
  <c r="A16297"/>
  <c r="A16296"/>
  <c r="A16295"/>
  <c r="A16294"/>
  <c r="A16293"/>
  <c r="A16292"/>
  <c r="A16291"/>
  <c r="A16290"/>
  <c r="A16289"/>
  <c r="A16288"/>
  <c r="A16287"/>
  <c r="A16286"/>
  <c r="A16285"/>
  <c r="A16284"/>
  <c r="A16283"/>
  <c r="A16282"/>
  <c r="A16281"/>
  <c r="A16280"/>
  <c r="A16279"/>
  <c r="A16278"/>
  <c r="A16277"/>
  <c r="A16276"/>
  <c r="A16275"/>
  <c r="A16274"/>
  <c r="A16273"/>
  <c r="A16272"/>
  <c r="A16271"/>
  <c r="A16270"/>
  <c r="A16269"/>
  <c r="A16268"/>
  <c r="A16267"/>
  <c r="A16266"/>
  <c r="A16265"/>
  <c r="A16264"/>
  <c r="A16263"/>
  <c r="A16262"/>
  <c r="A16261"/>
  <c r="A16260"/>
  <c r="A16259"/>
  <c r="A16258"/>
  <c r="A16257"/>
  <c r="A16256"/>
  <c r="A16255"/>
  <c r="A16254"/>
  <c r="A16253"/>
  <c r="A16252"/>
  <c r="A16251"/>
  <c r="A16250"/>
  <c r="A16249"/>
  <c r="A16248"/>
  <c r="A16247"/>
  <c r="A16246"/>
  <c r="A16245"/>
  <c r="A16244"/>
  <c r="A16243"/>
  <c r="A16242"/>
  <c r="A16241"/>
  <c r="A16240"/>
  <c r="A16239"/>
  <c r="A16238"/>
  <c r="A16237"/>
  <c r="A16236"/>
  <c r="A16235"/>
  <c r="A16234"/>
  <c r="A16233"/>
  <c r="A16232"/>
  <c r="A16231"/>
  <c r="A16230"/>
  <c r="A16229"/>
  <c r="A16228"/>
  <c r="A16227"/>
  <c r="A16226"/>
  <c r="A16225"/>
  <c r="A16224"/>
  <c r="A16223"/>
  <c r="A16222"/>
  <c r="A16221"/>
  <c r="A16220"/>
  <c r="A16219"/>
  <c r="A16218"/>
  <c r="A16217"/>
  <c r="A16216"/>
  <c r="A16215"/>
  <c r="A16214"/>
  <c r="A16213"/>
  <c r="A16212"/>
  <c r="A16211"/>
  <c r="A16210"/>
  <c r="A16209"/>
  <c r="A16208"/>
  <c r="A16207"/>
  <c r="A16206"/>
  <c r="A16205"/>
  <c r="A16204"/>
  <c r="A16203"/>
  <c r="A16202"/>
  <c r="A16201"/>
  <c r="A16200"/>
  <c r="A16199"/>
  <c r="A16198"/>
  <c r="A16197"/>
  <c r="A16196"/>
  <c r="A16195"/>
  <c r="A16194"/>
  <c r="A16193"/>
  <c r="A16192"/>
  <c r="A16191"/>
  <c r="A16190"/>
  <c r="A16189"/>
  <c r="A16188"/>
  <c r="A16187"/>
  <c r="A16186"/>
  <c r="A16185"/>
  <c r="A16184"/>
  <c r="A16183"/>
  <c r="A16182"/>
  <c r="A16181"/>
  <c r="A16180"/>
  <c r="A16179"/>
  <c r="A16178"/>
  <c r="A16177"/>
  <c r="A16176"/>
  <c r="A16175"/>
  <c r="A16174"/>
  <c r="A16173"/>
  <c r="A16172"/>
  <c r="A16171"/>
  <c r="A16170"/>
  <c r="A16169"/>
  <c r="A16168"/>
  <c r="A16167"/>
  <c r="A16166"/>
  <c r="A16165"/>
  <c r="A16164"/>
  <c r="A16163"/>
  <c r="A16162"/>
  <c r="A16161"/>
  <c r="A16160"/>
  <c r="A16159"/>
  <c r="A16158"/>
  <c r="A16157"/>
  <c r="A16156"/>
  <c r="A16155"/>
  <c r="A16154"/>
  <c r="A16153"/>
  <c r="A16152"/>
  <c r="A16151"/>
  <c r="A16150"/>
  <c r="A16149"/>
  <c r="A16148"/>
  <c r="A16147"/>
  <c r="A16146"/>
  <c r="A16145"/>
  <c r="A16144"/>
  <c r="A16143"/>
  <c r="A16142"/>
  <c r="A16141"/>
  <c r="A16140"/>
  <c r="A16139"/>
  <c r="A16138"/>
  <c r="A16137"/>
  <c r="A16136"/>
  <c r="A16135"/>
  <c r="A16134"/>
  <c r="A16133"/>
  <c r="A16132"/>
  <c r="A16131"/>
  <c r="A16130"/>
  <c r="A16129"/>
  <c r="A16128"/>
  <c r="A16127"/>
  <c r="A16126"/>
  <c r="A16125"/>
  <c r="A16124"/>
  <c r="A16123"/>
  <c r="A16122"/>
  <c r="A16121"/>
  <c r="A16120"/>
  <c r="A16119"/>
  <c r="A16118"/>
  <c r="A16117"/>
  <c r="A16116"/>
  <c r="A16115"/>
  <c r="A16114"/>
  <c r="A16113"/>
  <c r="A16112"/>
  <c r="A16111"/>
  <c r="A16110"/>
  <c r="A16109"/>
  <c r="A16108"/>
  <c r="A16107"/>
  <c r="A16106"/>
  <c r="A16105"/>
  <c r="A16104"/>
  <c r="A16103"/>
  <c r="A16102"/>
  <c r="A16101"/>
  <c r="A16100"/>
  <c r="A16099"/>
  <c r="A16098"/>
  <c r="A16097"/>
  <c r="A16096"/>
  <c r="A16095"/>
  <c r="A16094"/>
  <c r="A16093"/>
  <c r="A16092"/>
  <c r="A16091"/>
  <c r="A16090"/>
  <c r="A16089"/>
  <c r="A16088"/>
  <c r="A16087"/>
  <c r="A16086"/>
  <c r="A16085"/>
  <c r="A16084"/>
  <c r="A16083"/>
  <c r="A16082"/>
  <c r="A16081"/>
  <c r="A16080"/>
  <c r="A16079"/>
  <c r="A16078"/>
  <c r="A16077"/>
  <c r="A16076"/>
  <c r="A16075"/>
  <c r="A16074"/>
  <c r="A16073"/>
  <c r="A16072"/>
  <c r="A16071"/>
  <c r="A16070"/>
  <c r="A16069"/>
  <c r="A16068"/>
  <c r="A16067"/>
  <c r="A16066"/>
  <c r="A16065"/>
  <c r="A16064"/>
  <c r="A16063"/>
  <c r="A16062"/>
  <c r="A16061"/>
  <c r="A16060"/>
  <c r="A16059"/>
  <c r="A16058"/>
  <c r="A16057"/>
  <c r="A16056"/>
  <c r="A16055"/>
  <c r="A16054"/>
  <c r="A16053"/>
  <c r="A16052"/>
  <c r="A16051"/>
  <c r="A16050"/>
  <c r="A16049"/>
  <c r="A16048"/>
  <c r="A16047"/>
  <c r="A16046"/>
  <c r="A16045"/>
  <c r="A16044"/>
  <c r="A16043"/>
  <c r="A16042"/>
  <c r="A16041"/>
  <c r="A16040"/>
  <c r="A16039"/>
  <c r="A16038"/>
  <c r="A16037"/>
  <c r="A16036"/>
  <c r="A16035"/>
  <c r="A16034"/>
  <c r="A16033"/>
  <c r="A16032"/>
  <c r="A16031"/>
  <c r="A16030"/>
  <c r="A16029"/>
  <c r="A16028"/>
  <c r="A16027"/>
  <c r="A16026"/>
  <c r="A16025"/>
  <c r="A16024"/>
  <c r="A16023"/>
  <c r="A16022"/>
  <c r="A16021"/>
  <c r="A16020"/>
  <c r="A16019"/>
  <c r="A16018"/>
  <c r="A16017"/>
  <c r="A16016"/>
  <c r="A16015"/>
  <c r="A16014"/>
  <c r="A16013"/>
  <c r="A16012"/>
  <c r="A16011"/>
  <c r="A16010"/>
  <c r="A16009"/>
  <c r="A16008"/>
  <c r="A16007"/>
  <c r="A16006"/>
  <c r="A16005"/>
  <c r="A16004"/>
  <c r="A16003"/>
  <c r="A16002"/>
  <c r="A16001"/>
  <c r="A16000"/>
  <c r="A15999"/>
  <c r="A15998"/>
  <c r="A15997"/>
  <c r="A15996"/>
  <c r="A15995"/>
  <c r="A15994"/>
  <c r="A15993"/>
  <c r="A15992"/>
  <c r="A15991"/>
  <c r="A15990"/>
  <c r="A15989"/>
  <c r="A15988"/>
  <c r="A15987"/>
  <c r="A15986"/>
  <c r="A15985"/>
  <c r="A15984"/>
  <c r="A15983"/>
  <c r="A15982"/>
  <c r="A15981"/>
  <c r="A15980"/>
  <c r="A15979"/>
  <c r="A15978"/>
  <c r="A15977"/>
  <c r="A15976"/>
  <c r="A15975"/>
  <c r="A15974"/>
  <c r="A15973"/>
  <c r="A15972"/>
  <c r="A15971"/>
  <c r="A15970"/>
  <c r="A15969"/>
  <c r="A15968"/>
  <c r="A15967"/>
  <c r="A15966"/>
  <c r="A15965"/>
  <c r="A15964"/>
  <c r="A15963"/>
  <c r="A15962"/>
  <c r="A15961"/>
  <c r="A15960"/>
  <c r="A15959"/>
  <c r="A15958"/>
  <c r="A15957"/>
  <c r="A15956"/>
  <c r="A15955"/>
  <c r="A15954"/>
  <c r="A15953"/>
  <c r="A15952"/>
  <c r="A15951"/>
  <c r="A15950"/>
  <c r="A15949"/>
  <c r="A15948"/>
  <c r="A15947"/>
  <c r="A15946"/>
  <c r="A15945"/>
  <c r="A15944"/>
  <c r="A15943"/>
  <c r="A15942"/>
  <c r="A15941"/>
  <c r="A15940"/>
  <c r="A15939"/>
  <c r="A15938"/>
  <c r="A15937"/>
  <c r="A15936"/>
  <c r="A15935"/>
  <c r="A15934"/>
  <c r="A15933"/>
  <c r="A15932"/>
  <c r="A15931"/>
  <c r="A15930"/>
  <c r="A15929"/>
  <c r="A15928"/>
  <c r="A15927"/>
  <c r="A15926"/>
  <c r="A15925"/>
  <c r="A15924"/>
  <c r="A15923"/>
  <c r="A15922"/>
  <c r="A15921"/>
  <c r="A15920"/>
  <c r="A15919"/>
  <c r="A15918"/>
  <c r="A15917"/>
  <c r="A15916"/>
  <c r="A15915"/>
  <c r="A15914"/>
  <c r="A15913"/>
  <c r="A15912"/>
  <c r="A15911"/>
  <c r="A15910"/>
  <c r="A15909"/>
  <c r="A15908"/>
  <c r="A15907"/>
  <c r="A15906"/>
  <c r="A15905"/>
  <c r="A15904"/>
  <c r="A15903"/>
  <c r="A15902"/>
  <c r="A15901"/>
  <c r="A15900"/>
  <c r="A15899"/>
  <c r="A15898"/>
  <c r="A15897"/>
  <c r="A15896"/>
  <c r="A15895"/>
  <c r="A15894"/>
  <c r="A15893"/>
  <c r="A15892"/>
  <c r="A15891"/>
  <c r="A15890"/>
  <c r="A15889"/>
  <c r="A15888"/>
  <c r="A15887"/>
  <c r="A15886"/>
  <c r="A15885"/>
  <c r="A15884"/>
  <c r="A15883"/>
  <c r="A15882"/>
  <c r="A15881"/>
  <c r="A15880"/>
  <c r="A15879"/>
  <c r="A15878"/>
  <c r="A15877"/>
  <c r="A15876"/>
  <c r="A15875"/>
  <c r="A15874"/>
  <c r="A15873"/>
  <c r="A15872"/>
  <c r="A15871"/>
  <c r="A15870"/>
  <c r="A15869"/>
  <c r="A15868"/>
  <c r="A15867"/>
  <c r="A15866"/>
  <c r="A15865"/>
  <c r="A15864"/>
  <c r="A15863"/>
  <c r="A15862"/>
  <c r="A15861"/>
  <c r="A15860"/>
  <c r="A15859"/>
  <c r="A15858"/>
  <c r="A15857"/>
  <c r="A15856"/>
  <c r="A15855"/>
  <c r="A15854"/>
  <c r="A15853"/>
  <c r="A15852"/>
  <c r="A15851"/>
  <c r="A15850"/>
  <c r="A15849"/>
  <c r="A15848"/>
  <c r="A15847"/>
  <c r="A15846"/>
  <c r="A15845"/>
  <c r="A15844"/>
  <c r="A15843"/>
  <c r="A15842"/>
  <c r="A15841"/>
  <c r="A15840"/>
  <c r="A15839"/>
  <c r="A15838"/>
  <c r="A15837"/>
  <c r="A15836"/>
  <c r="A15835"/>
  <c r="A15834"/>
  <c r="A15833"/>
  <c r="A15832"/>
  <c r="A15831"/>
  <c r="A15830"/>
  <c r="A15829"/>
  <c r="A15828"/>
  <c r="A15827"/>
  <c r="A15826"/>
  <c r="A15825"/>
  <c r="A15824"/>
  <c r="A15823"/>
  <c r="A15822"/>
  <c r="A15821"/>
  <c r="A15820"/>
  <c r="A15819"/>
  <c r="A15818"/>
  <c r="A15817"/>
  <c r="A15816"/>
  <c r="A15815"/>
  <c r="A15814"/>
  <c r="A15813"/>
  <c r="A15812"/>
  <c r="A15811"/>
  <c r="A15810"/>
  <c r="A15809"/>
  <c r="A15808"/>
  <c r="A15807"/>
  <c r="A15806"/>
  <c r="A15805"/>
  <c r="A15804"/>
  <c r="A15803"/>
  <c r="A15802"/>
  <c r="A15801"/>
  <c r="A15800"/>
  <c r="A15799"/>
  <c r="A15798"/>
  <c r="A15797"/>
  <c r="A15796"/>
  <c r="A15795"/>
  <c r="A15794"/>
  <c r="A15793"/>
  <c r="A15792"/>
  <c r="A15791"/>
  <c r="A15790"/>
  <c r="A15789"/>
  <c r="A15788"/>
  <c r="A15787"/>
  <c r="A15786"/>
  <c r="A15785"/>
  <c r="A15784"/>
  <c r="A15783"/>
  <c r="A15782"/>
  <c r="A15781"/>
  <c r="A15780"/>
  <c r="A15779"/>
  <c r="A15778"/>
  <c r="A15777"/>
  <c r="A15776"/>
  <c r="A15775"/>
  <c r="A15774"/>
  <c r="A15773"/>
  <c r="A15772"/>
  <c r="A15771"/>
  <c r="A15770"/>
  <c r="A15769"/>
  <c r="A15768"/>
  <c r="A15767"/>
  <c r="A15766"/>
  <c r="A15765"/>
  <c r="A15764"/>
  <c r="A15763"/>
  <c r="A15762"/>
  <c r="A15761"/>
  <c r="A15760"/>
  <c r="A15759"/>
  <c r="A15758"/>
  <c r="A15757"/>
  <c r="A15756"/>
  <c r="A15755"/>
  <c r="A15754"/>
  <c r="A15753"/>
  <c r="A15752"/>
  <c r="A15751"/>
  <c r="A15750"/>
  <c r="A15749"/>
  <c r="A15748"/>
  <c r="A15747"/>
  <c r="A15746"/>
  <c r="A15745"/>
  <c r="A15744"/>
  <c r="A15743"/>
  <c r="A15742"/>
  <c r="A15741"/>
  <c r="A15740"/>
  <c r="A15739"/>
  <c r="A15738"/>
  <c r="A15737"/>
  <c r="A15736"/>
  <c r="A15735"/>
  <c r="A15734"/>
  <c r="A15733"/>
  <c r="A15732"/>
  <c r="A15731"/>
  <c r="A15730"/>
  <c r="A15729"/>
  <c r="A15728"/>
  <c r="A15727"/>
  <c r="A15726"/>
  <c r="A15725"/>
  <c r="A15724"/>
  <c r="A15723"/>
  <c r="A15722"/>
  <c r="A15721"/>
  <c r="A15720"/>
  <c r="A15719"/>
  <c r="A15718"/>
  <c r="A15717"/>
  <c r="A15716"/>
  <c r="A15715"/>
  <c r="A15714"/>
  <c r="A15713"/>
  <c r="A15712"/>
  <c r="A15711"/>
  <c r="A15710"/>
  <c r="A15709"/>
  <c r="A15708"/>
  <c r="A15707"/>
  <c r="A15706"/>
  <c r="A15705"/>
  <c r="A15704"/>
  <c r="A15703"/>
  <c r="A15702"/>
  <c r="A15701"/>
  <c r="A15700"/>
  <c r="A15699"/>
  <c r="A15698"/>
  <c r="A15697"/>
  <c r="A15696"/>
  <c r="A15695"/>
  <c r="A15694"/>
  <c r="A15693"/>
  <c r="A15692"/>
  <c r="A15691"/>
  <c r="A15690"/>
  <c r="A15689"/>
  <c r="A15688"/>
  <c r="A15687"/>
  <c r="A15686"/>
  <c r="A15685"/>
  <c r="A15684"/>
  <c r="A15683"/>
  <c r="A15682"/>
  <c r="A15681"/>
  <c r="A15680"/>
  <c r="A15679"/>
  <c r="A15678"/>
  <c r="A15677"/>
  <c r="A15676"/>
  <c r="A15675"/>
  <c r="A15674"/>
  <c r="A15673"/>
  <c r="A15672"/>
  <c r="A15671"/>
  <c r="A15670"/>
  <c r="A15669"/>
  <c r="A15668"/>
  <c r="A15667"/>
  <c r="A15666"/>
  <c r="A15665"/>
  <c r="A15664"/>
  <c r="A15663"/>
  <c r="A15662"/>
  <c r="A15661"/>
  <c r="A15660"/>
  <c r="A15659"/>
  <c r="A15658"/>
  <c r="A15657"/>
  <c r="A15656"/>
  <c r="A15655"/>
  <c r="A15654"/>
  <c r="A15653"/>
  <c r="A15652"/>
  <c r="A15651"/>
  <c r="A15650"/>
  <c r="A15649"/>
  <c r="A15648"/>
  <c r="A15647"/>
  <c r="A15646"/>
  <c r="A15645"/>
  <c r="A15644"/>
  <c r="A15643"/>
  <c r="A15642"/>
  <c r="A15641"/>
  <c r="A15640"/>
  <c r="A15639"/>
  <c r="A15638"/>
  <c r="A15637"/>
  <c r="A15636"/>
  <c r="A15635"/>
  <c r="A15634"/>
  <c r="A15633"/>
  <c r="A15632"/>
  <c r="A15631"/>
  <c r="A15630"/>
  <c r="A15629"/>
  <c r="A15628"/>
  <c r="A15627"/>
  <c r="A15626"/>
  <c r="A15625"/>
  <c r="A15624"/>
  <c r="A15623"/>
  <c r="A15622"/>
  <c r="A15621"/>
  <c r="A15620"/>
  <c r="A15619"/>
  <c r="A15618"/>
  <c r="A15617"/>
  <c r="A15616"/>
  <c r="A15615"/>
  <c r="A15614"/>
  <c r="A15613"/>
  <c r="A15612"/>
  <c r="A15611"/>
  <c r="A15610"/>
  <c r="A15609"/>
  <c r="A15608"/>
  <c r="A15607"/>
  <c r="A15606"/>
  <c r="A15605"/>
  <c r="A15604"/>
  <c r="A15603"/>
  <c r="A15602"/>
  <c r="A15601"/>
  <c r="A15600"/>
  <c r="A15599"/>
  <c r="A15598"/>
  <c r="A15597"/>
  <c r="A15596"/>
  <c r="A15595"/>
  <c r="A15594"/>
  <c r="A15593"/>
  <c r="A15592"/>
  <c r="A15591"/>
  <c r="A15590"/>
  <c r="A15589"/>
  <c r="A15588"/>
  <c r="A15587"/>
  <c r="A15586"/>
  <c r="A15585"/>
  <c r="A15584"/>
  <c r="A15583"/>
  <c r="A15582"/>
  <c r="A15581"/>
  <c r="A15580"/>
  <c r="A15579"/>
  <c r="A15578"/>
  <c r="A15577"/>
  <c r="A15576"/>
  <c r="A15575"/>
  <c r="A15574"/>
  <c r="A15573"/>
  <c r="A15572"/>
  <c r="A15571"/>
  <c r="A15570"/>
  <c r="A15569"/>
  <c r="A15568"/>
  <c r="A15567"/>
  <c r="A15566"/>
  <c r="A15565"/>
  <c r="A15564"/>
  <c r="A15563"/>
  <c r="A15562"/>
  <c r="A15561"/>
  <c r="A15560"/>
  <c r="A15559"/>
  <c r="A15558"/>
  <c r="A15557"/>
  <c r="A15556"/>
  <c r="A15555"/>
  <c r="A15554"/>
  <c r="A15553"/>
  <c r="A15552"/>
  <c r="A15551"/>
  <c r="A15550"/>
  <c r="A15549"/>
  <c r="A15548"/>
  <c r="A15547"/>
  <c r="A15546"/>
  <c r="A15545"/>
  <c r="A15544"/>
  <c r="A15543"/>
  <c r="A15542"/>
  <c r="A15541"/>
  <c r="A15540"/>
  <c r="A15539"/>
  <c r="A15538"/>
  <c r="A15537"/>
  <c r="A15536"/>
  <c r="A15535"/>
  <c r="A15534"/>
  <c r="A15533"/>
  <c r="A15532"/>
  <c r="A15531"/>
  <c r="A15530"/>
  <c r="A15529"/>
  <c r="A15528"/>
  <c r="A15527"/>
  <c r="A15526"/>
  <c r="A15525"/>
  <c r="A15524"/>
  <c r="A15523"/>
  <c r="A15522"/>
  <c r="A15521"/>
  <c r="A15520"/>
  <c r="A15519"/>
  <c r="A15518"/>
  <c r="A15517"/>
  <c r="A15516"/>
  <c r="A15515"/>
  <c r="A15514"/>
  <c r="A15513"/>
  <c r="A15512"/>
  <c r="A15511"/>
  <c r="A15510"/>
  <c r="A15509"/>
  <c r="A15508"/>
  <c r="A15507"/>
  <c r="A15506"/>
  <c r="A15505"/>
  <c r="A15504"/>
  <c r="A15503"/>
  <c r="A15502"/>
  <c r="A15501"/>
  <c r="A15500"/>
  <c r="A15499"/>
  <c r="A15498"/>
  <c r="A15497"/>
  <c r="A15496"/>
  <c r="A15495"/>
  <c r="A15494"/>
  <c r="A15493"/>
  <c r="A15492"/>
  <c r="A15491"/>
  <c r="A15490"/>
  <c r="A15489"/>
  <c r="A15488"/>
  <c r="A15487"/>
  <c r="A15486"/>
  <c r="A15485"/>
  <c r="A15484"/>
  <c r="A15483"/>
  <c r="A15482"/>
  <c r="A15481"/>
  <c r="A15480"/>
  <c r="A15479"/>
  <c r="A15478"/>
  <c r="A15477"/>
  <c r="A15476"/>
  <c r="A15475"/>
  <c r="A15474"/>
  <c r="A15473"/>
  <c r="A15472"/>
  <c r="A15471"/>
  <c r="A15470"/>
  <c r="A15469"/>
  <c r="A15468"/>
  <c r="A15467"/>
  <c r="A15466"/>
  <c r="A15465"/>
  <c r="A15464"/>
  <c r="A15463"/>
  <c r="A15462"/>
  <c r="A15461"/>
  <c r="A15460"/>
  <c r="A15459"/>
  <c r="A15458"/>
  <c r="A15457"/>
  <c r="A15456"/>
  <c r="A15455"/>
  <c r="A15454"/>
  <c r="A15453"/>
  <c r="A15452"/>
  <c r="A15451"/>
  <c r="A15450"/>
  <c r="A15449"/>
  <c r="A15448"/>
  <c r="A15447"/>
  <c r="A15446"/>
  <c r="A15445"/>
  <c r="A15444"/>
  <c r="A15443"/>
  <c r="A15442"/>
  <c r="A15441"/>
  <c r="A15440"/>
  <c r="A15439"/>
  <c r="A15438"/>
  <c r="A15437"/>
  <c r="A15436"/>
  <c r="A15435"/>
  <c r="A15434"/>
  <c r="A15433"/>
  <c r="A15432"/>
  <c r="A15431"/>
  <c r="A15430"/>
  <c r="A15429"/>
  <c r="A15428"/>
  <c r="A15427"/>
  <c r="A15426"/>
  <c r="A15425"/>
  <c r="A15424"/>
  <c r="A15423"/>
  <c r="A15422"/>
  <c r="A15421"/>
  <c r="A15420"/>
  <c r="A15419"/>
  <c r="A15418"/>
  <c r="A15417"/>
  <c r="A15416"/>
  <c r="A15415"/>
  <c r="A15414"/>
  <c r="A15413"/>
  <c r="A15412"/>
  <c r="A15411"/>
  <c r="A15410"/>
  <c r="A15409"/>
  <c r="A15408"/>
  <c r="A15407"/>
  <c r="A15406"/>
  <c r="A15405"/>
  <c r="A15404"/>
  <c r="A15403"/>
  <c r="A15402"/>
  <c r="A15401"/>
  <c r="A15400"/>
  <c r="A15399"/>
  <c r="A15398"/>
  <c r="A15397"/>
  <c r="A15396"/>
  <c r="A15395"/>
  <c r="A15394"/>
  <c r="A15393"/>
  <c r="A15392"/>
  <c r="A15391"/>
  <c r="A15390"/>
  <c r="A15389"/>
  <c r="A15388"/>
  <c r="A15387"/>
  <c r="A15386"/>
  <c r="A15385"/>
  <c r="A15384"/>
  <c r="A15383"/>
  <c r="A15382"/>
  <c r="A15381"/>
  <c r="A15380"/>
  <c r="A15379"/>
  <c r="A15378"/>
  <c r="A15377"/>
  <c r="A15376"/>
  <c r="A15375"/>
  <c r="A15374"/>
  <c r="A15373"/>
  <c r="A15372"/>
  <c r="A15371"/>
  <c r="A15370"/>
  <c r="A15369"/>
  <c r="A15368"/>
  <c r="A15367"/>
  <c r="A15366"/>
  <c r="A15365"/>
  <c r="A15364"/>
  <c r="A15363"/>
  <c r="A15362"/>
  <c r="A15361"/>
  <c r="A15360"/>
  <c r="A15359"/>
  <c r="A15358"/>
  <c r="A15357"/>
  <c r="A15356"/>
  <c r="A15355"/>
  <c r="A15354"/>
  <c r="A15353"/>
  <c r="A15352"/>
  <c r="A15351"/>
  <c r="A15350"/>
  <c r="A15349"/>
  <c r="A15348"/>
  <c r="A15347"/>
  <c r="A15346"/>
  <c r="A15345"/>
  <c r="A15344"/>
  <c r="A15343"/>
  <c r="A15342"/>
  <c r="A15341"/>
  <c r="A15340"/>
  <c r="A15339"/>
  <c r="A15338"/>
  <c r="A15337"/>
  <c r="A15336"/>
  <c r="A15335"/>
  <c r="A15334"/>
  <c r="A15333"/>
  <c r="A15332"/>
  <c r="A15331"/>
  <c r="A15330"/>
  <c r="A15329"/>
  <c r="A15328"/>
  <c r="A15327"/>
  <c r="A15326"/>
  <c r="A15325"/>
  <c r="A15324"/>
  <c r="A15323"/>
  <c r="A15322"/>
  <c r="A15321"/>
  <c r="A15320"/>
  <c r="A15319"/>
  <c r="A15318"/>
  <c r="A15317"/>
  <c r="A15316"/>
  <c r="A15315"/>
  <c r="A15314"/>
  <c r="A15313"/>
  <c r="A15312"/>
  <c r="A15311"/>
  <c r="A15310"/>
  <c r="A15309"/>
  <c r="A15308"/>
  <c r="A15307"/>
  <c r="A15306"/>
  <c r="A15305"/>
  <c r="A15304"/>
  <c r="A15303"/>
  <c r="A15302"/>
  <c r="A15301"/>
  <c r="A15300"/>
  <c r="A15299"/>
  <c r="A15298"/>
  <c r="A15297"/>
  <c r="A15296"/>
  <c r="A15295"/>
  <c r="A15294"/>
  <c r="A15293"/>
  <c r="A15292"/>
  <c r="A15291"/>
  <c r="A15290"/>
  <c r="A15289"/>
  <c r="A15288"/>
  <c r="A15287"/>
  <c r="A15286"/>
  <c r="A15285"/>
  <c r="A15284"/>
  <c r="A15283"/>
  <c r="A15282"/>
  <c r="A15281"/>
  <c r="A15280"/>
  <c r="A15279"/>
  <c r="A15278"/>
  <c r="A15277"/>
  <c r="A15276"/>
  <c r="A15275"/>
  <c r="A15274"/>
  <c r="A15273"/>
  <c r="A15272"/>
  <c r="A15271"/>
  <c r="A15270"/>
  <c r="A15269"/>
  <c r="A15268"/>
  <c r="A15267"/>
  <c r="A15266"/>
  <c r="A15265"/>
  <c r="A15264"/>
  <c r="A15263"/>
  <c r="A15262"/>
  <c r="A15261"/>
  <c r="A15260"/>
  <c r="A15259"/>
  <c r="A15258"/>
  <c r="A15257"/>
  <c r="A15256"/>
  <c r="A15255"/>
  <c r="A15254"/>
  <c r="A15253"/>
  <c r="A15252"/>
  <c r="A15251"/>
  <c r="A15250"/>
  <c r="A15249"/>
  <c r="A15248"/>
  <c r="A15247"/>
  <c r="A15246"/>
  <c r="A15245"/>
  <c r="A15244"/>
  <c r="A15243"/>
  <c r="A15242"/>
  <c r="A15241"/>
  <c r="A15240"/>
  <c r="A15239"/>
  <c r="A15238"/>
  <c r="A15237"/>
  <c r="A15236"/>
  <c r="A15235"/>
  <c r="A15234"/>
  <c r="A15233"/>
  <c r="A15232"/>
  <c r="A15231"/>
  <c r="A15230"/>
  <c r="A15229"/>
  <c r="A15228"/>
  <c r="A15227"/>
  <c r="A15226"/>
  <c r="A15225"/>
  <c r="A15224"/>
  <c r="A15223"/>
  <c r="A15222"/>
  <c r="A15221"/>
  <c r="A15220"/>
  <c r="A15219"/>
  <c r="A15218"/>
  <c r="A15217"/>
  <c r="A15216"/>
  <c r="A15215"/>
  <c r="A15214"/>
  <c r="A15213"/>
  <c r="A15212"/>
  <c r="A15211"/>
  <c r="A15210"/>
  <c r="A15209"/>
  <c r="A15208"/>
  <c r="A15207"/>
  <c r="A15206"/>
  <c r="A15205"/>
  <c r="A15204"/>
  <c r="A15203"/>
  <c r="A15202"/>
  <c r="A15201"/>
  <c r="A15200"/>
  <c r="A15199"/>
  <c r="A15198"/>
  <c r="A15197"/>
  <c r="A15196"/>
  <c r="A15195"/>
  <c r="A15194"/>
  <c r="A15193"/>
  <c r="A15192"/>
  <c r="A15191"/>
  <c r="A15190"/>
  <c r="A15189"/>
  <c r="A15188"/>
  <c r="A15187"/>
  <c r="A15186"/>
  <c r="A15185"/>
  <c r="A15184"/>
  <c r="A15183"/>
  <c r="A15182"/>
  <c r="A15181"/>
  <c r="A15180"/>
  <c r="A15179"/>
  <c r="A15178"/>
  <c r="A15177"/>
  <c r="A15176"/>
  <c r="A15175"/>
  <c r="A15174"/>
  <c r="A15173"/>
  <c r="A15172"/>
  <c r="A15171"/>
  <c r="A15170"/>
  <c r="A15169"/>
  <c r="A15168"/>
  <c r="A15167"/>
  <c r="A15166"/>
  <c r="A15165"/>
  <c r="A15164"/>
  <c r="A15163"/>
  <c r="A15162"/>
  <c r="A15161"/>
  <c r="A15160"/>
  <c r="A15159"/>
  <c r="A15158"/>
  <c r="A15157"/>
  <c r="A15156"/>
  <c r="A15155"/>
  <c r="A15154"/>
  <c r="A15153"/>
  <c r="A15152"/>
  <c r="A15151"/>
  <c r="A15150"/>
  <c r="A15149"/>
  <c r="A15148"/>
  <c r="A15147"/>
  <c r="A15146"/>
  <c r="A15145"/>
  <c r="A15144"/>
  <c r="A15143"/>
  <c r="A15142"/>
  <c r="A15141"/>
  <c r="A15140"/>
  <c r="A15139"/>
  <c r="A15138"/>
  <c r="A15137"/>
  <c r="A15136"/>
  <c r="A15135"/>
  <c r="A15134"/>
  <c r="A15133"/>
  <c r="A15132"/>
  <c r="A15131"/>
  <c r="A15130"/>
  <c r="A15129"/>
  <c r="A15128"/>
  <c r="A15127"/>
  <c r="A15126"/>
  <c r="A15125"/>
  <c r="A15124"/>
  <c r="A15123"/>
  <c r="A15122"/>
  <c r="A15121"/>
  <c r="A15120"/>
  <c r="A15119"/>
  <c r="A15118"/>
  <c r="A15117"/>
  <c r="A15116"/>
  <c r="A15115"/>
  <c r="A15114"/>
  <c r="A15113"/>
  <c r="A15112"/>
  <c r="A15111"/>
  <c r="A15110"/>
  <c r="A15109"/>
  <c r="A15108"/>
  <c r="A15107"/>
  <c r="A15106"/>
  <c r="A15105"/>
  <c r="A15104"/>
  <c r="A15103"/>
  <c r="A15102"/>
  <c r="A15101"/>
  <c r="A15100"/>
  <c r="A15099"/>
  <c r="A15098"/>
  <c r="A15097"/>
  <c r="A15096"/>
  <c r="A15095"/>
  <c r="A15094"/>
  <c r="A15093"/>
  <c r="A15092"/>
  <c r="A15091"/>
  <c r="A15090"/>
  <c r="A15089"/>
  <c r="A15088"/>
  <c r="A15087"/>
  <c r="A15086"/>
  <c r="A15085"/>
  <c r="A15084"/>
  <c r="A15083"/>
  <c r="A15082"/>
  <c r="A15081"/>
  <c r="A15080"/>
  <c r="A15079"/>
  <c r="A15078"/>
  <c r="A15077"/>
  <c r="A15076"/>
  <c r="A15075"/>
  <c r="A15074"/>
  <c r="A15073"/>
  <c r="A15072"/>
  <c r="A15071"/>
  <c r="A15070"/>
  <c r="A15069"/>
  <c r="A15068"/>
  <c r="A15067"/>
  <c r="A15066"/>
  <c r="A15065"/>
  <c r="A15064"/>
  <c r="A15063"/>
  <c r="A15062"/>
  <c r="A15061"/>
  <c r="A15060"/>
  <c r="A15059"/>
  <c r="A15058"/>
  <c r="A15057"/>
  <c r="A15056"/>
  <c r="A15055"/>
  <c r="A15054"/>
  <c r="A15053"/>
  <c r="A15052"/>
  <c r="A15051"/>
  <c r="A15050"/>
  <c r="A15049"/>
  <c r="A15048"/>
  <c r="A15047"/>
  <c r="A15046"/>
  <c r="A15045"/>
  <c r="A15044"/>
  <c r="A15043"/>
  <c r="A15042"/>
  <c r="A15041"/>
  <c r="A15040"/>
  <c r="A15039"/>
  <c r="A15038"/>
  <c r="A15037"/>
  <c r="A15036"/>
  <c r="A15035"/>
  <c r="A15034"/>
  <c r="A15033"/>
  <c r="A15032"/>
  <c r="A15031"/>
  <c r="A15030"/>
  <c r="A15029"/>
  <c r="A15028"/>
  <c r="A15027"/>
  <c r="A15026"/>
  <c r="A15025"/>
  <c r="A15024"/>
  <c r="A15023"/>
  <c r="A15022"/>
  <c r="A15021"/>
  <c r="A15020"/>
  <c r="A15019"/>
  <c r="A15018"/>
  <c r="A15017"/>
  <c r="A15016"/>
  <c r="A15015"/>
  <c r="A15014"/>
  <c r="A15013"/>
  <c r="A15012"/>
  <c r="A15011"/>
  <c r="A15010"/>
  <c r="A15009"/>
  <c r="A15008"/>
  <c r="A15007"/>
  <c r="A15006"/>
  <c r="A15005"/>
  <c r="A15004"/>
  <c r="A15003"/>
  <c r="A15002"/>
  <c r="A15001"/>
  <c r="A15000"/>
  <c r="A14999"/>
  <c r="A14998"/>
  <c r="A14997"/>
  <c r="A14996"/>
  <c r="A14995"/>
  <c r="A14994"/>
  <c r="A14993"/>
  <c r="A14992"/>
  <c r="A14991"/>
  <c r="A14990"/>
  <c r="A14989"/>
  <c r="A14988"/>
  <c r="A14987"/>
  <c r="A14986"/>
  <c r="A14985"/>
  <c r="A14984"/>
  <c r="A14983"/>
  <c r="A14982"/>
  <c r="A14981"/>
  <c r="A14980"/>
  <c r="A14979"/>
  <c r="A14978"/>
  <c r="A14977"/>
  <c r="A14976"/>
  <c r="A14975"/>
  <c r="A14974"/>
  <c r="A14973"/>
  <c r="A14972"/>
  <c r="A14971"/>
  <c r="A14970"/>
  <c r="A14969"/>
  <c r="A14968"/>
  <c r="A14967"/>
  <c r="A14966"/>
  <c r="A14965"/>
  <c r="A14964"/>
  <c r="A14963"/>
  <c r="A14962"/>
  <c r="A14961"/>
  <c r="A14960"/>
  <c r="A14959"/>
  <c r="A14958"/>
  <c r="A14957"/>
  <c r="A14956"/>
  <c r="A14955"/>
  <c r="A14954"/>
  <c r="A14953"/>
  <c r="A14952"/>
  <c r="A14951"/>
  <c r="A14950"/>
  <c r="A14949"/>
  <c r="A14948"/>
  <c r="A14947"/>
  <c r="A14946"/>
  <c r="A14945"/>
  <c r="A14944"/>
  <c r="A14943"/>
  <c r="A14942"/>
  <c r="A14941"/>
  <c r="A14940"/>
  <c r="A14939"/>
  <c r="A14938"/>
  <c r="A14937"/>
  <c r="A14936"/>
  <c r="A14935"/>
  <c r="A14934"/>
  <c r="A14933"/>
  <c r="A14932"/>
  <c r="A14931"/>
  <c r="A14930"/>
  <c r="A14929"/>
  <c r="A14928"/>
  <c r="A14927"/>
  <c r="A14926"/>
  <c r="A14925"/>
  <c r="A14924"/>
  <c r="A14923"/>
  <c r="A14922"/>
  <c r="A14921"/>
  <c r="A14920"/>
  <c r="A14919"/>
  <c r="A14918"/>
  <c r="A14917"/>
  <c r="A14916"/>
  <c r="A14915"/>
  <c r="A14914"/>
  <c r="A14913"/>
  <c r="A14912"/>
  <c r="A14911"/>
  <c r="A14910"/>
  <c r="A14909"/>
  <c r="A14908"/>
  <c r="A14907"/>
  <c r="A14906"/>
  <c r="A14905"/>
  <c r="A14904"/>
  <c r="A14903"/>
  <c r="A14902"/>
  <c r="A14901"/>
  <c r="A14900"/>
  <c r="A14899"/>
  <c r="A14898"/>
  <c r="A14897"/>
  <c r="A14896"/>
  <c r="A14895"/>
  <c r="A14894"/>
  <c r="A14893"/>
  <c r="A14892"/>
  <c r="A14891"/>
  <c r="A14890"/>
  <c r="A14889"/>
  <c r="A14888"/>
  <c r="A14887"/>
  <c r="A14886"/>
  <c r="A14885"/>
  <c r="A14884"/>
  <c r="A14883"/>
  <c r="A14882"/>
  <c r="A14881"/>
  <c r="A14880"/>
  <c r="A14879"/>
  <c r="A14878"/>
  <c r="A14877"/>
  <c r="A14876"/>
  <c r="A14875"/>
  <c r="A14874"/>
  <c r="A14873"/>
  <c r="A14872"/>
  <c r="A14871"/>
  <c r="A14870"/>
  <c r="A14869"/>
  <c r="A14868"/>
  <c r="A14867"/>
  <c r="A14866"/>
  <c r="A14865"/>
  <c r="A14864"/>
  <c r="A14863"/>
  <c r="A14862"/>
  <c r="A14861"/>
  <c r="A14860"/>
  <c r="A14859"/>
  <c r="A14858"/>
  <c r="A14857"/>
  <c r="A14856"/>
  <c r="A14855"/>
  <c r="A14854"/>
  <c r="A14853"/>
  <c r="A14852"/>
  <c r="A14851"/>
  <c r="A14850"/>
  <c r="A14849"/>
  <c r="A14848"/>
  <c r="A14847"/>
  <c r="A14846"/>
  <c r="A14845"/>
  <c r="A14844"/>
  <c r="A14843"/>
  <c r="A14842"/>
  <c r="A14841"/>
  <c r="A14840"/>
  <c r="A14839"/>
  <c r="A14838"/>
  <c r="A14837"/>
  <c r="A14836"/>
  <c r="A14835"/>
  <c r="A14834"/>
  <c r="A14833"/>
  <c r="A14832"/>
  <c r="A14831"/>
  <c r="A14830"/>
  <c r="A14829"/>
  <c r="A14828"/>
  <c r="A14827"/>
  <c r="A14826"/>
  <c r="A14825"/>
  <c r="A14824"/>
  <c r="A14823"/>
  <c r="A14822"/>
  <c r="A14821"/>
  <c r="A14820"/>
  <c r="A14819"/>
  <c r="A14818"/>
  <c r="A14817"/>
  <c r="A14816"/>
  <c r="A14815"/>
  <c r="A14814"/>
  <c r="A14813"/>
  <c r="A14812"/>
  <c r="A14811"/>
  <c r="A14810"/>
  <c r="A14809"/>
  <c r="A14808"/>
  <c r="A14807"/>
  <c r="A14806"/>
  <c r="A14805"/>
  <c r="A14804"/>
  <c r="A14803"/>
  <c r="A14802"/>
  <c r="A14801"/>
  <c r="A14800"/>
  <c r="A14799"/>
  <c r="A14798"/>
  <c r="A14797"/>
  <c r="A14796"/>
  <c r="A14795"/>
  <c r="A14794"/>
  <c r="A14793"/>
  <c r="A14792"/>
  <c r="A14791"/>
  <c r="A14790"/>
  <c r="A14789"/>
  <c r="A14788"/>
  <c r="A14787"/>
  <c r="A14786"/>
  <c r="A14785"/>
  <c r="A14784"/>
  <c r="A14783"/>
  <c r="A14782"/>
  <c r="A14781"/>
  <c r="A14780"/>
  <c r="A14779"/>
  <c r="A14778"/>
  <c r="A14777"/>
  <c r="A14776"/>
  <c r="A14775"/>
  <c r="A14774"/>
  <c r="A14773"/>
  <c r="A14772"/>
  <c r="A14771"/>
  <c r="A14770"/>
  <c r="A14769"/>
  <c r="A14768"/>
  <c r="A14767"/>
  <c r="A14766"/>
  <c r="A14765"/>
  <c r="A14764"/>
  <c r="A14763"/>
  <c r="A14762"/>
  <c r="A14761"/>
  <c r="A14760"/>
  <c r="A14759"/>
  <c r="A14758"/>
  <c r="A14757"/>
  <c r="A14756"/>
  <c r="A14755"/>
  <c r="A14754"/>
  <c r="A14753"/>
  <c r="A14752"/>
  <c r="A14751"/>
  <c r="A14750"/>
  <c r="A14749"/>
  <c r="A14748"/>
  <c r="A14747"/>
  <c r="A14746"/>
  <c r="A14745"/>
  <c r="A14744"/>
  <c r="A14743"/>
  <c r="A14742"/>
  <c r="A14741"/>
  <c r="A14740"/>
  <c r="A14739"/>
  <c r="A14738"/>
  <c r="A14737"/>
  <c r="A14736"/>
  <c r="A14735"/>
  <c r="A14734"/>
  <c r="A14733"/>
  <c r="A14732"/>
  <c r="A14731"/>
  <c r="A14730"/>
  <c r="A14729"/>
  <c r="A14728"/>
  <c r="A14727"/>
  <c r="A14726"/>
  <c r="A14725"/>
  <c r="A14724"/>
  <c r="A14723"/>
  <c r="A14722"/>
  <c r="A14721"/>
  <c r="A14720"/>
  <c r="A14719"/>
  <c r="A14718"/>
  <c r="A14717"/>
  <c r="A14716"/>
  <c r="A14715"/>
  <c r="A14714"/>
  <c r="A14713"/>
  <c r="A14712"/>
  <c r="A14711"/>
  <c r="A14710"/>
  <c r="A14709"/>
  <c r="A14708"/>
  <c r="A14707"/>
  <c r="A14706"/>
  <c r="A14705"/>
  <c r="A14704"/>
  <c r="A14703"/>
  <c r="A14702"/>
  <c r="A14701"/>
  <c r="A14700"/>
  <c r="A14699"/>
  <c r="A14698"/>
  <c r="A14697"/>
  <c r="A14696"/>
  <c r="A14695"/>
  <c r="A14694"/>
  <c r="A14693"/>
  <c r="A14692"/>
  <c r="A14691"/>
  <c r="A14690"/>
  <c r="A14689"/>
  <c r="A14688"/>
  <c r="A14687"/>
  <c r="A14686"/>
  <c r="A14685"/>
  <c r="A14684"/>
  <c r="A14683"/>
  <c r="A14682"/>
  <c r="A14681"/>
  <c r="A14680"/>
  <c r="A14679"/>
  <c r="A14678"/>
  <c r="A14677"/>
  <c r="A14676"/>
  <c r="A14675"/>
  <c r="A14674"/>
  <c r="A14673"/>
  <c r="A14672"/>
  <c r="A14671"/>
  <c r="A14670"/>
  <c r="A14669"/>
  <c r="A14668"/>
  <c r="A14667"/>
  <c r="A14666"/>
  <c r="A14665"/>
  <c r="A14664"/>
  <c r="A14663"/>
  <c r="A14662"/>
  <c r="A14661"/>
  <c r="A14660"/>
  <c r="A14659"/>
  <c r="A14658"/>
  <c r="A14657"/>
  <c r="A14656"/>
  <c r="A14655"/>
  <c r="A14654"/>
  <c r="A14653"/>
  <c r="A14652"/>
  <c r="A14651"/>
  <c r="A14650"/>
  <c r="A14649"/>
  <c r="A14648"/>
  <c r="A14647"/>
  <c r="A14646"/>
  <c r="A14645"/>
  <c r="A14644"/>
  <c r="A14643"/>
  <c r="A14642"/>
  <c r="A14641"/>
  <c r="A14640"/>
  <c r="A14639"/>
  <c r="A14638"/>
  <c r="A14637"/>
  <c r="A14636"/>
  <c r="A14635"/>
  <c r="A14634"/>
  <c r="A14633"/>
  <c r="A14632"/>
  <c r="A14631"/>
  <c r="A14630"/>
  <c r="A14629"/>
  <c r="A14628"/>
  <c r="A14627"/>
  <c r="A14626"/>
  <c r="A14625"/>
  <c r="A14624"/>
  <c r="A14623"/>
  <c r="A14622"/>
  <c r="A14621"/>
  <c r="A14620"/>
  <c r="A14619"/>
  <c r="A14618"/>
  <c r="A14617"/>
  <c r="A14616"/>
  <c r="A14615"/>
  <c r="A14614"/>
  <c r="A14613"/>
  <c r="A14612"/>
  <c r="A14611"/>
  <c r="A14610"/>
  <c r="A14609"/>
  <c r="A14608"/>
  <c r="A14607"/>
  <c r="A14606"/>
  <c r="A14605"/>
  <c r="A14604"/>
  <c r="A14603"/>
  <c r="A14602"/>
  <c r="A14601"/>
  <c r="A14600"/>
  <c r="A14599"/>
  <c r="A14598"/>
  <c r="A14597"/>
  <c r="A14596"/>
  <c r="A14595"/>
  <c r="A14594"/>
  <c r="A14593"/>
  <c r="A14592"/>
  <c r="A14591"/>
  <c r="A14590"/>
  <c r="A14589"/>
  <c r="A14588"/>
  <c r="A14587"/>
  <c r="A14586"/>
  <c r="A14585"/>
  <c r="A14584"/>
  <c r="A14583"/>
  <c r="A14582"/>
  <c r="A14581"/>
  <c r="A14580"/>
  <c r="A14579"/>
  <c r="A14578"/>
  <c r="A14577"/>
  <c r="A14576"/>
  <c r="A14575"/>
  <c r="A14574"/>
  <c r="A14573"/>
  <c r="A14572"/>
  <c r="A14571"/>
  <c r="A14570"/>
  <c r="A14569"/>
  <c r="A14568"/>
  <c r="A14567"/>
  <c r="A14566"/>
  <c r="A14565"/>
  <c r="A14564"/>
  <c r="A14563"/>
  <c r="A14562"/>
  <c r="A14561"/>
  <c r="A14560"/>
  <c r="A14559"/>
  <c r="A14558"/>
  <c r="A14557"/>
  <c r="A14556"/>
  <c r="A14555"/>
  <c r="A14554"/>
  <c r="A14553"/>
  <c r="A14552"/>
  <c r="A14551"/>
  <c r="A14550"/>
  <c r="A14549"/>
  <c r="A14548"/>
  <c r="A14547"/>
  <c r="A14546"/>
  <c r="A14545"/>
  <c r="A14544"/>
  <c r="A14543"/>
  <c r="A14542"/>
  <c r="A14541"/>
  <c r="A14540"/>
  <c r="A14539"/>
  <c r="A14538"/>
  <c r="A14537"/>
  <c r="A14536"/>
  <c r="A14535"/>
  <c r="A14534"/>
  <c r="A14533"/>
  <c r="A14532"/>
  <c r="A14531"/>
  <c r="A14530"/>
  <c r="A14529"/>
  <c r="A14528"/>
  <c r="A14527"/>
  <c r="A14526"/>
  <c r="A14525"/>
  <c r="A14524"/>
  <c r="A14523"/>
  <c r="A14522"/>
  <c r="A14521"/>
  <c r="A14520"/>
  <c r="A14519"/>
  <c r="A14518"/>
  <c r="A14517"/>
  <c r="A14516"/>
  <c r="A14515"/>
  <c r="A14514"/>
  <c r="A14513"/>
  <c r="A14512"/>
  <c r="A14511"/>
  <c r="A14510"/>
  <c r="A14509"/>
  <c r="A14508"/>
  <c r="A14507"/>
  <c r="A14506"/>
  <c r="A14505"/>
  <c r="A14504"/>
  <c r="A14503"/>
  <c r="A14502"/>
  <c r="A14501"/>
  <c r="A14500"/>
  <c r="A14499"/>
  <c r="A14498"/>
  <c r="A14497"/>
  <c r="A14496"/>
  <c r="A14495"/>
  <c r="A14494"/>
  <c r="A14493"/>
  <c r="A14492"/>
  <c r="A14491"/>
  <c r="A14490"/>
  <c r="A14489"/>
  <c r="A14488"/>
  <c r="A14487"/>
  <c r="A14486"/>
  <c r="A14485"/>
  <c r="A14484"/>
  <c r="A14483"/>
  <c r="A14482"/>
  <c r="A14481"/>
  <c r="A14480"/>
  <c r="A14479"/>
  <c r="A14478"/>
  <c r="A14477"/>
  <c r="A14476"/>
  <c r="A14475"/>
  <c r="A14474"/>
  <c r="A14473"/>
  <c r="A14472"/>
  <c r="A14471"/>
  <c r="A14470"/>
  <c r="A14469"/>
  <c r="A14468"/>
  <c r="A14467"/>
  <c r="A14466"/>
  <c r="A14465"/>
  <c r="A14464"/>
  <c r="A14463"/>
  <c r="A14462"/>
  <c r="A14461"/>
  <c r="A14460"/>
  <c r="A14459"/>
  <c r="A14458"/>
  <c r="A14457"/>
  <c r="A14456"/>
  <c r="A14455"/>
  <c r="A14454"/>
  <c r="A14453"/>
  <c r="A14452"/>
  <c r="A14451"/>
  <c r="A14450"/>
  <c r="A14449"/>
  <c r="A14448"/>
  <c r="A14447"/>
  <c r="A14446"/>
  <c r="A14445"/>
  <c r="A14444"/>
  <c r="A14443"/>
  <c r="A14442"/>
  <c r="A14441"/>
  <c r="A14440"/>
  <c r="A14439"/>
  <c r="A14438"/>
  <c r="A14437"/>
  <c r="A14436"/>
  <c r="A14435"/>
  <c r="A14434"/>
  <c r="A14433"/>
  <c r="A14432"/>
  <c r="A14431"/>
  <c r="A14430"/>
  <c r="A14429"/>
  <c r="A14428"/>
  <c r="A14427"/>
  <c r="A14426"/>
  <c r="A14425"/>
  <c r="A14424"/>
  <c r="A14423"/>
  <c r="A14422"/>
  <c r="A14421"/>
  <c r="A14420"/>
  <c r="A14419"/>
  <c r="A14418"/>
  <c r="A14417"/>
  <c r="A14416"/>
  <c r="A14415"/>
  <c r="A14414"/>
  <c r="A14413"/>
  <c r="A14412"/>
  <c r="A14411"/>
  <c r="A14410"/>
  <c r="A14409"/>
  <c r="A14408"/>
  <c r="A14407"/>
  <c r="A14406"/>
  <c r="A14405"/>
  <c r="A14404"/>
  <c r="A14403"/>
  <c r="A14402"/>
  <c r="A14401"/>
  <c r="A14400"/>
  <c r="A14399"/>
  <c r="A14398"/>
  <c r="A14397"/>
  <c r="A14396"/>
  <c r="A14395"/>
  <c r="A14394"/>
  <c r="A14393"/>
  <c r="A14392"/>
  <c r="A14391"/>
  <c r="A14390"/>
  <c r="A14389"/>
  <c r="A14388"/>
  <c r="A14387"/>
  <c r="A14386"/>
  <c r="A14385"/>
  <c r="A14384"/>
  <c r="A14383"/>
  <c r="A14382"/>
  <c r="A14381"/>
  <c r="A14380"/>
  <c r="A14379"/>
  <c r="A14378"/>
  <c r="A14377"/>
  <c r="A14376"/>
  <c r="A14375"/>
  <c r="A14374"/>
  <c r="A14373"/>
  <c r="A14372"/>
  <c r="A14371"/>
  <c r="A14370"/>
  <c r="A14369"/>
  <c r="A14368"/>
  <c r="A14367"/>
  <c r="A14366"/>
  <c r="A14365"/>
  <c r="A14364"/>
  <c r="A14363"/>
  <c r="A14362"/>
  <c r="A14361"/>
  <c r="A14360"/>
  <c r="A14359"/>
  <c r="A14358"/>
  <c r="A14357"/>
  <c r="A14356"/>
  <c r="A14355"/>
  <c r="A14354"/>
  <c r="A14353"/>
  <c r="A14352"/>
  <c r="A14351"/>
  <c r="A14350"/>
  <c r="A14349"/>
  <c r="A14348"/>
  <c r="A14347"/>
  <c r="A14346"/>
  <c r="A14345"/>
  <c r="A14344"/>
  <c r="A14343"/>
  <c r="A14342"/>
  <c r="A14341"/>
  <c r="A14340"/>
  <c r="A14339"/>
  <c r="A14338"/>
  <c r="A14337"/>
  <c r="A14336"/>
  <c r="A14335"/>
  <c r="A14334"/>
  <c r="A14333"/>
  <c r="A14332"/>
  <c r="A14331"/>
  <c r="A14330"/>
  <c r="A14329"/>
  <c r="A14328"/>
  <c r="A14327"/>
  <c r="A14326"/>
  <c r="A14325"/>
  <c r="A14324"/>
  <c r="A14323"/>
  <c r="A14322"/>
  <c r="A14321"/>
  <c r="A14320"/>
  <c r="A14319"/>
  <c r="A14318"/>
  <c r="A14317"/>
  <c r="A14316"/>
  <c r="A14315"/>
  <c r="A14314"/>
  <c r="A14313"/>
  <c r="A14312"/>
  <c r="A14311"/>
  <c r="A14310"/>
  <c r="A14309"/>
  <c r="A14308"/>
  <c r="A14307"/>
  <c r="A14306"/>
  <c r="A14305"/>
  <c r="A14304"/>
  <c r="A14303"/>
  <c r="A14302"/>
  <c r="A14301"/>
  <c r="A14300"/>
  <c r="A14299"/>
  <c r="A14298"/>
  <c r="A14297"/>
  <c r="A14296"/>
  <c r="A14295"/>
  <c r="A14294"/>
  <c r="A14293"/>
  <c r="A14292"/>
  <c r="A14291"/>
  <c r="A14290"/>
  <c r="A14289"/>
  <c r="A14288"/>
  <c r="A14287"/>
  <c r="A14286"/>
  <c r="A14285"/>
  <c r="A14284"/>
  <c r="A14283"/>
  <c r="A14282"/>
  <c r="A14281"/>
  <c r="A14280"/>
  <c r="A14279"/>
  <c r="A14278"/>
  <c r="A14277"/>
  <c r="A14276"/>
  <c r="A14275"/>
  <c r="A14274"/>
  <c r="A14273"/>
  <c r="A14272"/>
  <c r="A14271"/>
  <c r="A14270"/>
  <c r="A14269"/>
  <c r="A14268"/>
  <c r="A14267"/>
  <c r="A14266"/>
  <c r="A14265"/>
  <c r="A14264"/>
  <c r="A14263"/>
  <c r="A14262"/>
  <c r="A14261"/>
  <c r="A14260"/>
  <c r="A14259"/>
  <c r="A14258"/>
  <c r="A14257"/>
  <c r="A14256"/>
  <c r="A14255"/>
  <c r="A14254"/>
  <c r="A14253"/>
  <c r="A14252"/>
  <c r="A14251"/>
  <c r="A14250"/>
  <c r="A14249"/>
  <c r="A14248"/>
  <c r="A14247"/>
  <c r="A14246"/>
  <c r="A14245"/>
  <c r="A14244"/>
  <c r="A14243"/>
  <c r="A14242"/>
  <c r="A14241"/>
  <c r="A14240"/>
  <c r="A14239"/>
  <c r="A14238"/>
  <c r="A14237"/>
  <c r="A14236"/>
  <c r="A14235"/>
  <c r="A14234"/>
  <c r="A14233"/>
  <c r="A14232"/>
  <c r="A14231"/>
  <c r="A14230"/>
  <c r="A14229"/>
  <c r="A14228"/>
  <c r="A14227"/>
  <c r="A14226"/>
  <c r="A14225"/>
  <c r="A14224"/>
  <c r="A14223"/>
  <c r="A14222"/>
  <c r="A14221"/>
  <c r="A14220"/>
  <c r="A14219"/>
  <c r="A14218"/>
  <c r="A14217"/>
  <c r="A14216"/>
  <c r="A14215"/>
  <c r="A14214"/>
  <c r="A14213"/>
  <c r="A14212"/>
  <c r="A14211"/>
  <c r="A14210"/>
  <c r="A14209"/>
  <c r="A14208"/>
  <c r="A14207"/>
  <c r="A14206"/>
  <c r="A14205"/>
  <c r="A14204"/>
  <c r="A14203"/>
  <c r="A14202"/>
  <c r="A14201"/>
  <c r="A14200"/>
  <c r="A14199"/>
  <c r="A14198"/>
  <c r="A14197"/>
  <c r="A14196"/>
  <c r="A14195"/>
  <c r="A14194"/>
  <c r="A14193"/>
  <c r="A14192"/>
  <c r="A14191"/>
  <c r="A14190"/>
  <c r="A14189"/>
  <c r="A14188"/>
  <c r="A14187"/>
  <c r="A14186"/>
  <c r="A14185"/>
  <c r="A14184"/>
  <c r="A14183"/>
  <c r="A14182"/>
  <c r="A14181"/>
  <c r="A14180"/>
  <c r="A14179"/>
  <c r="A14178"/>
  <c r="A14177"/>
  <c r="A14176"/>
  <c r="A14175"/>
  <c r="A14174"/>
  <c r="A14173"/>
  <c r="A14172"/>
  <c r="A14171"/>
  <c r="A14170"/>
  <c r="A14169"/>
  <c r="A14168"/>
  <c r="A14167"/>
  <c r="A14166"/>
  <c r="A14165"/>
  <c r="A14164"/>
  <c r="A14163"/>
  <c r="A14162"/>
  <c r="A14161"/>
  <c r="A14160"/>
  <c r="A14159"/>
  <c r="A14158"/>
  <c r="A14157"/>
  <c r="A14156"/>
  <c r="A14155"/>
  <c r="A14154"/>
  <c r="A14153"/>
  <c r="A14152"/>
  <c r="A14151"/>
  <c r="A14150"/>
  <c r="A14149"/>
  <c r="A14148"/>
  <c r="A14147"/>
  <c r="A14146"/>
  <c r="A14145"/>
  <c r="A14144"/>
  <c r="A14143"/>
  <c r="A14142"/>
  <c r="A14141"/>
  <c r="A14140"/>
  <c r="A14139"/>
  <c r="A14138"/>
  <c r="A14137"/>
  <c r="A14136"/>
  <c r="A14135"/>
  <c r="A14134"/>
  <c r="A14133"/>
  <c r="A14132"/>
  <c r="A14131"/>
  <c r="A14130"/>
  <c r="A14129"/>
  <c r="A14128"/>
  <c r="A14127"/>
  <c r="A14126"/>
  <c r="A14125"/>
  <c r="A14124"/>
  <c r="A14123"/>
  <c r="A14122"/>
  <c r="A14121"/>
  <c r="A14120"/>
  <c r="A14119"/>
  <c r="A14118"/>
  <c r="A14117"/>
  <c r="A14116"/>
  <c r="A14115"/>
  <c r="A14114"/>
  <c r="A14113"/>
  <c r="A14112"/>
  <c r="A14111"/>
  <c r="A14110"/>
  <c r="A14109"/>
  <c r="A14108"/>
  <c r="A14107"/>
  <c r="A14106"/>
  <c r="A14105"/>
  <c r="A14104"/>
  <c r="A14103"/>
  <c r="A14102"/>
  <c r="A14101"/>
  <c r="A14100"/>
  <c r="A14099"/>
  <c r="A14098"/>
  <c r="A14097"/>
  <c r="A14096"/>
  <c r="A14095"/>
  <c r="A14094"/>
  <c r="A14093"/>
  <c r="A14092"/>
  <c r="A14091"/>
  <c r="A14090"/>
  <c r="A14089"/>
  <c r="A14088"/>
  <c r="A14087"/>
  <c r="A14086"/>
  <c r="A14085"/>
  <c r="A14084"/>
  <c r="A14083"/>
  <c r="A14082"/>
  <c r="A14081"/>
  <c r="A14080"/>
  <c r="A14079"/>
  <c r="A14078"/>
  <c r="A14077"/>
  <c r="A14076"/>
  <c r="A14075"/>
  <c r="A14074"/>
  <c r="A14073"/>
  <c r="A14072"/>
  <c r="A14071"/>
  <c r="A14070"/>
  <c r="A14069"/>
  <c r="A14068"/>
  <c r="A14067"/>
  <c r="A14066"/>
  <c r="A14065"/>
  <c r="A14064"/>
  <c r="A14063"/>
  <c r="A14062"/>
  <c r="A14061"/>
  <c r="A14060"/>
  <c r="A14059"/>
  <c r="A14058"/>
  <c r="A14057"/>
  <c r="A14056"/>
  <c r="A14055"/>
  <c r="A14054"/>
  <c r="A14053"/>
  <c r="A14052"/>
  <c r="A14051"/>
  <c r="A14050"/>
  <c r="A14049"/>
  <c r="A14048"/>
  <c r="A14047"/>
  <c r="A14046"/>
  <c r="A14045"/>
  <c r="A14044"/>
  <c r="A14043"/>
  <c r="A14042"/>
  <c r="A14041"/>
  <c r="A14040"/>
  <c r="A14039"/>
  <c r="A14038"/>
  <c r="A14037"/>
  <c r="A14036"/>
  <c r="A14035"/>
  <c r="A14034"/>
  <c r="A14033"/>
  <c r="A14032"/>
  <c r="A14031"/>
  <c r="A14030"/>
  <c r="A14029"/>
  <c r="A14028"/>
  <c r="A14027"/>
  <c r="A14026"/>
  <c r="A14025"/>
  <c r="A14024"/>
  <c r="A14023"/>
  <c r="A14022"/>
  <c r="A14021"/>
  <c r="A14020"/>
  <c r="A14019"/>
  <c r="A14018"/>
  <c r="A14017"/>
  <c r="A14016"/>
  <c r="A14015"/>
  <c r="A14014"/>
  <c r="A14013"/>
  <c r="A14012"/>
  <c r="A14011"/>
  <c r="A14010"/>
  <c r="A14009"/>
  <c r="A14008"/>
  <c r="A14007"/>
  <c r="A14006"/>
  <c r="A14005"/>
  <c r="A14004"/>
  <c r="A14003"/>
  <c r="A14002"/>
  <c r="A14001"/>
  <c r="A14000"/>
  <c r="A13999"/>
  <c r="A13998"/>
  <c r="A13997"/>
  <c r="A13996"/>
  <c r="A13995"/>
  <c r="A13994"/>
  <c r="A13993"/>
  <c r="A13992"/>
  <c r="A13991"/>
  <c r="A13990"/>
  <c r="A13989"/>
  <c r="A13988"/>
  <c r="A13987"/>
  <c r="A13986"/>
  <c r="A13985"/>
  <c r="A13984"/>
  <c r="A13983"/>
  <c r="A13982"/>
  <c r="A13981"/>
  <c r="A13980"/>
  <c r="A13979"/>
  <c r="A13978"/>
  <c r="A13977"/>
  <c r="A13976"/>
  <c r="A13975"/>
  <c r="A13974"/>
  <c r="A13973"/>
  <c r="A13972"/>
  <c r="A13971"/>
  <c r="A13970"/>
  <c r="A13969"/>
  <c r="A13968"/>
  <c r="A13967"/>
  <c r="A13966"/>
  <c r="A13965"/>
  <c r="A13964"/>
  <c r="A13963"/>
  <c r="A13962"/>
  <c r="A13961"/>
  <c r="A13960"/>
  <c r="A13959"/>
  <c r="A13958"/>
  <c r="A13957"/>
  <c r="A13956"/>
  <c r="A13955"/>
  <c r="A13954"/>
  <c r="A13953"/>
  <c r="A13952"/>
  <c r="A13951"/>
  <c r="A13950"/>
  <c r="A13949"/>
  <c r="A13948"/>
  <c r="A13947"/>
  <c r="A13946"/>
  <c r="A13945"/>
  <c r="A13944"/>
  <c r="A13943"/>
  <c r="A13942"/>
  <c r="A13941"/>
  <c r="A13940"/>
  <c r="A13939"/>
  <c r="A13938"/>
  <c r="A13937"/>
  <c r="A13936"/>
  <c r="A13935"/>
  <c r="A13934"/>
  <c r="A13933"/>
  <c r="A13932"/>
  <c r="A13931"/>
  <c r="A13930"/>
  <c r="A13929"/>
  <c r="A13928"/>
  <c r="A13927"/>
  <c r="A13926"/>
  <c r="A13925"/>
  <c r="A13924"/>
  <c r="A13923"/>
  <c r="A13922"/>
  <c r="A13921"/>
  <c r="A13920"/>
  <c r="A13919"/>
  <c r="A13918"/>
  <c r="A13917"/>
  <c r="A13916"/>
  <c r="A13915"/>
  <c r="A13914"/>
  <c r="A13913"/>
  <c r="A13912"/>
  <c r="A13911"/>
  <c r="A13910"/>
  <c r="A13909"/>
  <c r="A13908"/>
  <c r="A13907"/>
  <c r="A13906"/>
  <c r="A13905"/>
  <c r="A13904"/>
  <c r="A13903"/>
  <c r="A13902"/>
  <c r="A13901"/>
  <c r="A13900"/>
  <c r="A13899"/>
  <c r="A13898"/>
  <c r="A13897"/>
  <c r="A13896"/>
  <c r="A13895"/>
  <c r="A13894"/>
  <c r="A13893"/>
  <c r="A13892"/>
  <c r="A13891"/>
  <c r="A13890"/>
  <c r="A13889"/>
  <c r="A13888"/>
  <c r="A13887"/>
  <c r="A13886"/>
  <c r="A13885"/>
  <c r="A13884"/>
  <c r="A13883"/>
  <c r="A13882"/>
  <c r="A13881"/>
  <c r="A13880"/>
  <c r="A13879"/>
  <c r="A13878"/>
  <c r="A13877"/>
  <c r="A13876"/>
  <c r="A13875"/>
  <c r="A13874"/>
  <c r="A13873"/>
  <c r="A13872"/>
  <c r="A13871"/>
  <c r="A13870"/>
  <c r="A13869"/>
  <c r="A13868"/>
  <c r="A13867"/>
  <c r="A13866"/>
  <c r="A13865"/>
  <c r="A13864"/>
  <c r="A13863"/>
  <c r="A13862"/>
  <c r="A13861"/>
  <c r="A13860"/>
  <c r="A13859"/>
  <c r="A13858"/>
  <c r="A13857"/>
  <c r="A13856"/>
  <c r="A13855"/>
  <c r="A13854"/>
  <c r="A13853"/>
  <c r="A13852"/>
  <c r="A13851"/>
  <c r="A13850"/>
  <c r="A13849"/>
  <c r="A13848"/>
  <c r="A13847"/>
  <c r="A13846"/>
  <c r="A13845"/>
  <c r="A13844"/>
  <c r="A13843"/>
  <c r="A13842"/>
  <c r="A13841"/>
  <c r="A13840"/>
  <c r="A13839"/>
  <c r="A13838"/>
  <c r="A13837"/>
  <c r="A13836"/>
  <c r="A13835"/>
  <c r="A13834"/>
  <c r="A13833"/>
  <c r="A13832"/>
  <c r="A13831"/>
  <c r="A13830"/>
  <c r="A13829"/>
  <c r="A13828"/>
  <c r="A13827"/>
  <c r="A13826"/>
  <c r="A13825"/>
  <c r="A13824"/>
  <c r="A13823"/>
  <c r="A13822"/>
  <c r="A13821"/>
  <c r="A13820"/>
  <c r="A13819"/>
  <c r="A13818"/>
  <c r="A13817"/>
  <c r="A13816"/>
  <c r="A13815"/>
  <c r="A13814"/>
  <c r="A13813"/>
  <c r="A13812"/>
  <c r="A13811"/>
  <c r="A13810"/>
  <c r="A13809"/>
  <c r="A13808"/>
  <c r="A13807"/>
  <c r="A13806"/>
  <c r="A13805"/>
  <c r="A13804"/>
  <c r="A13803"/>
  <c r="A13802"/>
  <c r="A13801"/>
  <c r="A13800"/>
  <c r="A13799"/>
  <c r="A13798"/>
  <c r="A13797"/>
  <c r="A13796"/>
  <c r="A13795"/>
  <c r="A13794"/>
  <c r="A13793"/>
  <c r="A13792"/>
  <c r="A13791"/>
  <c r="A13790"/>
  <c r="A13789"/>
  <c r="A13788"/>
  <c r="A13787"/>
  <c r="A13786"/>
  <c r="A13785"/>
  <c r="A13784"/>
  <c r="A13783"/>
  <c r="A13782"/>
  <c r="A13781"/>
  <c r="A13780"/>
  <c r="A13779"/>
  <c r="A13778"/>
  <c r="A13777"/>
  <c r="A13776"/>
  <c r="A13775"/>
  <c r="A13774"/>
  <c r="A13773"/>
  <c r="A13772"/>
  <c r="A13771"/>
  <c r="A13770"/>
  <c r="A13769"/>
  <c r="A13768"/>
  <c r="A13767"/>
  <c r="A13766"/>
  <c r="A13765"/>
  <c r="A13764"/>
  <c r="A13763"/>
  <c r="A13762"/>
  <c r="A13761"/>
  <c r="A13760"/>
  <c r="A13759"/>
  <c r="A13758"/>
  <c r="A13757"/>
  <c r="A13756"/>
  <c r="A13755"/>
  <c r="A13754"/>
  <c r="A13753"/>
  <c r="A13752"/>
  <c r="A13751"/>
  <c r="A13750"/>
  <c r="A13749"/>
  <c r="A13748"/>
  <c r="A13747"/>
  <c r="A13746"/>
  <c r="A13745"/>
  <c r="A13744"/>
  <c r="A13743"/>
  <c r="A13742"/>
  <c r="A13741"/>
  <c r="A13740"/>
  <c r="A13739"/>
  <c r="A13738"/>
  <c r="A13737"/>
  <c r="A13736"/>
  <c r="A13735"/>
  <c r="A13734"/>
  <c r="A13733"/>
  <c r="A13732"/>
  <c r="A13731"/>
  <c r="A13730"/>
  <c r="A13729"/>
  <c r="A13728"/>
  <c r="A13727"/>
  <c r="A13726"/>
  <c r="A13725"/>
  <c r="A13724"/>
  <c r="A13723"/>
  <c r="A13722"/>
  <c r="A13721"/>
  <c r="A13720"/>
  <c r="A13719"/>
  <c r="A13718"/>
  <c r="A13717"/>
  <c r="A13716"/>
  <c r="A13715"/>
  <c r="A13714"/>
  <c r="A13713"/>
  <c r="A13712"/>
  <c r="A13711"/>
  <c r="A13710"/>
  <c r="A13709"/>
  <c r="A13708"/>
  <c r="A13707"/>
  <c r="A13706"/>
  <c r="A13705"/>
  <c r="A13704"/>
  <c r="A13703"/>
  <c r="A13702"/>
  <c r="A13701"/>
  <c r="A13700"/>
  <c r="A13699"/>
  <c r="A13698"/>
  <c r="A13697"/>
  <c r="A13696"/>
  <c r="A13695"/>
  <c r="A13694"/>
  <c r="A13693"/>
  <c r="A13692"/>
  <c r="A13691"/>
  <c r="A13690"/>
  <c r="A13689"/>
  <c r="A13688"/>
  <c r="A13687"/>
  <c r="A13686"/>
  <c r="A13685"/>
  <c r="A13684"/>
  <c r="A13683"/>
  <c r="A13682"/>
  <c r="A13681"/>
  <c r="A13680"/>
  <c r="A13679"/>
  <c r="A13678"/>
  <c r="A13677"/>
  <c r="A13676"/>
  <c r="A13675"/>
  <c r="A13674"/>
  <c r="A13673"/>
  <c r="A13672"/>
  <c r="A13671"/>
  <c r="A13670"/>
  <c r="A13669"/>
  <c r="A13668"/>
  <c r="A13667"/>
  <c r="A13666"/>
  <c r="A13665"/>
  <c r="A13664"/>
  <c r="A13663"/>
  <c r="A13662"/>
  <c r="A13661"/>
  <c r="A13660"/>
  <c r="A13659"/>
  <c r="A13658"/>
  <c r="A13657"/>
  <c r="A13656"/>
  <c r="A13655"/>
  <c r="A13654"/>
  <c r="A13653"/>
  <c r="A13652"/>
  <c r="A13651"/>
  <c r="A13650"/>
  <c r="A13649"/>
  <c r="A13648"/>
  <c r="A13647"/>
  <c r="A13646"/>
  <c r="A13645"/>
  <c r="A13644"/>
  <c r="A13643"/>
  <c r="A13642"/>
  <c r="A13641"/>
  <c r="A13640"/>
  <c r="A13639"/>
  <c r="A13638"/>
  <c r="A13637"/>
  <c r="A13636"/>
  <c r="A13635"/>
  <c r="A13634"/>
  <c r="A13633"/>
  <c r="A13632"/>
  <c r="A13631"/>
  <c r="A13630"/>
  <c r="A13629"/>
  <c r="A13628"/>
  <c r="A13627"/>
  <c r="A13626"/>
  <c r="A13625"/>
  <c r="A13624"/>
  <c r="A13623"/>
  <c r="A13622"/>
  <c r="A13621"/>
  <c r="A13620"/>
  <c r="A13619"/>
  <c r="A13618"/>
  <c r="A13617"/>
  <c r="A13616"/>
  <c r="A13615"/>
  <c r="A13614"/>
  <c r="A13613"/>
  <c r="A13612"/>
  <c r="A13611"/>
  <c r="A13610"/>
  <c r="A13609"/>
  <c r="A13608"/>
  <c r="A13607"/>
  <c r="A13606"/>
  <c r="A13605"/>
  <c r="A13604"/>
  <c r="A13603"/>
  <c r="A13602"/>
  <c r="A13601"/>
  <c r="A13600"/>
  <c r="A13599"/>
  <c r="A13598"/>
  <c r="A13597"/>
  <c r="A13596"/>
  <c r="A13595"/>
  <c r="A13594"/>
  <c r="A13593"/>
  <c r="A13592"/>
  <c r="A13591"/>
  <c r="A13590"/>
  <c r="A13589"/>
  <c r="A13588"/>
  <c r="A13587"/>
  <c r="A13586"/>
  <c r="A13585"/>
  <c r="A13584"/>
  <c r="A13583"/>
  <c r="A13582"/>
  <c r="A13581"/>
  <c r="A13580"/>
  <c r="A13579"/>
  <c r="A13578"/>
  <c r="A13577"/>
  <c r="A13576"/>
  <c r="A13575"/>
  <c r="A13574"/>
  <c r="A13573"/>
  <c r="A13572"/>
  <c r="A13571"/>
  <c r="A13570"/>
  <c r="A13569"/>
  <c r="A13568"/>
  <c r="A13567"/>
  <c r="A13566"/>
  <c r="A13565"/>
  <c r="A13564"/>
  <c r="A13563"/>
  <c r="A13562"/>
  <c r="A13561"/>
  <c r="A13560"/>
  <c r="A13559"/>
  <c r="A13558"/>
  <c r="A13557"/>
  <c r="A13556"/>
  <c r="A13555"/>
  <c r="A13554"/>
  <c r="A13553"/>
  <c r="A13552"/>
  <c r="A13551"/>
  <c r="A13550"/>
  <c r="A13549"/>
  <c r="A13548"/>
  <c r="A13547"/>
  <c r="A13546"/>
  <c r="A13545"/>
  <c r="A13544"/>
  <c r="A13543"/>
  <c r="A13542"/>
  <c r="A13541"/>
  <c r="A13540"/>
  <c r="A13539"/>
  <c r="A13538"/>
  <c r="A13537"/>
  <c r="A13536"/>
  <c r="A13535"/>
  <c r="A13534"/>
  <c r="A13533"/>
  <c r="A13532"/>
  <c r="A13531"/>
  <c r="A13530"/>
  <c r="A13529"/>
  <c r="A13528"/>
  <c r="A13527"/>
  <c r="A13526"/>
  <c r="A13525"/>
  <c r="A13524"/>
  <c r="A13523"/>
  <c r="A13522"/>
  <c r="A13521"/>
  <c r="A13520"/>
  <c r="A13519"/>
  <c r="A13518"/>
  <c r="A13517"/>
  <c r="A13516"/>
  <c r="A13515"/>
  <c r="A13514"/>
  <c r="A13513"/>
  <c r="A13512"/>
  <c r="A13511"/>
  <c r="A13510"/>
  <c r="A13509"/>
  <c r="A13508"/>
  <c r="A13507"/>
  <c r="A13506"/>
  <c r="A13505"/>
  <c r="A13504"/>
  <c r="A13503"/>
  <c r="A13502"/>
  <c r="A13501"/>
  <c r="A13500"/>
  <c r="A13499"/>
  <c r="A13498"/>
  <c r="A13497"/>
  <c r="A13496"/>
  <c r="A13495"/>
  <c r="A13494"/>
  <c r="A13493"/>
  <c r="A13492"/>
  <c r="A13491"/>
  <c r="A13490"/>
  <c r="A13489"/>
  <c r="A13488"/>
  <c r="A13487"/>
  <c r="A13486"/>
  <c r="A13485"/>
  <c r="A13484"/>
  <c r="A13483"/>
  <c r="A13482"/>
  <c r="A13481"/>
  <c r="A13480"/>
  <c r="A13479"/>
  <c r="A13478"/>
  <c r="A13477"/>
  <c r="A13476"/>
  <c r="A13475"/>
  <c r="A13474"/>
  <c r="A13473"/>
  <c r="A13472"/>
  <c r="A13471"/>
  <c r="A13470"/>
  <c r="A13469"/>
  <c r="A13468"/>
  <c r="A13467"/>
  <c r="A13466"/>
  <c r="A13465"/>
  <c r="A13464"/>
  <c r="A13463"/>
  <c r="A13462"/>
  <c r="A13461"/>
  <c r="A13460"/>
  <c r="A13459"/>
  <c r="A13458"/>
  <c r="A13457"/>
  <c r="A13456"/>
  <c r="A13455"/>
  <c r="A13454"/>
  <c r="A13453"/>
  <c r="A13452"/>
  <c r="A13451"/>
  <c r="A13450"/>
  <c r="A13449"/>
  <c r="A13448"/>
  <c r="A13447"/>
  <c r="A13446"/>
  <c r="A13445"/>
  <c r="A13444"/>
  <c r="A13443"/>
  <c r="A13442"/>
  <c r="A13441"/>
  <c r="A13440"/>
  <c r="A13439"/>
  <c r="A13438"/>
  <c r="A13437"/>
  <c r="A13436"/>
  <c r="A13435"/>
  <c r="A13434"/>
  <c r="A13433"/>
  <c r="A13432"/>
  <c r="A13431"/>
  <c r="A13430"/>
  <c r="A13429"/>
  <c r="A13428"/>
  <c r="A13427"/>
  <c r="A13426"/>
  <c r="A13425"/>
  <c r="A13424"/>
  <c r="A13423"/>
  <c r="A13422"/>
  <c r="A13421"/>
  <c r="A13420"/>
  <c r="A13419"/>
  <c r="A13418"/>
  <c r="A13417"/>
  <c r="A13416"/>
  <c r="A13415"/>
  <c r="A13414"/>
  <c r="A13413"/>
  <c r="A13412"/>
  <c r="A13411"/>
  <c r="A13410"/>
  <c r="A13409"/>
  <c r="A13408"/>
  <c r="A13407"/>
  <c r="A13406"/>
  <c r="A13405"/>
  <c r="A13404"/>
  <c r="A13403"/>
  <c r="A13402"/>
  <c r="A13401"/>
  <c r="A13400"/>
  <c r="A13399"/>
  <c r="A13398"/>
  <c r="A13397"/>
  <c r="A13396"/>
  <c r="A13395"/>
  <c r="A13394"/>
  <c r="A13393"/>
  <c r="A13392"/>
  <c r="A13391"/>
  <c r="A13390"/>
  <c r="A13389"/>
  <c r="A13388"/>
  <c r="A13387"/>
  <c r="A13386"/>
  <c r="A13385"/>
  <c r="A13384"/>
  <c r="A13383"/>
  <c r="A13382"/>
  <c r="A13381"/>
  <c r="A13380"/>
  <c r="A13379"/>
  <c r="A13378"/>
  <c r="A13377"/>
  <c r="A13376"/>
  <c r="A13375"/>
  <c r="A13374"/>
  <c r="A13373"/>
  <c r="A13372"/>
  <c r="A13371"/>
  <c r="A13370"/>
  <c r="A13369"/>
  <c r="A13368"/>
  <c r="A13367"/>
  <c r="A13366"/>
  <c r="A13365"/>
  <c r="A13364"/>
  <c r="A13363"/>
  <c r="A13362"/>
  <c r="A13361"/>
  <c r="A13360"/>
  <c r="A13359"/>
  <c r="A13358"/>
  <c r="A13357"/>
  <c r="A13356"/>
  <c r="A13355"/>
  <c r="A13354"/>
  <c r="A13353"/>
  <c r="A13352"/>
  <c r="A13351"/>
  <c r="A13350"/>
  <c r="A13349"/>
  <c r="A13348"/>
  <c r="A13347"/>
  <c r="A13346"/>
  <c r="A13345"/>
  <c r="A13344"/>
  <c r="A13343"/>
  <c r="A13342"/>
  <c r="A13341"/>
  <c r="A13340"/>
  <c r="A13339"/>
  <c r="A13338"/>
  <c r="A13337"/>
  <c r="A13336"/>
  <c r="A13335"/>
  <c r="A13334"/>
  <c r="A13333"/>
  <c r="A13332"/>
  <c r="A13331"/>
  <c r="A13330"/>
  <c r="A13329"/>
  <c r="A13328"/>
  <c r="A13327"/>
  <c r="A13326"/>
  <c r="A13325"/>
  <c r="A13324"/>
  <c r="A13323"/>
  <c r="A13322"/>
  <c r="A13321"/>
  <c r="A13320"/>
  <c r="A13319"/>
  <c r="A13318"/>
  <c r="A13317"/>
  <c r="A13316"/>
  <c r="A13315"/>
  <c r="A13314"/>
  <c r="A13313"/>
  <c r="A13312"/>
  <c r="A13311"/>
  <c r="A13310"/>
  <c r="A13309"/>
  <c r="A13308"/>
  <c r="A13307"/>
  <c r="A13306"/>
  <c r="A13305"/>
  <c r="A13304"/>
  <c r="A13303"/>
  <c r="A13302"/>
  <c r="A13301"/>
  <c r="A13300"/>
  <c r="A13299"/>
  <c r="A13298"/>
  <c r="A13297"/>
  <c r="A13296"/>
  <c r="A13295"/>
  <c r="A13294"/>
  <c r="A13293"/>
  <c r="A13292"/>
  <c r="A13291"/>
  <c r="A13290"/>
  <c r="A13289"/>
  <c r="A13288"/>
  <c r="A13287"/>
  <c r="A13286"/>
  <c r="A13285"/>
  <c r="A13284"/>
  <c r="A13283"/>
  <c r="A13282"/>
  <c r="A13281"/>
  <c r="A13280"/>
  <c r="A13279"/>
  <c r="A13278"/>
  <c r="A13277"/>
  <c r="A13276"/>
  <c r="A13275"/>
  <c r="A13274"/>
  <c r="A13273"/>
  <c r="A13272"/>
  <c r="A13271"/>
  <c r="A13270"/>
  <c r="A13269"/>
  <c r="A13268"/>
  <c r="A13267"/>
  <c r="A13266"/>
  <c r="A13265"/>
  <c r="A13264"/>
  <c r="A13263"/>
  <c r="A13262"/>
  <c r="A13261"/>
  <c r="A13260"/>
  <c r="A13259"/>
  <c r="A13258"/>
  <c r="A13257"/>
  <c r="A13256"/>
  <c r="A13255"/>
  <c r="A13254"/>
  <c r="A13253"/>
  <c r="A13252"/>
  <c r="A13251"/>
  <c r="A13250"/>
  <c r="A13249"/>
  <c r="A13248"/>
  <c r="A13247"/>
  <c r="A13246"/>
  <c r="A13245"/>
  <c r="A13244"/>
  <c r="A13243"/>
  <c r="A13242"/>
  <c r="A13241"/>
  <c r="A13240"/>
  <c r="A13239"/>
  <c r="A13238"/>
  <c r="A13237"/>
  <c r="A13236"/>
  <c r="A13235"/>
  <c r="A13234"/>
  <c r="A13233"/>
  <c r="A13232"/>
  <c r="A13231"/>
  <c r="A13230"/>
  <c r="A13229"/>
  <c r="A13228"/>
  <c r="A13227"/>
  <c r="A13226"/>
  <c r="A13225"/>
  <c r="A13224"/>
  <c r="A13223"/>
  <c r="A13222"/>
  <c r="A13221"/>
  <c r="A13220"/>
  <c r="A13219"/>
  <c r="A13218"/>
  <c r="A13217"/>
  <c r="A13216"/>
  <c r="A13215"/>
  <c r="A13214"/>
  <c r="A13213"/>
  <c r="A13212"/>
  <c r="A13211"/>
  <c r="A13210"/>
  <c r="A13209"/>
  <c r="A13208"/>
  <c r="A13207"/>
  <c r="A13206"/>
  <c r="A13205"/>
  <c r="A13204"/>
  <c r="A13203"/>
  <c r="A13202"/>
  <c r="A13201"/>
  <c r="A13200"/>
  <c r="A13199"/>
  <c r="A13198"/>
  <c r="A13197"/>
  <c r="A13196"/>
  <c r="A13195"/>
  <c r="A13194"/>
  <c r="A13193"/>
  <c r="A13192"/>
  <c r="A13191"/>
  <c r="A13190"/>
  <c r="A13189"/>
  <c r="A13188"/>
  <c r="A13187"/>
  <c r="A13186"/>
  <c r="A13185"/>
  <c r="A13184"/>
  <c r="A13183"/>
  <c r="A13182"/>
  <c r="A13181"/>
  <c r="A13180"/>
  <c r="A13179"/>
  <c r="A13178"/>
  <c r="A13177"/>
  <c r="A13176"/>
  <c r="A13175"/>
  <c r="A13174"/>
  <c r="A13173"/>
  <c r="A13172"/>
  <c r="A13171"/>
  <c r="A13170"/>
  <c r="A13169"/>
  <c r="A13168"/>
  <c r="A13167"/>
  <c r="A13166"/>
  <c r="A13165"/>
  <c r="A13164"/>
  <c r="A13163"/>
  <c r="A13162"/>
  <c r="A13161"/>
  <c r="A13160"/>
  <c r="A13159"/>
  <c r="A13158"/>
  <c r="A13157"/>
  <c r="A13156"/>
  <c r="A13155"/>
  <c r="A13154"/>
  <c r="A13153"/>
  <c r="A13152"/>
  <c r="A13151"/>
  <c r="A13150"/>
  <c r="A13149"/>
  <c r="A13148"/>
  <c r="A13147"/>
  <c r="A13146"/>
  <c r="A13145"/>
  <c r="A13144"/>
  <c r="A13143"/>
  <c r="A13142"/>
  <c r="A13141"/>
  <c r="A13140"/>
  <c r="A13139"/>
  <c r="A13138"/>
  <c r="A13137"/>
  <c r="A13136"/>
  <c r="A13135"/>
  <c r="A13134"/>
  <c r="A13133"/>
  <c r="A13132"/>
  <c r="A13131"/>
  <c r="A13130"/>
  <c r="A13129"/>
  <c r="A13128"/>
  <c r="A13127"/>
  <c r="A13126"/>
  <c r="A13125"/>
  <c r="A13124"/>
  <c r="A13123"/>
  <c r="A13122"/>
  <c r="A13121"/>
  <c r="A13120"/>
  <c r="A13119"/>
  <c r="A13118"/>
  <c r="A13117"/>
  <c r="A13116"/>
  <c r="A13115"/>
  <c r="A13114"/>
  <c r="A13113"/>
  <c r="A13112"/>
  <c r="A13111"/>
  <c r="A13110"/>
  <c r="A13109"/>
  <c r="A13108"/>
  <c r="A13107"/>
  <c r="A13106"/>
  <c r="A13105"/>
  <c r="A13104"/>
  <c r="A13103"/>
  <c r="A13102"/>
  <c r="A13101"/>
  <c r="A13100"/>
  <c r="A13099"/>
  <c r="A13098"/>
  <c r="A13097"/>
  <c r="A13096"/>
  <c r="A13095"/>
  <c r="A13094"/>
  <c r="A13093"/>
  <c r="A13092"/>
  <c r="A13091"/>
  <c r="A13090"/>
  <c r="A13089"/>
  <c r="A13088"/>
  <c r="A13087"/>
  <c r="A13086"/>
  <c r="A13085"/>
  <c r="A13084"/>
  <c r="A13083"/>
  <c r="A13082"/>
  <c r="A13081"/>
  <c r="A13080"/>
  <c r="A13079"/>
  <c r="A13078"/>
  <c r="A13077"/>
  <c r="A13076"/>
  <c r="A13075"/>
  <c r="A13074"/>
  <c r="A13073"/>
  <c r="A13072"/>
  <c r="A13071"/>
  <c r="A13070"/>
  <c r="A13069"/>
  <c r="A13068"/>
  <c r="A13067"/>
  <c r="A13066"/>
  <c r="A13065"/>
  <c r="A13064"/>
  <c r="A13063"/>
  <c r="A13062"/>
  <c r="A13061"/>
  <c r="A13060"/>
  <c r="A13059"/>
  <c r="A13058"/>
  <c r="A13057"/>
  <c r="A13056"/>
  <c r="A13055"/>
  <c r="A13054"/>
  <c r="A13053"/>
  <c r="A13052"/>
  <c r="A13051"/>
  <c r="A13050"/>
  <c r="A13049"/>
  <c r="A13048"/>
  <c r="A13047"/>
  <c r="A13046"/>
  <c r="A13045"/>
  <c r="A13044"/>
  <c r="A13043"/>
  <c r="A13042"/>
  <c r="A13041"/>
  <c r="A13040"/>
  <c r="A13039"/>
  <c r="A13038"/>
  <c r="A13037"/>
  <c r="A13036"/>
  <c r="A13035"/>
  <c r="A13034"/>
  <c r="A13033"/>
  <c r="A13032"/>
  <c r="A13031"/>
  <c r="A13030"/>
  <c r="A13029"/>
  <c r="A13028"/>
  <c r="A13027"/>
  <c r="A13026"/>
  <c r="A13025"/>
  <c r="A13024"/>
  <c r="A13023"/>
  <c r="A13022"/>
  <c r="A13021"/>
  <c r="A13020"/>
  <c r="A13019"/>
  <c r="A13018"/>
  <c r="A13017"/>
  <c r="A13016"/>
  <c r="A13015"/>
  <c r="A13014"/>
  <c r="A13013"/>
  <c r="A13012"/>
  <c r="A13011"/>
  <c r="A13010"/>
  <c r="A13009"/>
  <c r="A13008"/>
  <c r="A13007"/>
  <c r="A13006"/>
  <c r="A13005"/>
  <c r="A13004"/>
  <c r="A13003"/>
  <c r="A13002"/>
  <c r="A13001"/>
  <c r="A13000"/>
  <c r="A12999"/>
  <c r="A12998"/>
  <c r="A12997"/>
  <c r="A12996"/>
  <c r="A12995"/>
  <c r="A12994"/>
  <c r="A12993"/>
  <c r="A12992"/>
  <c r="A12991"/>
  <c r="A12990"/>
  <c r="A12989"/>
  <c r="A12988"/>
  <c r="A12987"/>
  <c r="A12986"/>
  <c r="A12985"/>
  <c r="A12984"/>
  <c r="A12983"/>
  <c r="A12982"/>
  <c r="A12981"/>
  <c r="A12980"/>
  <c r="A12979"/>
  <c r="A12978"/>
  <c r="A12977"/>
  <c r="A12976"/>
  <c r="A12975"/>
  <c r="A12974"/>
  <c r="A12973"/>
  <c r="A12972"/>
  <c r="A12971"/>
  <c r="A12970"/>
  <c r="A12969"/>
  <c r="A12968"/>
  <c r="A12967"/>
  <c r="A12966"/>
  <c r="A12965"/>
  <c r="A12964"/>
  <c r="A12963"/>
  <c r="A12962"/>
  <c r="A12961"/>
  <c r="A12960"/>
  <c r="A12959"/>
  <c r="A12958"/>
  <c r="A12957"/>
  <c r="A12956"/>
  <c r="A12955"/>
  <c r="A12954"/>
  <c r="A12953"/>
  <c r="A12952"/>
  <c r="A12951"/>
  <c r="A12950"/>
  <c r="A12949"/>
  <c r="A12948"/>
  <c r="A12947"/>
  <c r="A12946"/>
  <c r="A12945"/>
  <c r="A12944"/>
  <c r="A12943"/>
  <c r="A12942"/>
  <c r="A12941"/>
  <c r="A12940"/>
  <c r="A12939"/>
  <c r="A12938"/>
  <c r="A12937"/>
  <c r="A12936"/>
  <c r="A12935"/>
  <c r="A12934"/>
  <c r="A12933"/>
  <c r="A12932"/>
  <c r="A12931"/>
  <c r="A12930"/>
  <c r="A12929"/>
  <c r="A12928"/>
  <c r="A12927"/>
  <c r="A12926"/>
  <c r="A12925"/>
  <c r="A12924"/>
  <c r="A12923"/>
  <c r="A12922"/>
  <c r="A12921"/>
  <c r="A12920"/>
  <c r="A12919"/>
  <c r="A12918"/>
  <c r="A12917"/>
  <c r="A12916"/>
  <c r="A12915"/>
  <c r="A12914"/>
  <c r="A12913"/>
  <c r="A12912"/>
  <c r="A12911"/>
  <c r="A12910"/>
  <c r="A12909"/>
  <c r="A12908"/>
  <c r="A12907"/>
  <c r="A12906"/>
  <c r="A12905"/>
  <c r="A12904"/>
  <c r="A12903"/>
  <c r="A12902"/>
  <c r="A12901"/>
  <c r="A12900"/>
  <c r="A12899"/>
  <c r="A12898"/>
  <c r="A12897"/>
  <c r="A12896"/>
  <c r="A12895"/>
  <c r="A12894"/>
  <c r="A12893"/>
  <c r="A12892"/>
  <c r="A12891"/>
  <c r="A12890"/>
  <c r="A12889"/>
  <c r="A12888"/>
  <c r="A12887"/>
  <c r="A12886"/>
  <c r="A12885"/>
  <c r="A12884"/>
  <c r="A12883"/>
  <c r="A12882"/>
  <c r="A12881"/>
  <c r="A12880"/>
  <c r="A12879"/>
  <c r="A12878"/>
  <c r="A12877"/>
  <c r="A12876"/>
  <c r="A12875"/>
  <c r="A12874"/>
  <c r="A12873"/>
  <c r="A12872"/>
  <c r="A12871"/>
  <c r="A12870"/>
  <c r="A12869"/>
  <c r="A12868"/>
  <c r="A12867"/>
  <c r="A12866"/>
  <c r="A12865"/>
  <c r="A12864"/>
  <c r="A12863"/>
  <c r="A12862"/>
  <c r="A12861"/>
  <c r="A12860"/>
  <c r="A12859"/>
  <c r="A12858"/>
  <c r="A12857"/>
  <c r="A12856"/>
  <c r="A12855"/>
  <c r="A12854"/>
  <c r="A12853"/>
  <c r="A12852"/>
  <c r="A12851"/>
  <c r="A12850"/>
  <c r="A12849"/>
  <c r="A12848"/>
  <c r="A12847"/>
  <c r="A12846"/>
  <c r="A12845"/>
  <c r="A12844"/>
  <c r="A12843"/>
  <c r="A12842"/>
  <c r="A12841"/>
  <c r="A12840"/>
  <c r="A12839"/>
  <c r="A12838"/>
  <c r="A12837"/>
  <c r="A12836"/>
  <c r="A12835"/>
  <c r="A12834"/>
  <c r="A12833"/>
  <c r="A12832"/>
  <c r="A12831"/>
  <c r="A12830"/>
  <c r="A12829"/>
  <c r="A12828"/>
  <c r="A12827"/>
  <c r="A12826"/>
  <c r="A12825"/>
  <c r="A12824"/>
  <c r="A12823"/>
  <c r="A12822"/>
  <c r="A12821"/>
  <c r="A12820"/>
  <c r="A12819"/>
  <c r="A12818"/>
  <c r="A12817"/>
  <c r="A12816"/>
  <c r="A12815"/>
  <c r="A12814"/>
  <c r="A12813"/>
  <c r="A12812"/>
  <c r="A12811"/>
  <c r="A12810"/>
  <c r="A12809"/>
  <c r="A12808"/>
  <c r="A12807"/>
  <c r="A12806"/>
  <c r="A12805"/>
  <c r="A12804"/>
  <c r="A12803"/>
  <c r="A12802"/>
  <c r="A12801"/>
  <c r="A12800"/>
  <c r="A12799"/>
  <c r="A12798"/>
  <c r="A12797"/>
  <c r="A12796"/>
  <c r="A12795"/>
  <c r="A12794"/>
  <c r="A12793"/>
  <c r="A12792"/>
  <c r="A12791"/>
  <c r="A12790"/>
  <c r="A12789"/>
  <c r="A12788"/>
  <c r="A12787"/>
  <c r="A12786"/>
  <c r="A12785"/>
  <c r="A12784"/>
  <c r="A12783"/>
  <c r="A12782"/>
  <c r="A12781"/>
  <c r="A12780"/>
  <c r="A12779"/>
  <c r="A12778"/>
  <c r="A12777"/>
  <c r="A12776"/>
  <c r="A12775"/>
  <c r="A12774"/>
  <c r="A12773"/>
  <c r="A12772"/>
  <c r="A12771"/>
  <c r="A12770"/>
  <c r="A12769"/>
  <c r="A12768"/>
  <c r="A12767"/>
  <c r="A12766"/>
  <c r="A12765"/>
  <c r="A12764"/>
  <c r="A12763"/>
  <c r="A12762"/>
  <c r="A12761"/>
  <c r="A12760"/>
  <c r="A12759"/>
  <c r="A12758"/>
  <c r="A12757"/>
  <c r="A12756"/>
  <c r="A12755"/>
  <c r="A12754"/>
  <c r="A12753"/>
  <c r="A12752"/>
  <c r="A12751"/>
  <c r="A12750"/>
  <c r="A12749"/>
  <c r="A12748"/>
  <c r="A12747"/>
  <c r="A12746"/>
  <c r="A12745"/>
  <c r="A12744"/>
  <c r="A12743"/>
  <c r="A12742"/>
  <c r="A12741"/>
  <c r="A12740"/>
  <c r="A12739"/>
  <c r="A12738"/>
  <c r="A12737"/>
  <c r="A12736"/>
  <c r="A12735"/>
  <c r="A12734"/>
  <c r="A12733"/>
  <c r="A12732"/>
  <c r="A12731"/>
  <c r="A12730"/>
  <c r="A12729"/>
  <c r="A12728"/>
  <c r="A12727"/>
  <c r="A12726"/>
  <c r="A12725"/>
  <c r="A12724"/>
  <c r="A12723"/>
  <c r="A12722"/>
  <c r="A12721"/>
  <c r="A12720"/>
  <c r="A12719"/>
  <c r="A12718"/>
  <c r="A12717"/>
  <c r="A12716"/>
  <c r="A12715"/>
  <c r="A12714"/>
  <c r="A12713"/>
  <c r="A12712"/>
  <c r="A12711"/>
  <c r="A12710"/>
  <c r="A12709"/>
  <c r="A12708"/>
  <c r="A12707"/>
  <c r="A12706"/>
  <c r="A12705"/>
  <c r="A12704"/>
  <c r="A12703"/>
  <c r="A12702"/>
  <c r="A12701"/>
  <c r="A12700"/>
  <c r="A12699"/>
  <c r="A12698"/>
  <c r="A12697"/>
  <c r="A12696"/>
  <c r="A12695"/>
  <c r="A12694"/>
  <c r="A12693"/>
  <c r="A12692"/>
  <c r="A12691"/>
  <c r="A12690"/>
  <c r="A12689"/>
  <c r="A12688"/>
  <c r="A12687"/>
  <c r="A12686"/>
  <c r="A12685"/>
  <c r="A12684"/>
  <c r="A12683"/>
  <c r="A12682"/>
  <c r="A12681"/>
  <c r="A12680"/>
  <c r="A12679"/>
  <c r="A12678"/>
  <c r="A12677"/>
  <c r="A12676"/>
  <c r="A12675"/>
  <c r="A12674"/>
  <c r="A12673"/>
  <c r="A12672"/>
  <c r="A12671"/>
  <c r="A12670"/>
  <c r="A12669"/>
  <c r="A12668"/>
  <c r="A12667"/>
  <c r="A12666"/>
  <c r="A12665"/>
  <c r="A12664"/>
  <c r="A12663"/>
  <c r="A12662"/>
  <c r="A12661"/>
  <c r="A12660"/>
  <c r="A12659"/>
  <c r="A12658"/>
  <c r="A12657"/>
  <c r="A12656"/>
  <c r="A12655"/>
  <c r="A12654"/>
  <c r="A12653"/>
  <c r="A12652"/>
  <c r="A12651"/>
  <c r="A12650"/>
  <c r="A12649"/>
  <c r="A12648"/>
  <c r="A12647"/>
  <c r="A12646"/>
  <c r="A12645"/>
  <c r="A12644"/>
  <c r="A12643"/>
  <c r="A12642"/>
  <c r="A12641"/>
  <c r="A12640"/>
  <c r="A12639"/>
  <c r="A12638"/>
  <c r="A12637"/>
  <c r="A12636"/>
  <c r="A12635"/>
  <c r="A12634"/>
  <c r="A12633"/>
  <c r="A12632"/>
  <c r="A12631"/>
  <c r="A12630"/>
  <c r="A12629"/>
  <c r="A12628"/>
  <c r="A12627"/>
  <c r="A12626"/>
  <c r="A12625"/>
  <c r="A12624"/>
  <c r="A12623"/>
  <c r="A12622"/>
  <c r="A12621"/>
  <c r="A12620"/>
  <c r="A12619"/>
  <c r="A12618"/>
  <c r="A12617"/>
  <c r="A12616"/>
  <c r="A12615"/>
  <c r="A12614"/>
  <c r="A12613"/>
  <c r="A12612"/>
  <c r="A12611"/>
  <c r="A12610"/>
  <c r="A12609"/>
  <c r="A12608"/>
  <c r="A12607"/>
  <c r="A12606"/>
  <c r="A12605"/>
  <c r="A12604"/>
  <c r="A12603"/>
  <c r="A12602"/>
  <c r="A12601"/>
  <c r="A12600"/>
  <c r="A12599"/>
  <c r="A12598"/>
  <c r="A12597"/>
  <c r="A12596"/>
  <c r="A12595"/>
  <c r="A12594"/>
  <c r="A12593"/>
  <c r="A12592"/>
  <c r="A12591"/>
  <c r="A12590"/>
  <c r="A12589"/>
  <c r="A12588"/>
  <c r="A12587"/>
  <c r="A12586"/>
  <c r="A12585"/>
  <c r="A12584"/>
  <c r="A12583"/>
  <c r="A12582"/>
  <c r="A12581"/>
  <c r="A12580"/>
  <c r="A12579"/>
  <c r="A12578"/>
  <c r="A12577"/>
  <c r="A12576"/>
  <c r="A12575"/>
  <c r="A12574"/>
  <c r="A12573"/>
  <c r="A12572"/>
  <c r="A12571"/>
  <c r="A12570"/>
  <c r="A12569"/>
  <c r="A12568"/>
  <c r="A12567"/>
  <c r="A12566"/>
  <c r="A12565"/>
  <c r="A12564"/>
  <c r="A12563"/>
  <c r="A12562"/>
  <c r="A12561"/>
  <c r="A12560"/>
  <c r="A12559"/>
  <c r="A12558"/>
  <c r="A12557"/>
  <c r="A12556"/>
  <c r="A12555"/>
  <c r="A12554"/>
  <c r="A12553"/>
  <c r="A12552"/>
  <c r="A12551"/>
  <c r="A12550"/>
  <c r="A12549"/>
  <c r="A12548"/>
  <c r="A12547"/>
  <c r="A12546"/>
  <c r="A12545"/>
  <c r="A12544"/>
  <c r="A12543"/>
  <c r="A12542"/>
  <c r="A12541"/>
  <c r="A12540"/>
  <c r="A12539"/>
  <c r="A12538"/>
  <c r="A12537"/>
  <c r="A12536"/>
  <c r="A12535"/>
  <c r="A12534"/>
  <c r="A12533"/>
  <c r="A12532"/>
  <c r="A12531"/>
  <c r="A12530"/>
  <c r="A12529"/>
  <c r="A12528"/>
  <c r="A12527"/>
  <c r="A12526"/>
  <c r="A12525"/>
  <c r="A12524"/>
  <c r="A12523"/>
  <c r="A12522"/>
  <c r="A12521"/>
  <c r="A12520"/>
  <c r="A12519"/>
  <c r="A12518"/>
  <c r="A12517"/>
  <c r="A12516"/>
  <c r="A12515"/>
  <c r="A12514"/>
  <c r="A12513"/>
  <c r="A12512"/>
  <c r="A12511"/>
  <c r="A12510"/>
  <c r="A12509"/>
  <c r="A12508"/>
  <c r="A12507"/>
  <c r="A12506"/>
  <c r="A12505"/>
  <c r="A12504"/>
  <c r="A12503"/>
  <c r="A12502"/>
  <c r="A12501"/>
  <c r="A12500"/>
  <c r="A12499"/>
  <c r="A12498"/>
  <c r="A12497"/>
  <c r="A12496"/>
  <c r="A12495"/>
  <c r="A12494"/>
  <c r="A12493"/>
  <c r="A12492"/>
  <c r="A12491"/>
  <c r="A12490"/>
  <c r="A12489"/>
  <c r="A12488"/>
  <c r="A12487"/>
  <c r="A12486"/>
  <c r="A12485"/>
  <c r="A12484"/>
  <c r="A12483"/>
  <c r="A12482"/>
  <c r="A12481"/>
  <c r="A12480"/>
  <c r="A12479"/>
  <c r="A12478"/>
  <c r="A12477"/>
  <c r="A12476"/>
  <c r="A12475"/>
  <c r="A12474"/>
  <c r="A12473"/>
  <c r="A12472"/>
  <c r="A12471"/>
  <c r="A12470"/>
  <c r="A12469"/>
  <c r="A12468"/>
  <c r="A12467"/>
  <c r="A12466"/>
  <c r="A12465"/>
  <c r="A12464"/>
  <c r="A12463"/>
  <c r="A12462"/>
  <c r="A12461"/>
  <c r="A12460"/>
  <c r="A12459"/>
  <c r="A12458"/>
  <c r="A12457"/>
  <c r="A12456"/>
  <c r="A12455"/>
  <c r="A12454"/>
  <c r="A12453"/>
  <c r="A12452"/>
  <c r="A12451"/>
  <c r="A12450"/>
  <c r="A12449"/>
  <c r="A12448"/>
  <c r="A12447"/>
  <c r="A12446"/>
  <c r="A12445"/>
  <c r="A12444"/>
  <c r="A12443"/>
  <c r="A12442"/>
  <c r="A12441"/>
  <c r="A12440"/>
  <c r="A12439"/>
  <c r="A12438"/>
  <c r="A12437"/>
  <c r="A12436"/>
  <c r="A12435"/>
  <c r="A12434"/>
  <c r="A12433"/>
  <c r="A12432"/>
  <c r="A12431"/>
  <c r="A12430"/>
  <c r="A12429"/>
  <c r="A12428"/>
  <c r="A12427"/>
  <c r="A12426"/>
  <c r="A12425"/>
  <c r="A12424"/>
  <c r="A12423"/>
  <c r="A12422"/>
  <c r="A12421"/>
  <c r="A12420"/>
  <c r="A12419"/>
  <c r="A12418"/>
  <c r="A12417"/>
  <c r="A12416"/>
  <c r="A12415"/>
  <c r="A12414"/>
  <c r="A12413"/>
  <c r="A12412"/>
  <c r="A12411"/>
  <c r="A12410"/>
  <c r="A12409"/>
  <c r="A12408"/>
  <c r="A12407"/>
  <c r="A12406"/>
  <c r="A12405"/>
  <c r="A12404"/>
  <c r="A12403"/>
  <c r="A12402"/>
  <c r="A12401"/>
  <c r="A12400"/>
  <c r="A12399"/>
  <c r="A12398"/>
  <c r="A12397"/>
  <c r="A12396"/>
  <c r="A12395"/>
  <c r="A12394"/>
  <c r="A12393"/>
  <c r="A12392"/>
  <c r="A12391"/>
  <c r="A12390"/>
  <c r="A12389"/>
  <c r="A12388"/>
  <c r="A12387"/>
  <c r="A12386"/>
  <c r="A12385"/>
  <c r="A12384"/>
  <c r="A12383"/>
  <c r="A12382"/>
  <c r="A12381"/>
  <c r="A12380"/>
  <c r="A12379"/>
  <c r="A12378"/>
  <c r="A12377"/>
  <c r="A12376"/>
  <c r="A12375"/>
  <c r="A12374"/>
  <c r="A12373"/>
  <c r="A12372"/>
  <c r="A12371"/>
  <c r="A12370"/>
  <c r="A12369"/>
  <c r="A12368"/>
  <c r="A12367"/>
  <c r="A12366"/>
  <c r="A12365"/>
  <c r="A12364"/>
  <c r="A12363"/>
  <c r="A12362"/>
  <c r="A12361"/>
  <c r="A12360"/>
  <c r="A12359"/>
  <c r="A12358"/>
  <c r="A12357"/>
  <c r="A12356"/>
  <c r="A12355"/>
  <c r="A12354"/>
  <c r="A12353"/>
  <c r="A12352"/>
  <c r="A12351"/>
  <c r="A12350"/>
  <c r="A12349"/>
  <c r="A12348"/>
  <c r="A12347"/>
  <c r="A12346"/>
  <c r="A12345"/>
  <c r="A12344"/>
  <c r="A12343"/>
  <c r="A12342"/>
  <c r="A12341"/>
  <c r="A12340"/>
  <c r="A12339"/>
  <c r="A12338"/>
  <c r="A12337"/>
  <c r="A12336"/>
  <c r="A12335"/>
  <c r="A12334"/>
  <c r="A12333"/>
  <c r="A12332"/>
  <c r="A12331"/>
  <c r="A12330"/>
  <c r="A12329"/>
  <c r="A12328"/>
  <c r="A12327"/>
  <c r="A12326"/>
  <c r="A12325"/>
  <c r="A12324"/>
  <c r="A12323"/>
  <c r="A12322"/>
  <c r="A12321"/>
  <c r="A12320"/>
  <c r="A12319"/>
  <c r="A12318"/>
  <c r="A12317"/>
  <c r="A12316"/>
  <c r="A12315"/>
  <c r="A12314"/>
  <c r="A12313"/>
  <c r="A12312"/>
  <c r="A12311"/>
  <c r="A12310"/>
  <c r="A12309"/>
  <c r="A12308"/>
  <c r="A12307"/>
  <c r="A12306"/>
  <c r="A12305"/>
  <c r="A12304"/>
  <c r="A12303"/>
  <c r="A12302"/>
  <c r="A12301"/>
  <c r="A12300"/>
  <c r="A12299"/>
  <c r="A12298"/>
  <c r="A12297"/>
  <c r="A12296"/>
  <c r="A12295"/>
  <c r="A12294"/>
  <c r="A12293"/>
  <c r="A12292"/>
  <c r="A12291"/>
  <c r="A12290"/>
  <c r="A12289"/>
  <c r="A12288"/>
  <c r="A12287"/>
  <c r="A12286"/>
  <c r="A12285"/>
  <c r="A12284"/>
  <c r="A12283"/>
  <c r="A12282"/>
  <c r="A12281"/>
  <c r="A12280"/>
  <c r="A12279"/>
  <c r="A12278"/>
  <c r="A12277"/>
  <c r="A12276"/>
  <c r="A12275"/>
  <c r="A12274"/>
  <c r="A12273"/>
  <c r="A12272"/>
  <c r="A12271"/>
  <c r="A12270"/>
  <c r="A12269"/>
  <c r="A12268"/>
  <c r="A12267"/>
  <c r="A12266"/>
  <c r="A12265"/>
  <c r="A12264"/>
  <c r="A12263"/>
  <c r="A12262"/>
  <c r="A12261"/>
  <c r="A12260"/>
  <c r="A12259"/>
  <c r="A12258"/>
  <c r="A12257"/>
  <c r="A12256"/>
  <c r="A12255"/>
  <c r="A12254"/>
  <c r="A12253"/>
  <c r="A12252"/>
  <c r="A12251"/>
  <c r="A12250"/>
  <c r="A12249"/>
  <c r="A12248"/>
  <c r="A12247"/>
  <c r="A12246"/>
  <c r="A12245"/>
  <c r="A12244"/>
  <c r="A12243"/>
  <c r="A12242"/>
  <c r="A12241"/>
  <c r="A12240"/>
  <c r="A12239"/>
  <c r="A12238"/>
  <c r="A12237"/>
  <c r="A12236"/>
  <c r="A12235"/>
  <c r="A12234"/>
  <c r="A12233"/>
  <c r="A12232"/>
  <c r="A12231"/>
  <c r="A12230"/>
  <c r="A12229"/>
  <c r="A12228"/>
  <c r="A12227"/>
  <c r="A12226"/>
  <c r="A12225"/>
  <c r="A12224"/>
  <c r="A12223"/>
  <c r="A12222"/>
  <c r="A12221"/>
  <c r="A12220"/>
  <c r="A12219"/>
  <c r="A12218"/>
  <c r="A12217"/>
  <c r="A12216"/>
  <c r="A12215"/>
  <c r="A12214"/>
  <c r="A12213"/>
  <c r="A12212"/>
  <c r="A12211"/>
  <c r="A12210"/>
  <c r="A12209"/>
  <c r="A12208"/>
  <c r="A12207"/>
  <c r="A12206"/>
  <c r="A12205"/>
  <c r="A12204"/>
  <c r="A12203"/>
  <c r="A12202"/>
  <c r="A12201"/>
  <c r="A12200"/>
  <c r="A12199"/>
  <c r="A12198"/>
  <c r="A12197"/>
  <c r="A12196"/>
  <c r="A12195"/>
  <c r="A12194"/>
  <c r="A12193"/>
  <c r="A12192"/>
  <c r="A12191"/>
  <c r="A12190"/>
  <c r="A12189"/>
  <c r="A12188"/>
  <c r="A12187"/>
  <c r="A12186"/>
  <c r="A12185"/>
  <c r="A12184"/>
  <c r="A12183"/>
  <c r="A12182"/>
  <c r="A12181"/>
  <c r="A12180"/>
  <c r="A12179"/>
  <c r="A12178"/>
  <c r="A12177"/>
  <c r="A12176"/>
  <c r="A12175"/>
  <c r="A12174"/>
  <c r="A12173"/>
  <c r="A12172"/>
  <c r="A12171"/>
  <c r="A12170"/>
  <c r="A12169"/>
  <c r="A12168"/>
  <c r="A12167"/>
  <c r="A12166"/>
  <c r="A12165"/>
  <c r="A12164"/>
  <c r="A12163"/>
  <c r="A12162"/>
  <c r="A12161"/>
  <c r="A12160"/>
  <c r="A12159"/>
  <c r="A12158"/>
  <c r="A12157"/>
  <c r="A12156"/>
  <c r="A12155"/>
  <c r="A12154"/>
  <c r="A12153"/>
  <c r="A12152"/>
  <c r="A12151"/>
  <c r="A12150"/>
  <c r="A12149"/>
  <c r="A12148"/>
  <c r="A12147"/>
  <c r="A12146"/>
  <c r="A12145"/>
  <c r="A12144"/>
  <c r="A12143"/>
  <c r="A12142"/>
  <c r="A12141"/>
  <c r="A12140"/>
  <c r="A12139"/>
  <c r="A12138"/>
  <c r="A12137"/>
  <c r="A12136"/>
  <c r="A12135"/>
  <c r="A12134"/>
  <c r="A12133"/>
  <c r="A12132"/>
  <c r="A12131"/>
  <c r="A12130"/>
  <c r="A12129"/>
  <c r="A12128"/>
  <c r="A12127"/>
  <c r="A12126"/>
  <c r="A12125"/>
  <c r="A12124"/>
  <c r="A12123"/>
  <c r="A12122"/>
  <c r="A12121"/>
  <c r="A12120"/>
  <c r="A12119"/>
  <c r="A12118"/>
  <c r="A12117"/>
  <c r="A12116"/>
  <c r="A12115"/>
  <c r="A12114"/>
  <c r="A12113"/>
  <c r="A12112"/>
  <c r="A12111"/>
  <c r="A12110"/>
  <c r="A12109"/>
  <c r="A12108"/>
  <c r="A12107"/>
  <c r="A12106"/>
  <c r="A12105"/>
  <c r="A12104"/>
  <c r="A12103"/>
  <c r="A12102"/>
  <c r="A12101"/>
  <c r="A12100"/>
  <c r="A12099"/>
  <c r="A12098"/>
  <c r="A12097"/>
  <c r="A12096"/>
  <c r="A12095"/>
  <c r="A12094"/>
  <c r="A12093"/>
  <c r="A12092"/>
  <c r="A12091"/>
  <c r="A12090"/>
  <c r="A12089"/>
  <c r="A12088"/>
  <c r="A12087"/>
  <c r="A12086"/>
  <c r="A12085"/>
  <c r="A12084"/>
  <c r="A12083"/>
  <c r="A12082"/>
  <c r="A12081"/>
  <c r="A12080"/>
  <c r="A12079"/>
  <c r="A12078"/>
  <c r="A12077"/>
  <c r="A12076"/>
  <c r="A12075"/>
  <c r="A12074"/>
  <c r="A12073"/>
  <c r="A12072"/>
  <c r="A12071"/>
  <c r="A12070"/>
  <c r="A12069"/>
  <c r="A12068"/>
  <c r="A12067"/>
  <c r="A12066"/>
  <c r="A12065"/>
  <c r="A12064"/>
  <c r="A12063"/>
  <c r="A12062"/>
  <c r="A12061"/>
  <c r="A12060"/>
  <c r="A12059"/>
  <c r="A12058"/>
  <c r="A12057"/>
  <c r="A12056"/>
  <c r="A12055"/>
  <c r="A12054"/>
  <c r="A12053"/>
  <c r="A12052"/>
  <c r="A12051"/>
  <c r="A12050"/>
  <c r="A12049"/>
  <c r="A12048"/>
  <c r="A12047"/>
  <c r="A12046"/>
  <c r="A12045"/>
  <c r="A12044"/>
  <c r="A12043"/>
  <c r="A12042"/>
  <c r="A12041"/>
  <c r="A12040"/>
  <c r="A12039"/>
  <c r="A12038"/>
  <c r="A12037"/>
  <c r="A12036"/>
  <c r="A12035"/>
  <c r="A12034"/>
  <c r="A12033"/>
  <c r="A12032"/>
  <c r="A12031"/>
  <c r="A12030"/>
  <c r="A12029"/>
  <c r="A12028"/>
  <c r="A12027"/>
  <c r="A12026"/>
  <c r="A12025"/>
  <c r="A12024"/>
  <c r="A12023"/>
  <c r="A12022"/>
  <c r="A12021"/>
  <c r="A12020"/>
  <c r="A12019"/>
  <c r="A12018"/>
  <c r="A12017"/>
  <c r="A12016"/>
  <c r="A12015"/>
  <c r="A12014"/>
  <c r="A12013"/>
  <c r="A12012"/>
  <c r="A12011"/>
  <c r="A12010"/>
  <c r="A12009"/>
  <c r="A12008"/>
  <c r="A12007"/>
  <c r="A12006"/>
  <c r="A12005"/>
  <c r="A12004"/>
  <c r="A12003"/>
  <c r="A12002"/>
  <c r="A12001"/>
  <c r="A12000"/>
  <c r="A11999"/>
  <c r="A11998"/>
  <c r="A11997"/>
  <c r="A11996"/>
  <c r="A11995"/>
  <c r="A11994"/>
  <c r="A11993"/>
  <c r="A11992"/>
  <c r="A11991"/>
  <c r="A11990"/>
  <c r="A11989"/>
  <c r="A11988"/>
  <c r="A11987"/>
  <c r="A11986"/>
  <c r="A11985"/>
  <c r="A11984"/>
  <c r="A11983"/>
  <c r="A11982"/>
  <c r="A11981"/>
  <c r="A11980"/>
  <c r="A11979"/>
  <c r="A11978"/>
  <c r="A11977"/>
  <c r="A11976"/>
  <c r="A11975"/>
  <c r="A11974"/>
  <c r="A11973"/>
  <c r="A11972"/>
  <c r="A11971"/>
  <c r="A11970"/>
  <c r="A11969"/>
  <c r="A11968"/>
  <c r="A11967"/>
  <c r="A11966"/>
  <c r="A11965"/>
  <c r="A11964"/>
  <c r="A11963"/>
  <c r="A11962"/>
  <c r="A11961"/>
  <c r="A11960"/>
  <c r="A11959"/>
  <c r="A11958"/>
  <c r="A11957"/>
  <c r="A11956"/>
  <c r="A11955"/>
  <c r="A11954"/>
  <c r="A11953"/>
  <c r="A11952"/>
  <c r="A11951"/>
  <c r="A11950"/>
  <c r="A11949"/>
  <c r="A11948"/>
  <c r="A11947"/>
  <c r="A11946"/>
  <c r="A11945"/>
  <c r="A11944"/>
  <c r="A11943"/>
  <c r="A11942"/>
  <c r="A11941"/>
  <c r="A11940"/>
  <c r="A11939"/>
  <c r="A11938"/>
  <c r="A11937"/>
  <c r="A11936"/>
  <c r="A11935"/>
  <c r="A11934"/>
  <c r="A11933"/>
  <c r="A11932"/>
  <c r="A11931"/>
  <c r="A11930"/>
  <c r="A11929"/>
  <c r="A11928"/>
  <c r="A11927"/>
  <c r="A11926"/>
  <c r="A11925"/>
  <c r="A11924"/>
  <c r="A11923"/>
  <c r="A11922"/>
  <c r="A11921"/>
  <c r="A11920"/>
  <c r="A11919"/>
  <c r="A11918"/>
  <c r="A11917"/>
  <c r="A11916"/>
  <c r="A11915"/>
  <c r="A11914"/>
  <c r="A11913"/>
  <c r="A11912"/>
  <c r="A11911"/>
  <c r="A11910"/>
  <c r="A11909"/>
  <c r="A11908"/>
  <c r="A11907"/>
  <c r="A11906"/>
  <c r="A11905"/>
  <c r="A11904"/>
  <c r="A11903"/>
  <c r="A11902"/>
  <c r="A11901"/>
  <c r="A11900"/>
  <c r="A11899"/>
  <c r="A11898"/>
  <c r="A11897"/>
  <c r="A11896"/>
  <c r="A11895"/>
  <c r="A11894"/>
  <c r="A11893"/>
  <c r="A11892"/>
  <c r="A11891"/>
  <c r="A11890"/>
  <c r="A11889"/>
  <c r="A11888"/>
  <c r="A11887"/>
  <c r="A11886"/>
  <c r="A11885"/>
  <c r="A11884"/>
  <c r="A11883"/>
  <c r="A11882"/>
  <c r="A11881"/>
  <c r="A11880"/>
  <c r="A11879"/>
  <c r="A11878"/>
  <c r="A11877"/>
  <c r="A11876"/>
  <c r="A11875"/>
  <c r="A11874"/>
  <c r="A11873"/>
  <c r="A11872"/>
  <c r="A11871"/>
  <c r="A11870"/>
  <c r="A11869"/>
  <c r="A11868"/>
  <c r="A11867"/>
  <c r="A11866"/>
  <c r="A11865"/>
  <c r="A11864"/>
  <c r="A11863"/>
  <c r="A11862"/>
  <c r="A11861"/>
  <c r="A11860"/>
  <c r="A11859"/>
  <c r="A11858"/>
  <c r="A11857"/>
  <c r="A11856"/>
  <c r="A11855"/>
  <c r="A11854"/>
  <c r="A11853"/>
  <c r="A11852"/>
  <c r="A11851"/>
  <c r="A11850"/>
  <c r="A11849"/>
  <c r="A11848"/>
  <c r="A11847"/>
  <c r="A11846"/>
  <c r="A11845"/>
  <c r="A11844"/>
  <c r="A11843"/>
  <c r="A11842"/>
  <c r="A11841"/>
  <c r="A11840"/>
  <c r="A11839"/>
  <c r="A11838"/>
  <c r="A11837"/>
  <c r="A11836"/>
  <c r="A11835"/>
  <c r="A11834"/>
  <c r="A11833"/>
  <c r="A11832"/>
  <c r="A11831"/>
  <c r="A11830"/>
  <c r="A11829"/>
  <c r="A11828"/>
  <c r="A11827"/>
  <c r="A11826"/>
  <c r="A11825"/>
  <c r="A11824"/>
  <c r="A11823"/>
  <c r="A11822"/>
  <c r="A11821"/>
  <c r="A11820"/>
  <c r="A11819"/>
  <c r="A11818"/>
  <c r="A11817"/>
  <c r="A11816"/>
  <c r="A11815"/>
  <c r="A11814"/>
  <c r="A11813"/>
  <c r="A11812"/>
  <c r="A11811"/>
  <c r="A11810"/>
  <c r="A11809"/>
  <c r="A11808"/>
  <c r="A11807"/>
  <c r="A11806"/>
  <c r="A11805"/>
  <c r="A11804"/>
  <c r="A11803"/>
  <c r="A11802"/>
  <c r="A11801"/>
  <c r="A11800"/>
  <c r="A11799"/>
  <c r="A11798"/>
  <c r="A11797"/>
  <c r="A11796"/>
  <c r="A11795"/>
  <c r="A11794"/>
  <c r="A11793"/>
  <c r="A11792"/>
  <c r="A11791"/>
  <c r="A11790"/>
  <c r="A11789"/>
  <c r="A11788"/>
  <c r="A11787"/>
  <c r="A11786"/>
  <c r="A11785"/>
  <c r="A11784"/>
  <c r="A11783"/>
  <c r="A11782"/>
  <c r="A11781"/>
  <c r="A11780"/>
  <c r="A11779"/>
  <c r="A11778"/>
  <c r="A11777"/>
  <c r="A11776"/>
  <c r="A11775"/>
  <c r="A11774"/>
  <c r="A11773"/>
  <c r="A11772"/>
  <c r="A11771"/>
  <c r="A11770"/>
  <c r="A11769"/>
  <c r="A11768"/>
  <c r="A11767"/>
  <c r="A11766"/>
  <c r="A11765"/>
  <c r="A11764"/>
  <c r="A11763"/>
  <c r="A11762"/>
  <c r="A11761"/>
  <c r="A11760"/>
  <c r="A11759"/>
  <c r="A11758"/>
  <c r="A11757"/>
  <c r="A11756"/>
  <c r="A11755"/>
  <c r="A11754"/>
  <c r="A11753"/>
  <c r="A11752"/>
  <c r="A11751"/>
  <c r="A11750"/>
  <c r="A11749"/>
  <c r="A11748"/>
  <c r="A11747"/>
  <c r="A11746"/>
  <c r="A11745"/>
  <c r="A11744"/>
  <c r="A11743"/>
  <c r="A11742"/>
  <c r="A11741"/>
  <c r="A11740"/>
  <c r="A11739"/>
  <c r="A11738"/>
  <c r="A11737"/>
  <c r="A11736"/>
  <c r="A11735"/>
  <c r="A11734"/>
  <c r="A11733"/>
  <c r="A11732"/>
  <c r="A11731"/>
  <c r="A11730"/>
  <c r="A11729"/>
  <c r="A11728"/>
  <c r="A11727"/>
  <c r="A11726"/>
  <c r="A11725"/>
  <c r="A11724"/>
  <c r="A11723"/>
  <c r="A11722"/>
  <c r="A11721"/>
  <c r="A11720"/>
  <c r="A11719"/>
  <c r="A11718"/>
  <c r="A11717"/>
  <c r="A11716"/>
  <c r="A11715"/>
  <c r="A11714"/>
  <c r="A11713"/>
  <c r="A11712"/>
  <c r="A11711"/>
  <c r="A11710"/>
  <c r="A11709"/>
  <c r="A11708"/>
  <c r="A11707"/>
  <c r="A11706"/>
  <c r="A11705"/>
  <c r="A11704"/>
  <c r="A11703"/>
  <c r="A11702"/>
  <c r="A11701"/>
  <c r="A11700"/>
  <c r="A11699"/>
  <c r="A11698"/>
  <c r="A11697"/>
  <c r="A11696"/>
  <c r="A11695"/>
  <c r="A11694"/>
  <c r="A11693"/>
  <c r="A11692"/>
  <c r="A11691"/>
  <c r="A11690"/>
  <c r="A11689"/>
  <c r="A11688"/>
  <c r="A11687"/>
  <c r="A11686"/>
  <c r="A11685"/>
  <c r="A11684"/>
  <c r="A11683"/>
  <c r="A11682"/>
  <c r="A11681"/>
  <c r="A11680"/>
  <c r="A11679"/>
  <c r="A11678"/>
  <c r="A11677"/>
  <c r="A11676"/>
  <c r="A11675"/>
  <c r="A11674"/>
  <c r="A11673"/>
  <c r="A11672"/>
  <c r="A11671"/>
  <c r="A11670"/>
  <c r="A11669"/>
  <c r="A11668"/>
  <c r="A11667"/>
  <c r="A11666"/>
  <c r="A11665"/>
  <c r="A11664"/>
  <c r="A11663"/>
  <c r="A11662"/>
  <c r="A11661"/>
  <c r="A11660"/>
  <c r="A11659"/>
  <c r="A11658"/>
  <c r="A11657"/>
  <c r="A11656"/>
  <c r="A11655"/>
  <c r="A11654"/>
  <c r="A11653"/>
  <c r="A11652"/>
  <c r="A11651"/>
  <c r="A11650"/>
  <c r="A11649"/>
  <c r="A11648"/>
  <c r="A11647"/>
  <c r="A11646"/>
  <c r="A11645"/>
  <c r="A11644"/>
  <c r="A11643"/>
  <c r="A11642"/>
  <c r="A11641"/>
  <c r="A11640"/>
  <c r="A11639"/>
  <c r="A11638"/>
  <c r="A11637"/>
  <c r="A11636"/>
  <c r="A11635"/>
  <c r="A11634"/>
  <c r="A11633"/>
  <c r="A11632"/>
  <c r="A11631"/>
  <c r="A11630"/>
  <c r="A11629"/>
  <c r="A11628"/>
  <c r="A11627"/>
  <c r="A11626"/>
  <c r="A11625"/>
  <c r="A11624"/>
  <c r="A11623"/>
  <c r="A11622"/>
  <c r="A11621"/>
  <c r="A11620"/>
  <c r="A11619"/>
  <c r="A11618"/>
  <c r="A11617"/>
  <c r="A11616"/>
  <c r="A11615"/>
  <c r="A11614"/>
  <c r="A11613"/>
  <c r="A11612"/>
  <c r="A11611"/>
  <c r="A11610"/>
  <c r="A11609"/>
  <c r="A11608"/>
  <c r="A11607"/>
  <c r="A11606"/>
  <c r="A11605"/>
  <c r="A11604"/>
  <c r="A11603"/>
  <c r="A11602"/>
  <c r="A11601"/>
  <c r="A11600"/>
  <c r="A11599"/>
  <c r="A11598"/>
  <c r="A11597"/>
  <c r="A11596"/>
  <c r="A11595"/>
  <c r="A11594"/>
  <c r="A11593"/>
  <c r="A11592"/>
  <c r="A11591"/>
  <c r="A11590"/>
  <c r="A11589"/>
  <c r="A11588"/>
  <c r="A11587"/>
  <c r="A11586"/>
  <c r="A11585"/>
  <c r="A11584"/>
  <c r="A11583"/>
  <c r="A11582"/>
  <c r="A11581"/>
  <c r="A11580"/>
  <c r="A11579"/>
  <c r="A11578"/>
  <c r="A11577"/>
  <c r="A11576"/>
  <c r="A11575"/>
  <c r="A11574"/>
  <c r="A11573"/>
  <c r="A11572"/>
  <c r="A11571"/>
  <c r="A11570"/>
  <c r="A11569"/>
  <c r="A11568"/>
  <c r="A11567"/>
  <c r="A11566"/>
  <c r="A11565"/>
  <c r="A11564"/>
  <c r="A11563"/>
  <c r="A11562"/>
  <c r="A11561"/>
  <c r="A11560"/>
  <c r="A11559"/>
  <c r="A11558"/>
  <c r="A11557"/>
  <c r="A11556"/>
  <c r="A11555"/>
  <c r="A11554"/>
  <c r="A11553"/>
  <c r="A11552"/>
  <c r="A11551"/>
  <c r="A11550"/>
  <c r="A11549"/>
  <c r="A11548"/>
  <c r="A11547"/>
  <c r="A11546"/>
  <c r="A11545"/>
  <c r="A11544"/>
  <c r="A11543"/>
  <c r="A11542"/>
  <c r="A11541"/>
  <c r="A11540"/>
  <c r="A11539"/>
  <c r="A11538"/>
  <c r="A11537"/>
  <c r="A11536"/>
  <c r="A11535"/>
  <c r="A11534"/>
  <c r="A11533"/>
  <c r="A11532"/>
  <c r="A11531"/>
  <c r="A11530"/>
  <c r="A11529"/>
  <c r="A11528"/>
  <c r="A11527"/>
  <c r="A11526"/>
  <c r="A11525"/>
  <c r="A11524"/>
  <c r="A11523"/>
  <c r="A11522"/>
  <c r="A11521"/>
  <c r="A11520"/>
  <c r="A11519"/>
  <c r="A11518"/>
  <c r="A11517"/>
  <c r="A11516"/>
  <c r="A11515"/>
  <c r="A11514"/>
  <c r="A11513"/>
  <c r="A11512"/>
  <c r="A11511"/>
  <c r="A11510"/>
  <c r="A11509"/>
  <c r="A11508"/>
  <c r="A11507"/>
  <c r="A11506"/>
  <c r="A11505"/>
  <c r="A11504"/>
  <c r="A11503"/>
  <c r="A11502"/>
  <c r="A11501"/>
  <c r="A11500"/>
  <c r="A11499"/>
  <c r="A11498"/>
  <c r="A11497"/>
  <c r="A11496"/>
  <c r="A11495"/>
  <c r="A11494"/>
  <c r="A11493"/>
  <c r="A11492"/>
  <c r="A11491"/>
  <c r="A11490"/>
  <c r="A11489"/>
  <c r="A11488"/>
  <c r="A11487"/>
  <c r="A11486"/>
  <c r="A11485"/>
  <c r="A11484"/>
  <c r="A11483"/>
  <c r="A11482"/>
  <c r="A11481"/>
  <c r="A11480"/>
  <c r="A11479"/>
  <c r="A11478"/>
  <c r="A11477"/>
  <c r="A11476"/>
  <c r="A11475"/>
  <c r="A11474"/>
  <c r="A11473"/>
  <c r="A11472"/>
  <c r="A11471"/>
  <c r="A11470"/>
  <c r="A11469"/>
  <c r="A11468"/>
  <c r="A11467"/>
  <c r="A11466"/>
  <c r="A11465"/>
  <c r="A11464"/>
  <c r="A11463"/>
  <c r="A11462"/>
  <c r="A11461"/>
  <c r="A11460"/>
  <c r="A11459"/>
  <c r="A11458"/>
  <c r="A11457"/>
  <c r="A11456"/>
  <c r="A11455"/>
  <c r="A11454"/>
  <c r="A11453"/>
  <c r="A11452"/>
  <c r="A11451"/>
  <c r="A11450"/>
  <c r="A11449"/>
  <c r="A11448"/>
  <c r="A11447"/>
  <c r="A11446"/>
  <c r="A11445"/>
  <c r="A11444"/>
  <c r="A11443"/>
  <c r="A11442"/>
  <c r="A11441"/>
  <c r="A11440"/>
  <c r="A11439"/>
  <c r="A11438"/>
  <c r="A11437"/>
  <c r="A11436"/>
  <c r="A11435"/>
  <c r="A11434"/>
  <c r="A11433"/>
  <c r="A11432"/>
  <c r="A11431"/>
  <c r="A11430"/>
  <c r="A11429"/>
  <c r="A11428"/>
  <c r="A11427"/>
  <c r="A11426"/>
  <c r="A11425"/>
  <c r="A11424"/>
  <c r="A11423"/>
  <c r="A11422"/>
  <c r="A11421"/>
  <c r="A11420"/>
  <c r="A11419"/>
  <c r="A11418"/>
  <c r="A11417"/>
  <c r="A11416"/>
  <c r="A11415"/>
  <c r="A11414"/>
  <c r="A11413"/>
  <c r="A11412"/>
  <c r="A11411"/>
  <c r="A11410"/>
  <c r="A11409"/>
  <c r="A11408"/>
  <c r="A11407"/>
  <c r="A11406"/>
  <c r="A11405"/>
  <c r="A11404"/>
  <c r="A11403"/>
  <c r="A11402"/>
  <c r="A11401"/>
  <c r="A11400"/>
  <c r="A11399"/>
  <c r="A11398"/>
  <c r="A11397"/>
  <c r="A11396"/>
  <c r="A11395"/>
  <c r="A11394"/>
  <c r="A11393"/>
  <c r="A11392"/>
  <c r="A11391"/>
  <c r="A11390"/>
  <c r="A11389"/>
  <c r="A11388"/>
  <c r="A11387"/>
  <c r="A11386"/>
  <c r="A11385"/>
  <c r="A11384"/>
  <c r="A11383"/>
  <c r="A11382"/>
  <c r="A11381"/>
  <c r="A11380"/>
  <c r="A11379"/>
  <c r="A11378"/>
  <c r="A11377"/>
  <c r="A11376"/>
  <c r="A11375"/>
  <c r="A11374"/>
  <c r="A11373"/>
  <c r="A11372"/>
  <c r="A11371"/>
  <c r="A11370"/>
  <c r="A11369"/>
  <c r="A11368"/>
  <c r="A11367"/>
  <c r="A11366"/>
  <c r="A11365"/>
  <c r="A11364"/>
  <c r="A11363"/>
  <c r="A11362"/>
  <c r="A11361"/>
  <c r="A11360"/>
  <c r="A11359"/>
  <c r="A11358"/>
  <c r="A11357"/>
  <c r="A11356"/>
  <c r="A11355"/>
  <c r="A11354"/>
  <c r="A11353"/>
  <c r="A11352"/>
  <c r="A11351"/>
  <c r="A11350"/>
  <c r="A11349"/>
  <c r="A11348"/>
  <c r="A11347"/>
  <c r="A11346"/>
  <c r="A11345"/>
  <c r="A11344"/>
  <c r="A11343"/>
  <c r="A11342"/>
  <c r="A11341"/>
  <c r="A11340"/>
  <c r="A11339"/>
  <c r="A11338"/>
  <c r="A11337"/>
  <c r="A11336"/>
  <c r="A11335"/>
  <c r="A11334"/>
  <c r="A11333"/>
  <c r="A11332"/>
  <c r="A11331"/>
  <c r="A11330"/>
  <c r="A11329"/>
  <c r="A11328"/>
  <c r="A11327"/>
  <c r="A11326"/>
  <c r="A11325"/>
  <c r="A11324"/>
  <c r="A11323"/>
  <c r="A11322"/>
  <c r="A11321"/>
  <c r="A11320"/>
  <c r="A11319"/>
  <c r="A11318"/>
  <c r="A11317"/>
  <c r="A11316"/>
  <c r="A11315"/>
  <c r="A11314"/>
  <c r="A11313"/>
  <c r="A11312"/>
  <c r="A11311"/>
  <c r="A11310"/>
  <c r="A11309"/>
  <c r="A11308"/>
  <c r="A11307"/>
  <c r="A11306"/>
  <c r="A11305"/>
  <c r="A11304"/>
  <c r="A11303"/>
  <c r="A11302"/>
  <c r="A11301"/>
  <c r="A11300"/>
  <c r="A11299"/>
  <c r="A11298"/>
  <c r="A11297"/>
  <c r="A11296"/>
  <c r="A11295"/>
  <c r="A11294"/>
  <c r="A11293"/>
  <c r="A11292"/>
  <c r="A11291"/>
  <c r="A11290"/>
  <c r="A11289"/>
  <c r="A11288"/>
  <c r="A11287"/>
  <c r="A11286"/>
  <c r="A11285"/>
  <c r="A11284"/>
  <c r="A11283"/>
  <c r="A11282"/>
  <c r="A11281"/>
  <c r="A11280"/>
  <c r="A11279"/>
  <c r="A11278"/>
  <c r="A11277"/>
  <c r="A11276"/>
  <c r="A11275"/>
  <c r="A11274"/>
  <c r="A11273"/>
  <c r="A11272"/>
  <c r="A11271"/>
  <c r="A11270"/>
  <c r="A11269"/>
  <c r="A11268"/>
  <c r="A11267"/>
  <c r="A11266"/>
  <c r="A11265"/>
  <c r="A11264"/>
  <c r="A11263"/>
  <c r="A11262"/>
  <c r="A11261"/>
  <c r="A11260"/>
  <c r="A11259"/>
  <c r="A11258"/>
  <c r="A11257"/>
  <c r="A11256"/>
  <c r="A11255"/>
  <c r="A11254"/>
  <c r="A11253"/>
  <c r="A11252"/>
  <c r="A11251"/>
  <c r="A11250"/>
  <c r="A11249"/>
  <c r="A11248"/>
  <c r="A11247"/>
  <c r="A11246"/>
  <c r="A11245"/>
  <c r="A11244"/>
  <c r="A11243"/>
  <c r="A11242"/>
  <c r="A11241"/>
  <c r="A11240"/>
  <c r="A11239"/>
  <c r="A11238"/>
  <c r="A11237"/>
  <c r="A11236"/>
  <c r="A11235"/>
  <c r="A11234"/>
  <c r="A11233"/>
  <c r="A11232"/>
  <c r="A11231"/>
  <c r="A11230"/>
  <c r="A11229"/>
  <c r="A11228"/>
  <c r="A11227"/>
  <c r="A11226"/>
  <c r="A11225"/>
  <c r="A11224"/>
  <c r="A11223"/>
  <c r="A11222"/>
  <c r="A11221"/>
  <c r="A11220"/>
  <c r="A11219"/>
  <c r="A11218"/>
  <c r="A11217"/>
  <c r="A11216"/>
  <c r="A11215"/>
  <c r="A11214"/>
  <c r="A11213"/>
  <c r="A11212"/>
  <c r="A11211"/>
  <c r="A11210"/>
  <c r="A11209"/>
  <c r="A11208"/>
  <c r="A11207"/>
  <c r="A11206"/>
  <c r="A11205"/>
  <c r="A11204"/>
  <c r="A11203"/>
  <c r="A11202"/>
  <c r="A11201"/>
  <c r="A11200"/>
  <c r="A11199"/>
  <c r="A11198"/>
  <c r="A11197"/>
  <c r="A11196"/>
  <c r="A11195"/>
  <c r="A11194"/>
  <c r="A11193"/>
  <c r="A11192"/>
  <c r="A11191"/>
  <c r="A11190"/>
  <c r="A11189"/>
  <c r="A11188"/>
  <c r="A11187"/>
  <c r="A11186"/>
  <c r="A11185"/>
  <c r="A11184"/>
  <c r="A11183"/>
  <c r="A11182"/>
  <c r="A11181"/>
  <c r="A11180"/>
  <c r="A11179"/>
  <c r="A11178"/>
  <c r="A11177"/>
  <c r="A11176"/>
  <c r="A11175"/>
  <c r="A11174"/>
  <c r="A11173"/>
  <c r="A11172"/>
  <c r="A11171"/>
  <c r="A11170"/>
  <c r="A11169"/>
  <c r="A11168"/>
  <c r="A11167"/>
  <c r="A11166"/>
  <c r="A11165"/>
  <c r="A11164"/>
  <c r="A11163"/>
  <c r="A11162"/>
  <c r="A11161"/>
  <c r="A11160"/>
  <c r="A11159"/>
  <c r="A11158"/>
  <c r="A11157"/>
  <c r="A11156"/>
  <c r="A11155"/>
  <c r="A11154"/>
  <c r="A11153"/>
  <c r="A11152"/>
  <c r="A11151"/>
  <c r="A11150"/>
  <c r="A11149"/>
  <c r="A11148"/>
  <c r="A11147"/>
  <c r="A11146"/>
  <c r="A11145"/>
  <c r="A11144"/>
  <c r="A11143"/>
  <c r="A11142"/>
  <c r="A11141"/>
  <c r="A11140"/>
  <c r="A11139"/>
  <c r="A11138"/>
  <c r="A11137"/>
  <c r="A11136"/>
  <c r="A11135"/>
  <c r="A11134"/>
  <c r="A11133"/>
  <c r="A11132"/>
  <c r="A11131"/>
  <c r="A11130"/>
  <c r="A11129"/>
  <c r="A11128"/>
  <c r="A11127"/>
  <c r="A11126"/>
  <c r="A11125"/>
  <c r="A11124"/>
  <c r="A11123"/>
  <c r="A11122"/>
  <c r="A11121"/>
  <c r="A11120"/>
  <c r="A11119"/>
  <c r="A11118"/>
  <c r="A11117"/>
  <c r="A11116"/>
  <c r="A11115"/>
  <c r="A11114"/>
  <c r="A11113"/>
  <c r="A11112"/>
  <c r="A11111"/>
  <c r="A11110"/>
  <c r="A11109"/>
  <c r="A11108"/>
  <c r="A11107"/>
  <c r="A11106"/>
  <c r="A11105"/>
  <c r="A11104"/>
  <c r="A11103"/>
  <c r="A11102"/>
  <c r="A11101"/>
  <c r="A11100"/>
  <c r="A11099"/>
  <c r="A11098"/>
  <c r="A11097"/>
  <c r="A11096"/>
  <c r="A11095"/>
  <c r="A11094"/>
  <c r="A11093"/>
  <c r="A11092"/>
  <c r="A11091"/>
  <c r="A11090"/>
  <c r="A11089"/>
  <c r="A11088"/>
  <c r="A11087"/>
  <c r="A11086"/>
  <c r="A11085"/>
  <c r="A11084"/>
  <c r="A11083"/>
  <c r="A11082"/>
  <c r="A11081"/>
  <c r="A11080"/>
  <c r="A11079"/>
  <c r="A11078"/>
  <c r="A11077"/>
  <c r="A11076"/>
  <c r="A11075"/>
  <c r="A11074"/>
  <c r="A11073"/>
  <c r="A11072"/>
  <c r="A11071"/>
  <c r="A11070"/>
  <c r="A11069"/>
  <c r="A11068"/>
  <c r="A11067"/>
  <c r="A11066"/>
  <c r="A11065"/>
  <c r="A11064"/>
  <c r="A11063"/>
  <c r="A11062"/>
  <c r="A11061"/>
  <c r="A11060"/>
  <c r="A11059"/>
  <c r="A11058"/>
  <c r="A11057"/>
  <c r="A11056"/>
  <c r="A11055"/>
  <c r="A11054"/>
  <c r="A11053"/>
  <c r="A11052"/>
  <c r="A11051"/>
  <c r="A11050"/>
  <c r="A11049"/>
  <c r="A11048"/>
  <c r="A11047"/>
  <c r="A11046"/>
  <c r="A11045"/>
  <c r="A11044"/>
  <c r="A11043"/>
  <c r="A11042"/>
  <c r="A11041"/>
  <c r="A11040"/>
  <c r="A11039"/>
  <c r="A11038"/>
  <c r="A11037"/>
  <c r="A11036"/>
  <c r="A11035"/>
  <c r="A11034"/>
  <c r="A11033"/>
  <c r="A11032"/>
  <c r="A11031"/>
  <c r="A11030"/>
  <c r="A11029"/>
  <c r="A11028"/>
  <c r="A11027"/>
  <c r="A11026"/>
  <c r="A11025"/>
  <c r="A11024"/>
  <c r="A11023"/>
  <c r="A11022"/>
  <c r="A11021"/>
  <c r="A11020"/>
  <c r="A11019"/>
  <c r="A11018"/>
  <c r="A11017"/>
  <c r="A11016"/>
  <c r="A11015"/>
  <c r="A11014"/>
  <c r="A11013"/>
  <c r="A11012"/>
  <c r="A11011"/>
  <c r="A11010"/>
  <c r="A11009"/>
  <c r="A11008"/>
  <c r="A11007"/>
  <c r="A11006"/>
  <c r="A11005"/>
  <c r="A11004"/>
  <c r="A11003"/>
  <c r="A11002"/>
  <c r="A11001"/>
  <c r="A11000"/>
  <c r="A10999"/>
  <c r="A10998"/>
  <c r="A10997"/>
  <c r="A10996"/>
  <c r="A10995"/>
  <c r="A10994"/>
  <c r="A10993"/>
  <c r="A10992"/>
  <c r="A10991"/>
  <c r="A10990"/>
  <c r="A10989"/>
  <c r="A10988"/>
  <c r="A10987"/>
  <c r="A10986"/>
  <c r="A10985"/>
  <c r="A10984"/>
  <c r="A10983"/>
  <c r="A10982"/>
  <c r="A10981"/>
  <c r="A10980"/>
  <c r="A10979"/>
  <c r="A10978"/>
  <c r="A10977"/>
  <c r="A10976"/>
  <c r="A10975"/>
  <c r="A10974"/>
  <c r="A10973"/>
  <c r="A10972"/>
  <c r="A10971"/>
  <c r="A10970"/>
  <c r="A10969"/>
  <c r="A10968"/>
  <c r="A10967"/>
  <c r="A10966"/>
  <c r="A10965"/>
  <c r="A10964"/>
  <c r="A10963"/>
  <c r="A10962"/>
  <c r="A10961"/>
  <c r="A10960"/>
  <c r="A10959"/>
  <c r="A10958"/>
  <c r="A10957"/>
  <c r="A10956"/>
  <c r="A10955"/>
  <c r="A10954"/>
  <c r="A10953"/>
  <c r="A10952"/>
  <c r="A10951"/>
  <c r="A10950"/>
  <c r="A10949"/>
  <c r="A10948"/>
  <c r="A10947"/>
  <c r="A10946"/>
  <c r="A10945"/>
  <c r="A10944"/>
  <c r="A10943"/>
  <c r="A10942"/>
  <c r="A10941"/>
  <c r="A10940"/>
  <c r="A10939"/>
  <c r="A10938"/>
  <c r="A10937"/>
  <c r="A10936"/>
  <c r="A10935"/>
  <c r="A10934"/>
  <c r="A10933"/>
  <c r="A10932"/>
  <c r="A10931"/>
  <c r="A10930"/>
  <c r="A10929"/>
  <c r="A10928"/>
  <c r="A10927"/>
  <c r="A10926"/>
  <c r="A10925"/>
  <c r="A10924"/>
  <c r="A10923"/>
  <c r="A10922"/>
  <c r="A10921"/>
  <c r="A10920"/>
  <c r="A10919"/>
  <c r="A10918"/>
  <c r="A10917"/>
  <c r="A10916"/>
  <c r="A10915"/>
  <c r="A10914"/>
  <c r="A10913"/>
  <c r="A10912"/>
  <c r="A10911"/>
  <c r="A10910"/>
  <c r="A10909"/>
  <c r="A10908"/>
  <c r="A10907"/>
  <c r="A10906"/>
  <c r="A10905"/>
  <c r="A10904"/>
  <c r="A10903"/>
  <c r="A10902"/>
  <c r="A10901"/>
  <c r="A10900"/>
  <c r="A10899"/>
  <c r="A10898"/>
  <c r="A10897"/>
  <c r="A10896"/>
  <c r="A10895"/>
  <c r="A10894"/>
  <c r="A10893"/>
  <c r="A10892"/>
  <c r="A10891"/>
  <c r="A10890"/>
  <c r="A10889"/>
  <c r="A10888"/>
  <c r="A10887"/>
  <c r="A10886"/>
  <c r="A10885"/>
  <c r="A10884"/>
  <c r="A10883"/>
  <c r="A10882"/>
  <c r="A10881"/>
  <c r="A10880"/>
  <c r="A10879"/>
  <c r="A10878"/>
  <c r="A10877"/>
  <c r="A10876"/>
  <c r="A10875"/>
  <c r="A10874"/>
  <c r="A10873"/>
  <c r="A10872"/>
  <c r="A10871"/>
  <c r="A10870"/>
  <c r="A10869"/>
  <c r="A10868"/>
  <c r="A10867"/>
  <c r="A10866"/>
  <c r="A10865"/>
  <c r="A10864"/>
  <c r="A10863"/>
  <c r="A10862"/>
  <c r="A10861"/>
  <c r="A10860"/>
  <c r="A10859"/>
  <c r="A10858"/>
  <c r="A10857"/>
  <c r="A10856"/>
  <c r="A10855"/>
  <c r="A10854"/>
  <c r="A10853"/>
  <c r="A10852"/>
  <c r="A10851"/>
  <c r="A10850"/>
  <c r="A10849"/>
  <c r="A10848"/>
  <c r="A10847"/>
  <c r="A10846"/>
  <c r="A10845"/>
  <c r="A10844"/>
  <c r="A10843"/>
  <c r="A10842"/>
  <c r="A10841"/>
  <c r="A10840"/>
  <c r="A10839"/>
  <c r="A10838"/>
  <c r="A10837"/>
  <c r="A10836"/>
  <c r="A10835"/>
  <c r="A10834"/>
  <c r="A10833"/>
  <c r="A10832"/>
  <c r="A10831"/>
  <c r="A10830"/>
  <c r="A10829"/>
  <c r="A10828"/>
  <c r="A10827"/>
  <c r="A10826"/>
  <c r="A10825"/>
  <c r="A10824"/>
  <c r="A10823"/>
  <c r="A10822"/>
  <c r="A10821"/>
  <c r="A10820"/>
  <c r="A10819"/>
  <c r="A10818"/>
  <c r="A10817"/>
  <c r="A10816"/>
  <c r="A10815"/>
  <c r="A10814"/>
  <c r="A10813"/>
  <c r="A10812"/>
  <c r="A10811"/>
  <c r="A10810"/>
  <c r="A10809"/>
  <c r="A10808"/>
  <c r="A10807"/>
  <c r="A10806"/>
  <c r="A10805"/>
  <c r="A10804"/>
  <c r="A10803"/>
  <c r="A10802"/>
  <c r="A10801"/>
  <c r="A10800"/>
  <c r="A10799"/>
  <c r="A10798"/>
  <c r="A10797"/>
  <c r="A10796"/>
  <c r="A10795"/>
  <c r="A10794"/>
  <c r="A10793"/>
  <c r="A10792"/>
  <c r="A10791"/>
  <c r="A10790"/>
  <c r="A10789"/>
  <c r="A10788"/>
  <c r="A10787"/>
  <c r="A10786"/>
  <c r="A10785"/>
  <c r="A10784"/>
  <c r="A10783"/>
  <c r="A10782"/>
  <c r="A10781"/>
  <c r="A10780"/>
  <c r="A10779"/>
  <c r="A10778"/>
  <c r="A10777"/>
  <c r="A10776"/>
  <c r="A10775"/>
  <c r="A10774"/>
  <c r="A10773"/>
  <c r="A10772"/>
  <c r="A10771"/>
  <c r="A10770"/>
  <c r="A10769"/>
  <c r="A10768"/>
  <c r="A10767"/>
  <c r="A10766"/>
  <c r="A10765"/>
  <c r="A10764"/>
  <c r="A10763"/>
  <c r="A10762"/>
  <c r="A10761"/>
  <c r="A10760"/>
  <c r="A10759"/>
  <c r="A10758"/>
  <c r="A10757"/>
  <c r="A10756"/>
  <c r="A10755"/>
  <c r="A10754"/>
  <c r="A10753"/>
  <c r="A10752"/>
  <c r="A10751"/>
  <c r="A10750"/>
  <c r="A10749"/>
  <c r="A10748"/>
  <c r="A10747"/>
  <c r="A10746"/>
  <c r="A10745"/>
  <c r="A10744"/>
  <c r="A10743"/>
  <c r="A10742"/>
  <c r="A10741"/>
  <c r="A10740"/>
  <c r="A10739"/>
  <c r="A10738"/>
  <c r="A10737"/>
  <c r="A10736"/>
  <c r="A10735"/>
  <c r="A10734"/>
  <c r="A10733"/>
  <c r="A10732"/>
  <c r="A10731"/>
  <c r="A10730"/>
  <c r="A10729"/>
  <c r="A10728"/>
  <c r="A10727"/>
  <c r="A10726"/>
  <c r="A10725"/>
  <c r="A10724"/>
  <c r="A10723"/>
  <c r="A10722"/>
  <c r="A10721"/>
  <c r="A10720"/>
  <c r="A10719"/>
  <c r="A10718"/>
  <c r="A10717"/>
  <c r="A10716"/>
  <c r="A10715"/>
  <c r="A10714"/>
  <c r="A10713"/>
  <c r="A10712"/>
  <c r="A10711"/>
  <c r="A10710"/>
  <c r="A10709"/>
  <c r="A10708"/>
  <c r="A10707"/>
  <c r="A10706"/>
  <c r="A10705"/>
  <c r="A10704"/>
  <c r="A10703"/>
  <c r="A10702"/>
  <c r="A10701"/>
  <c r="A10700"/>
  <c r="A10699"/>
  <c r="A10698"/>
  <c r="A10697"/>
  <c r="A10696"/>
  <c r="A10695"/>
  <c r="A10694"/>
  <c r="A10693"/>
  <c r="A10692"/>
  <c r="A10691"/>
  <c r="A10690"/>
  <c r="A10689"/>
  <c r="A10688"/>
  <c r="A10687"/>
  <c r="A10686"/>
  <c r="A10685"/>
  <c r="A10684"/>
  <c r="A10683"/>
  <c r="A10682"/>
  <c r="A10681"/>
  <c r="A10680"/>
  <c r="A10679"/>
  <c r="A10678"/>
  <c r="A10677"/>
  <c r="A10676"/>
  <c r="A10675"/>
  <c r="A10674"/>
  <c r="A10673"/>
  <c r="A10672"/>
  <c r="A10671"/>
  <c r="A10670"/>
  <c r="A10669"/>
  <c r="A10668"/>
  <c r="A10667"/>
  <c r="A10666"/>
  <c r="A10665"/>
  <c r="A10664"/>
  <c r="A10663"/>
  <c r="A10662"/>
  <c r="A10661"/>
  <c r="A10660"/>
  <c r="A10659"/>
  <c r="A10658"/>
  <c r="A10657"/>
  <c r="A10656"/>
  <c r="A10655"/>
  <c r="A10654"/>
  <c r="A10653"/>
  <c r="A10652"/>
  <c r="A10651"/>
  <c r="A10650"/>
  <c r="A10649"/>
  <c r="A10648"/>
  <c r="A10647"/>
  <c r="A10646"/>
  <c r="A10645"/>
  <c r="A10644"/>
  <c r="A10643"/>
  <c r="A10642"/>
  <c r="A10641"/>
  <c r="A10640"/>
  <c r="A10639"/>
  <c r="A10638"/>
  <c r="A10637"/>
  <c r="A10636"/>
  <c r="A10635"/>
  <c r="A10634"/>
  <c r="A10633"/>
  <c r="A10632"/>
  <c r="A10631"/>
  <c r="A10630"/>
  <c r="A10629"/>
  <c r="A10628"/>
  <c r="A10627"/>
  <c r="A10626"/>
  <c r="A10625"/>
  <c r="A10624"/>
  <c r="A10623"/>
  <c r="A10622"/>
  <c r="A10621"/>
  <c r="A10620"/>
  <c r="A10619"/>
  <c r="A10618"/>
  <c r="A10617"/>
  <c r="A10616"/>
  <c r="A10615"/>
  <c r="A10614"/>
  <c r="A10613"/>
  <c r="A10612"/>
  <c r="A10611"/>
  <c r="A10610"/>
  <c r="A10609"/>
  <c r="A10608"/>
  <c r="A10607"/>
  <c r="A10606"/>
  <c r="A10605"/>
  <c r="A10604"/>
  <c r="A10603"/>
  <c r="A10602"/>
  <c r="A10601"/>
  <c r="A10600"/>
  <c r="A10599"/>
  <c r="A10598"/>
  <c r="A10597"/>
  <c r="A10596"/>
  <c r="A10595"/>
  <c r="A10594"/>
  <c r="A10593"/>
  <c r="A10592"/>
  <c r="A10591"/>
  <c r="A10590"/>
  <c r="A10589"/>
  <c r="A10588"/>
  <c r="A10587"/>
  <c r="A10586"/>
  <c r="A10585"/>
  <c r="A10584"/>
  <c r="A10583"/>
  <c r="A10582"/>
  <c r="A10581"/>
  <c r="A10580"/>
  <c r="A10579"/>
  <c r="A10578"/>
  <c r="A10577"/>
  <c r="A10576"/>
  <c r="A10575"/>
  <c r="A10574"/>
  <c r="A10573"/>
  <c r="A10572"/>
  <c r="A10571"/>
  <c r="A10570"/>
  <c r="A10569"/>
  <c r="A10568"/>
  <c r="A10567"/>
  <c r="A10566"/>
  <c r="A10565"/>
  <c r="A10564"/>
  <c r="A10563"/>
  <c r="A10562"/>
  <c r="A10561"/>
  <c r="A10560"/>
  <c r="A10559"/>
  <c r="A10558"/>
  <c r="A10557"/>
  <c r="A10556"/>
  <c r="A10555"/>
  <c r="A10554"/>
  <c r="A10553"/>
  <c r="A10552"/>
  <c r="A10551"/>
  <c r="A10550"/>
  <c r="A10549"/>
  <c r="A10548"/>
  <c r="A10547"/>
  <c r="A10546"/>
  <c r="A10545"/>
  <c r="A10544"/>
  <c r="A10543"/>
  <c r="A10542"/>
  <c r="A10541"/>
  <c r="A10540"/>
  <c r="A10539"/>
  <c r="A10538"/>
  <c r="A10537"/>
  <c r="A10536"/>
  <c r="A10535"/>
  <c r="A10534"/>
  <c r="A10533"/>
  <c r="A10532"/>
  <c r="A10531"/>
  <c r="A10530"/>
  <c r="A10529"/>
  <c r="A10528"/>
  <c r="A10527"/>
  <c r="A10526"/>
  <c r="A10525"/>
  <c r="A10524"/>
  <c r="A10523"/>
  <c r="A10522"/>
  <c r="A10521"/>
  <c r="A10520"/>
  <c r="A10519"/>
  <c r="A10518"/>
  <c r="A10517"/>
  <c r="A10516"/>
  <c r="A10515"/>
  <c r="A10514"/>
  <c r="A10513"/>
  <c r="A10512"/>
  <c r="A10511"/>
  <c r="A10510"/>
  <c r="A10509"/>
  <c r="A10508"/>
  <c r="A10507"/>
  <c r="A10506"/>
  <c r="A10505"/>
  <c r="A10504"/>
  <c r="A10503"/>
  <c r="A10502"/>
  <c r="A10501"/>
  <c r="A10500"/>
  <c r="A10499"/>
  <c r="A10498"/>
  <c r="A10497"/>
  <c r="A10496"/>
  <c r="A10495"/>
  <c r="A10494"/>
  <c r="A10493"/>
  <c r="A10492"/>
  <c r="A10491"/>
  <c r="A10490"/>
  <c r="A10489"/>
  <c r="A10488"/>
  <c r="A10487"/>
  <c r="A10486"/>
  <c r="A10485"/>
  <c r="A10484"/>
  <c r="A10483"/>
  <c r="A10482"/>
  <c r="A10481"/>
  <c r="A10480"/>
  <c r="A10479"/>
  <c r="A10478"/>
  <c r="A10477"/>
  <c r="A10476"/>
  <c r="A10475"/>
  <c r="A10474"/>
  <c r="A10473"/>
  <c r="A10472"/>
  <c r="A10471"/>
  <c r="A10470"/>
  <c r="A10469"/>
  <c r="A10468"/>
  <c r="A10467"/>
  <c r="A10466"/>
  <c r="A10465"/>
  <c r="A10464"/>
  <c r="A10463"/>
  <c r="A10462"/>
  <c r="A10461"/>
  <c r="A10460"/>
  <c r="A10459"/>
  <c r="A10458"/>
  <c r="A10457"/>
  <c r="A10456"/>
  <c r="A10455"/>
  <c r="A10454"/>
  <c r="A10453"/>
  <c r="A10452"/>
  <c r="A10451"/>
  <c r="A10450"/>
  <c r="A10449"/>
  <c r="A10448"/>
  <c r="A10447"/>
  <c r="A10446"/>
  <c r="A10445"/>
  <c r="A10444"/>
  <c r="A10443"/>
  <c r="A10442"/>
  <c r="A10441"/>
  <c r="A10440"/>
  <c r="A10439"/>
  <c r="A10438"/>
  <c r="A10437"/>
  <c r="A10436"/>
  <c r="A10435"/>
  <c r="A10434"/>
  <c r="A10433"/>
  <c r="A10432"/>
  <c r="A10431"/>
  <c r="A10430"/>
  <c r="A10429"/>
  <c r="A10428"/>
  <c r="A10427"/>
  <c r="A10426"/>
  <c r="A10425"/>
  <c r="A10424"/>
  <c r="A10423"/>
  <c r="A10422"/>
  <c r="A10421"/>
  <c r="A10420"/>
  <c r="A10419"/>
  <c r="A10418"/>
  <c r="A10417"/>
  <c r="A10416"/>
  <c r="A10415"/>
  <c r="A10414"/>
  <c r="A10413"/>
  <c r="A10412"/>
  <c r="A10411"/>
  <c r="A10410"/>
  <c r="A10409"/>
  <c r="A10408"/>
  <c r="A10407"/>
  <c r="A10406"/>
  <c r="A10405"/>
  <c r="A10404"/>
  <c r="A10403"/>
  <c r="A10402"/>
  <c r="A10401"/>
  <c r="A10400"/>
  <c r="A10399"/>
  <c r="A10398"/>
  <c r="A10397"/>
  <c r="A10396"/>
  <c r="A10395"/>
  <c r="A10394"/>
  <c r="A10393"/>
  <c r="A10392"/>
  <c r="A10391"/>
  <c r="A10390"/>
  <c r="A10389"/>
  <c r="A10388"/>
  <c r="A10387"/>
  <c r="A10386"/>
  <c r="A10385"/>
  <c r="A10384"/>
  <c r="A10383"/>
  <c r="A10382"/>
  <c r="A10381"/>
  <c r="A10380"/>
  <c r="A10379"/>
  <c r="A10378"/>
  <c r="A10377"/>
  <c r="A10376"/>
  <c r="A10375"/>
  <c r="A10374"/>
  <c r="A10373"/>
  <c r="A10372"/>
  <c r="A10371"/>
  <c r="A10370"/>
  <c r="A10369"/>
  <c r="A10368"/>
  <c r="A10367"/>
  <c r="A10366"/>
  <c r="A10365"/>
  <c r="A10364"/>
  <c r="A10363"/>
  <c r="A10362"/>
  <c r="A10361"/>
  <c r="A10360"/>
  <c r="A10359"/>
  <c r="A10358"/>
  <c r="A10357"/>
  <c r="A10356"/>
  <c r="A10355"/>
  <c r="A10354"/>
  <c r="A10353"/>
  <c r="A10352"/>
  <c r="A10351"/>
  <c r="A10350"/>
  <c r="A10349"/>
  <c r="A10348"/>
  <c r="A10347"/>
  <c r="A10346"/>
  <c r="A10345"/>
  <c r="A10344"/>
  <c r="A10343"/>
  <c r="A10342"/>
  <c r="A10341"/>
  <c r="A10340"/>
  <c r="A10339"/>
  <c r="A10338"/>
  <c r="A10337"/>
  <c r="A10336"/>
  <c r="A10335"/>
  <c r="A10334"/>
  <c r="A10333"/>
  <c r="A10332"/>
  <c r="A10331"/>
  <c r="A10330"/>
  <c r="A10329"/>
  <c r="A10328"/>
  <c r="A10327"/>
  <c r="A10326"/>
  <c r="A10325"/>
  <c r="A10324"/>
  <c r="A10323"/>
  <c r="A10322"/>
  <c r="A10321"/>
  <c r="A10320"/>
  <c r="A10319"/>
  <c r="A10318"/>
  <c r="A10317"/>
  <c r="A10316"/>
  <c r="A10315"/>
  <c r="A10314"/>
  <c r="A10313"/>
  <c r="A10312"/>
  <c r="A10311"/>
  <c r="A10310"/>
  <c r="A10309"/>
  <c r="A10308"/>
  <c r="A10307"/>
  <c r="A10306"/>
  <c r="A10305"/>
  <c r="A10304"/>
  <c r="A10303"/>
  <c r="A10302"/>
  <c r="A10301"/>
  <c r="A10300"/>
  <c r="A10299"/>
  <c r="A10298"/>
  <c r="A10297"/>
  <c r="A10296"/>
  <c r="A10295"/>
  <c r="A10294"/>
  <c r="A10293"/>
  <c r="A10292"/>
  <c r="A10291"/>
  <c r="A10290"/>
  <c r="A10289"/>
  <c r="A10288"/>
  <c r="A10287"/>
  <c r="A10286"/>
  <c r="A10285"/>
  <c r="A10284"/>
  <c r="A10283"/>
  <c r="A10282"/>
  <c r="A10281"/>
  <c r="A10280"/>
  <c r="A10279"/>
  <c r="A10278"/>
  <c r="A10277"/>
  <c r="A10276"/>
  <c r="A10275"/>
  <c r="A10274"/>
  <c r="A10273"/>
  <c r="A10272"/>
  <c r="A10271"/>
  <c r="A10270"/>
  <c r="A10269"/>
  <c r="A10268"/>
  <c r="A10267"/>
  <c r="A10266"/>
  <c r="A10265"/>
  <c r="A10264"/>
  <c r="A10263"/>
  <c r="A10262"/>
  <c r="A10261"/>
  <c r="A10260"/>
  <c r="A10259"/>
  <c r="A10258"/>
  <c r="A10257"/>
  <c r="A10256"/>
  <c r="A10255"/>
  <c r="A10254"/>
  <c r="A10253"/>
  <c r="A10252"/>
  <c r="A10251"/>
  <c r="A10250"/>
  <c r="A10249"/>
  <c r="A10248"/>
  <c r="A10247"/>
  <c r="A10246"/>
  <c r="A10245"/>
  <c r="A10244"/>
  <c r="A10243"/>
  <c r="A10242"/>
  <c r="A10241"/>
  <c r="A10240"/>
  <c r="A10239"/>
  <c r="A10238"/>
  <c r="A10237"/>
  <c r="A10236"/>
  <c r="A10235"/>
  <c r="A10234"/>
  <c r="A10233"/>
  <c r="A10232"/>
  <c r="A10231"/>
  <c r="A10230"/>
  <c r="A10229"/>
  <c r="A10228"/>
  <c r="A10227"/>
  <c r="A10226"/>
  <c r="A10225"/>
  <c r="A10224"/>
  <c r="A10223"/>
  <c r="A10222"/>
  <c r="A10221"/>
  <c r="A10220"/>
  <c r="A10219"/>
  <c r="A10218"/>
  <c r="A10217"/>
  <c r="A10216"/>
  <c r="A10215"/>
  <c r="A10214"/>
  <c r="A10213"/>
  <c r="A10212"/>
  <c r="A10211"/>
  <c r="A10210"/>
  <c r="A10209"/>
  <c r="A10208"/>
  <c r="A10207"/>
  <c r="A10206"/>
  <c r="A10205"/>
  <c r="A10204"/>
  <c r="A10203"/>
  <c r="A10202"/>
  <c r="A10201"/>
  <c r="A10200"/>
  <c r="A10199"/>
  <c r="A10198"/>
  <c r="A10197"/>
  <c r="A10196"/>
  <c r="A10195"/>
  <c r="A10194"/>
  <c r="A10193"/>
  <c r="A10192"/>
  <c r="A10191"/>
  <c r="A10190"/>
  <c r="A10189"/>
  <c r="A10188"/>
  <c r="A10187"/>
  <c r="A10186"/>
  <c r="A10185"/>
  <c r="A10184"/>
  <c r="A10183"/>
  <c r="A10182"/>
  <c r="A10181"/>
  <c r="A10180"/>
  <c r="A10179"/>
  <c r="A10178"/>
  <c r="A10177"/>
  <c r="A10176"/>
  <c r="A10175"/>
  <c r="A10174"/>
  <c r="A10173"/>
  <c r="A10172"/>
  <c r="A10171"/>
  <c r="A10170"/>
  <c r="A10169"/>
  <c r="A10168"/>
  <c r="A10167"/>
  <c r="A10166"/>
  <c r="A10165"/>
  <c r="A10164"/>
  <c r="A10163"/>
  <c r="A10162"/>
  <c r="A10161"/>
  <c r="A10160"/>
  <c r="A10159"/>
  <c r="A10158"/>
  <c r="A10157"/>
  <c r="A10156"/>
  <c r="A10155"/>
  <c r="A10154"/>
  <c r="A10153"/>
  <c r="A10152"/>
  <c r="A10151"/>
  <c r="A10150"/>
  <c r="A10149"/>
  <c r="A10148"/>
  <c r="A10147"/>
  <c r="A10146"/>
  <c r="A10145"/>
  <c r="A10144"/>
  <c r="A10143"/>
  <c r="A10142"/>
  <c r="A10141"/>
  <c r="A10140"/>
  <c r="A10139"/>
  <c r="A10138"/>
  <c r="A10137"/>
  <c r="A10136"/>
  <c r="A10135"/>
  <c r="A10134"/>
  <c r="A10133"/>
  <c r="A10132"/>
  <c r="A10131"/>
  <c r="A10130"/>
  <c r="A10129"/>
  <c r="A10128"/>
  <c r="A10127"/>
  <c r="A10126"/>
  <c r="A10125"/>
  <c r="A10124"/>
  <c r="A10123"/>
  <c r="A10122"/>
  <c r="A10121"/>
  <c r="A10120"/>
  <c r="A10119"/>
  <c r="A10118"/>
  <c r="A10117"/>
  <c r="A10116"/>
  <c r="A10115"/>
  <c r="A10114"/>
  <c r="A10113"/>
  <c r="A10112"/>
  <c r="A10111"/>
  <c r="A10110"/>
  <c r="A10109"/>
  <c r="A10108"/>
  <c r="A10107"/>
  <c r="A10106"/>
  <c r="A10105"/>
  <c r="A10104"/>
  <c r="A10103"/>
  <c r="A10102"/>
  <c r="A10101"/>
  <c r="A10100"/>
  <c r="A10099"/>
  <c r="A10098"/>
  <c r="A10097"/>
  <c r="A10096"/>
  <c r="A10095"/>
  <c r="A10094"/>
  <c r="A10093"/>
  <c r="A10092"/>
  <c r="A10091"/>
  <c r="A10090"/>
  <c r="A10089"/>
  <c r="A10088"/>
  <c r="A10087"/>
  <c r="A10086"/>
  <c r="A10085"/>
  <c r="A10084"/>
  <c r="A10083"/>
  <c r="A10082"/>
  <c r="A10081"/>
  <c r="A10080"/>
  <c r="A10079"/>
  <c r="A10078"/>
  <c r="A10077"/>
  <c r="A10076"/>
  <c r="A10075"/>
  <c r="A10074"/>
  <c r="A10073"/>
  <c r="A10072"/>
  <c r="A10071"/>
  <c r="A10070"/>
  <c r="A10069"/>
  <c r="A10068"/>
  <c r="A10067"/>
  <c r="A10066"/>
  <c r="A10065"/>
  <c r="A10064"/>
  <c r="A10063"/>
  <c r="A10062"/>
  <c r="A10061"/>
  <c r="A10060"/>
  <c r="A10059"/>
  <c r="A10058"/>
  <c r="A10057"/>
  <c r="A10056"/>
  <c r="A10055"/>
  <c r="A10054"/>
  <c r="A10053"/>
  <c r="A10052"/>
  <c r="A10051"/>
  <c r="A10050"/>
  <c r="A10049"/>
  <c r="A10048"/>
  <c r="A10047"/>
  <c r="A10046"/>
  <c r="A10045"/>
  <c r="A10044"/>
  <c r="A10043"/>
  <c r="A10042"/>
  <c r="A10041"/>
  <c r="A10040"/>
  <c r="A10039"/>
  <c r="A10038"/>
  <c r="A10037"/>
  <c r="A10036"/>
  <c r="A10035"/>
  <c r="A10034"/>
  <c r="A10033"/>
  <c r="A10032"/>
  <c r="A10031"/>
  <c r="A10030"/>
  <c r="A10029"/>
  <c r="A10028"/>
  <c r="A10027"/>
  <c r="A10026"/>
  <c r="A10025"/>
  <c r="A10024"/>
  <c r="A10023"/>
  <c r="A10022"/>
  <c r="A10021"/>
  <c r="A10020"/>
  <c r="A10019"/>
  <c r="A10018"/>
  <c r="A10017"/>
  <c r="A10016"/>
  <c r="A10015"/>
  <c r="A10014"/>
  <c r="A10013"/>
  <c r="A10012"/>
  <c r="A10011"/>
  <c r="A10010"/>
  <c r="A10009"/>
  <c r="A10008"/>
  <c r="A10007"/>
  <c r="A10006"/>
  <c r="A10005"/>
  <c r="A10004"/>
  <c r="A10003"/>
  <c r="A10002"/>
  <c r="A10001"/>
  <c r="A10000"/>
  <c r="A9999"/>
  <c r="A9998"/>
  <c r="A9997"/>
  <c r="A9996"/>
  <c r="A9995"/>
  <c r="A9994"/>
  <c r="A9993"/>
  <c r="A9992"/>
  <c r="A9991"/>
  <c r="A9990"/>
  <c r="A9989"/>
  <c r="A9988"/>
  <c r="A9987"/>
  <c r="A9986"/>
  <c r="A9985"/>
  <c r="A9984"/>
  <c r="A9983"/>
  <c r="A9982"/>
  <c r="A9981"/>
  <c r="A9980"/>
  <c r="A9979"/>
  <c r="A9978"/>
  <c r="A9977"/>
  <c r="A9976"/>
  <c r="A9975"/>
  <c r="A9974"/>
  <c r="A9973"/>
  <c r="A9972"/>
  <c r="A9971"/>
  <c r="A9970"/>
  <c r="A9969"/>
  <c r="A9968"/>
  <c r="A9967"/>
  <c r="A9966"/>
  <c r="A9965"/>
  <c r="A9964"/>
  <c r="A9963"/>
  <c r="A9962"/>
  <c r="A9961"/>
  <c r="A9960"/>
  <c r="A9959"/>
  <c r="A9958"/>
  <c r="A9957"/>
  <c r="A9956"/>
  <c r="A9955"/>
  <c r="A9954"/>
  <c r="A9953"/>
  <c r="A9952"/>
  <c r="A9951"/>
  <c r="A9950"/>
  <c r="A9949"/>
  <c r="A9948"/>
  <c r="A9947"/>
  <c r="A9946"/>
  <c r="A9945"/>
  <c r="A9944"/>
  <c r="A9943"/>
  <c r="A9942"/>
  <c r="A9941"/>
  <c r="A9940"/>
  <c r="A9939"/>
  <c r="A9938"/>
  <c r="A9937"/>
  <c r="A9936"/>
  <c r="A9935"/>
  <c r="A9934"/>
  <c r="A9933"/>
  <c r="A9932"/>
  <c r="A9931"/>
  <c r="A9930"/>
  <c r="A9929"/>
  <c r="A9928"/>
  <c r="A9927"/>
  <c r="A9926"/>
  <c r="A9925"/>
  <c r="A9924"/>
  <c r="A9923"/>
  <c r="A9922"/>
  <c r="A9921"/>
  <c r="A9920"/>
  <c r="A9919"/>
  <c r="A9918"/>
  <c r="A9917"/>
  <c r="A9916"/>
  <c r="A9915"/>
  <c r="A9914"/>
  <c r="A9913"/>
  <c r="A9912"/>
  <c r="A9911"/>
  <c r="A9910"/>
  <c r="A9909"/>
  <c r="A9908"/>
  <c r="A9907"/>
  <c r="A9906"/>
  <c r="A9905"/>
  <c r="A9904"/>
  <c r="A9903"/>
  <c r="A9902"/>
  <c r="A9901"/>
  <c r="A9900"/>
  <c r="A9899"/>
  <c r="A9898"/>
  <c r="A9897"/>
  <c r="A9896"/>
  <c r="A9895"/>
  <c r="A9894"/>
  <c r="A9893"/>
  <c r="A9892"/>
  <c r="A9891"/>
  <c r="A9890"/>
  <c r="A9889"/>
  <c r="A9888"/>
  <c r="A9887"/>
  <c r="A9886"/>
  <c r="A9885"/>
  <c r="A9884"/>
  <c r="A9883"/>
  <c r="A9882"/>
  <c r="A9881"/>
  <c r="A9880"/>
  <c r="A9879"/>
  <c r="A9878"/>
  <c r="A9877"/>
  <c r="A9876"/>
  <c r="A9875"/>
  <c r="A9874"/>
  <c r="A9873"/>
  <c r="A9872"/>
  <c r="A9871"/>
  <c r="A9870"/>
  <c r="A9869"/>
  <c r="A9868"/>
  <c r="A9867"/>
  <c r="A9866"/>
  <c r="A9865"/>
  <c r="A9864"/>
  <c r="A9863"/>
  <c r="A9862"/>
  <c r="A9861"/>
  <c r="A9860"/>
  <c r="A9859"/>
  <c r="A9858"/>
  <c r="A9857"/>
  <c r="A9856"/>
  <c r="A9855"/>
  <c r="A9854"/>
  <c r="A9853"/>
  <c r="A9852"/>
  <c r="A9851"/>
  <c r="A9850"/>
  <c r="A9849"/>
  <c r="A9848"/>
  <c r="A9847"/>
  <c r="A9846"/>
  <c r="A9845"/>
  <c r="A9844"/>
  <c r="A9843"/>
  <c r="A9842"/>
  <c r="A9841"/>
  <c r="A9840"/>
  <c r="A9839"/>
  <c r="A9838"/>
  <c r="A9837"/>
  <c r="A9836"/>
  <c r="A9835"/>
  <c r="A9834"/>
  <c r="A9833"/>
  <c r="A9832"/>
  <c r="A9831"/>
  <c r="A9830"/>
  <c r="A9829"/>
  <c r="A9828"/>
  <c r="A9827"/>
  <c r="A9826"/>
  <c r="A9825"/>
  <c r="A9824"/>
  <c r="A9823"/>
  <c r="A9822"/>
  <c r="A9821"/>
  <c r="A9820"/>
  <c r="A9819"/>
  <c r="A9818"/>
  <c r="A9817"/>
  <c r="A9816"/>
  <c r="A9815"/>
  <c r="A9814"/>
  <c r="A9813"/>
  <c r="A9812"/>
  <c r="A9811"/>
  <c r="A9810"/>
  <c r="A9809"/>
  <c r="A9808"/>
  <c r="A9807"/>
  <c r="A9806"/>
  <c r="A9805"/>
  <c r="A9804"/>
  <c r="A9803"/>
  <c r="A9802"/>
  <c r="A9801"/>
  <c r="A9800"/>
  <c r="A9799"/>
  <c r="A9798"/>
  <c r="A9797"/>
  <c r="A9796"/>
  <c r="A9795"/>
  <c r="A9794"/>
  <c r="A9793"/>
  <c r="A9792"/>
  <c r="A9791"/>
  <c r="A9790"/>
  <c r="A9789"/>
  <c r="A9788"/>
  <c r="A9787"/>
  <c r="A9786"/>
  <c r="A9785"/>
  <c r="A9784"/>
  <c r="A9783"/>
  <c r="A9782"/>
  <c r="A9781"/>
  <c r="A9780"/>
  <c r="A9779"/>
  <c r="A9778"/>
  <c r="A9777"/>
  <c r="A9776"/>
  <c r="A9775"/>
  <c r="A9774"/>
  <c r="A9773"/>
  <c r="A9772"/>
  <c r="A9771"/>
  <c r="A9770"/>
  <c r="A9769"/>
  <c r="A9768"/>
  <c r="A9767"/>
  <c r="A9766"/>
  <c r="A9765"/>
  <c r="A9764"/>
  <c r="A9763"/>
  <c r="A9762"/>
  <c r="A9761"/>
  <c r="A9760"/>
  <c r="A9759"/>
  <c r="A9758"/>
  <c r="A9757"/>
  <c r="A9756"/>
  <c r="A9755"/>
  <c r="A9754"/>
  <c r="A9753"/>
  <c r="A9752"/>
  <c r="A9751"/>
  <c r="A9750"/>
  <c r="A9749"/>
  <c r="A9748"/>
  <c r="A9747"/>
  <c r="A9746"/>
  <c r="A9745"/>
  <c r="A9744"/>
  <c r="A9743"/>
  <c r="A9742"/>
  <c r="A9741"/>
  <c r="A9740"/>
  <c r="A9739"/>
  <c r="A9738"/>
  <c r="A9737"/>
  <c r="A9736"/>
  <c r="A9735"/>
  <c r="A9734"/>
  <c r="A9733"/>
  <c r="A9732"/>
  <c r="A9731"/>
  <c r="A9730"/>
  <c r="A9729"/>
  <c r="A9728"/>
  <c r="A9727"/>
  <c r="A9726"/>
  <c r="A9725"/>
  <c r="A9724"/>
  <c r="A9723"/>
  <c r="A9722"/>
  <c r="A9721"/>
  <c r="A9720"/>
  <c r="A9719"/>
  <c r="A9718"/>
  <c r="A9717"/>
  <c r="A9716"/>
  <c r="A9715"/>
  <c r="A9714"/>
  <c r="A9713"/>
  <c r="A9712"/>
  <c r="A9711"/>
  <c r="A9710"/>
  <c r="A9709"/>
  <c r="A9708"/>
  <c r="A9707"/>
  <c r="A9706"/>
  <c r="A9705"/>
  <c r="A9704"/>
  <c r="A9703"/>
  <c r="A9702"/>
  <c r="A9701"/>
  <c r="A9700"/>
  <c r="A9699"/>
  <c r="A9698"/>
  <c r="A9697"/>
  <c r="A9696"/>
  <c r="A9695"/>
  <c r="A9694"/>
  <c r="A9693"/>
  <c r="A9692"/>
  <c r="A9691"/>
  <c r="A9690"/>
  <c r="A9689"/>
  <c r="A9688"/>
  <c r="A9687"/>
  <c r="A9686"/>
  <c r="A9685"/>
  <c r="A9684"/>
  <c r="A9683"/>
  <c r="A9682"/>
  <c r="A9681"/>
  <c r="A9680"/>
  <c r="A9679"/>
  <c r="A9678"/>
  <c r="A9677"/>
  <c r="A9676"/>
  <c r="A9675"/>
  <c r="A9674"/>
  <c r="A9673"/>
  <c r="A9672"/>
  <c r="A9671"/>
  <c r="A9670"/>
  <c r="A9669"/>
  <c r="A9668"/>
  <c r="A9667"/>
  <c r="A9666"/>
  <c r="A9665"/>
  <c r="A9664"/>
  <c r="A9663"/>
  <c r="A9662"/>
  <c r="A9661"/>
  <c r="A9660"/>
  <c r="A9659"/>
  <c r="A9658"/>
  <c r="A9657"/>
  <c r="A9656"/>
  <c r="A9655"/>
  <c r="A9654"/>
  <c r="A9653"/>
  <c r="A9652"/>
  <c r="A9651"/>
  <c r="A9650"/>
  <c r="A9649"/>
  <c r="A9648"/>
  <c r="A9647"/>
  <c r="A9646"/>
  <c r="A9645"/>
  <c r="A9644"/>
  <c r="A9643"/>
  <c r="A9642"/>
  <c r="A9641"/>
  <c r="A9640"/>
  <c r="A9639"/>
  <c r="A9638"/>
  <c r="A9637"/>
  <c r="A9636"/>
  <c r="A9635"/>
  <c r="A9634"/>
  <c r="A9633"/>
  <c r="A9632"/>
  <c r="A9631"/>
  <c r="A9630"/>
  <c r="A9629"/>
  <c r="A9628"/>
  <c r="A9627"/>
  <c r="A9626"/>
  <c r="A9625"/>
  <c r="A9624"/>
  <c r="A9623"/>
  <c r="A9622"/>
  <c r="A9621"/>
  <c r="A9620"/>
  <c r="A9619"/>
  <c r="A9618"/>
  <c r="A9617"/>
  <c r="A9616"/>
  <c r="A9615"/>
  <c r="A9614"/>
  <c r="A9613"/>
  <c r="A9612"/>
  <c r="A9611"/>
  <c r="A9610"/>
  <c r="A9609"/>
  <c r="A9608"/>
  <c r="A9607"/>
  <c r="A9606"/>
  <c r="A9605"/>
  <c r="A9604"/>
  <c r="A9603"/>
  <c r="A9602"/>
  <c r="A9601"/>
  <c r="A9600"/>
  <c r="A9599"/>
  <c r="A9598"/>
  <c r="A9597"/>
  <c r="A9596"/>
  <c r="A9595"/>
  <c r="A9594"/>
  <c r="A9593"/>
  <c r="A9592"/>
  <c r="A9591"/>
  <c r="A9590"/>
  <c r="A9589"/>
  <c r="A9588"/>
  <c r="A9587"/>
  <c r="A9586"/>
  <c r="A9585"/>
  <c r="A9584"/>
  <c r="A9583"/>
  <c r="A9582"/>
  <c r="A9581"/>
  <c r="A9580"/>
  <c r="A9579"/>
  <c r="A9578"/>
  <c r="A9577"/>
  <c r="A9576"/>
  <c r="A9575"/>
  <c r="A9574"/>
  <c r="A9573"/>
  <c r="A9572"/>
  <c r="A9571"/>
  <c r="A9570"/>
  <c r="A9569"/>
  <c r="A9568"/>
  <c r="A9567"/>
  <c r="A9566"/>
  <c r="A9565"/>
  <c r="A9564"/>
  <c r="A9563"/>
  <c r="A9562"/>
  <c r="A9561"/>
  <c r="A9560"/>
  <c r="A9559"/>
  <c r="A9558"/>
  <c r="A9557"/>
  <c r="A9556"/>
  <c r="A9555"/>
  <c r="A9554"/>
  <c r="A9553"/>
  <c r="A9552"/>
  <c r="A9551"/>
  <c r="A9550"/>
  <c r="A9549"/>
  <c r="A9548"/>
  <c r="A9547"/>
  <c r="A9546"/>
  <c r="A9545"/>
  <c r="A9544"/>
  <c r="A9543"/>
  <c r="A9542"/>
  <c r="A9541"/>
  <c r="A9540"/>
  <c r="A9539"/>
  <c r="A9538"/>
  <c r="A9537"/>
  <c r="A9536"/>
  <c r="A9535"/>
  <c r="A9534"/>
  <c r="A9533"/>
  <c r="A9532"/>
  <c r="A9531"/>
  <c r="A9530"/>
  <c r="A9529"/>
  <c r="A9528"/>
  <c r="A9527"/>
  <c r="A9526"/>
  <c r="A9525"/>
  <c r="A9524"/>
  <c r="A9523"/>
  <c r="A9522"/>
  <c r="A9521"/>
  <c r="A9520"/>
  <c r="A9519"/>
  <c r="A9518"/>
  <c r="A9517"/>
  <c r="A9516"/>
  <c r="A9515"/>
  <c r="A9514"/>
  <c r="A9513"/>
  <c r="A9512"/>
  <c r="A9511"/>
  <c r="A9510"/>
  <c r="A9509"/>
  <c r="A9508"/>
  <c r="A9507"/>
  <c r="A9506"/>
  <c r="A9505"/>
  <c r="A9504"/>
  <c r="A9503"/>
  <c r="A9502"/>
  <c r="A9501"/>
  <c r="A9500"/>
  <c r="A9499"/>
  <c r="A9498"/>
  <c r="A9497"/>
  <c r="A9496"/>
  <c r="A9495"/>
  <c r="A9494"/>
  <c r="A9493"/>
  <c r="A9492"/>
  <c r="A9491"/>
  <c r="A9490"/>
  <c r="A9489"/>
  <c r="A9488"/>
  <c r="A9487"/>
  <c r="A9486"/>
  <c r="A9485"/>
  <c r="A9484"/>
  <c r="A9483"/>
  <c r="A9482"/>
  <c r="A9481"/>
  <c r="A9480"/>
  <c r="A9479"/>
  <c r="A9478"/>
  <c r="A9477"/>
  <c r="A9476"/>
  <c r="A9475"/>
  <c r="A9474"/>
  <c r="A9473"/>
  <c r="A9472"/>
  <c r="A9471"/>
  <c r="A9470"/>
  <c r="A9469"/>
  <c r="A9468"/>
  <c r="A9467"/>
  <c r="A9466"/>
  <c r="A9465"/>
  <c r="A9464"/>
  <c r="A9463"/>
  <c r="A9462"/>
  <c r="A9461"/>
  <c r="A9460"/>
  <c r="A9459"/>
  <c r="A9458"/>
  <c r="A9457"/>
  <c r="A9456"/>
  <c r="A9455"/>
  <c r="A9454"/>
  <c r="A9453"/>
  <c r="A9452"/>
  <c r="A9451"/>
  <c r="A9450"/>
  <c r="A9449"/>
  <c r="A9448"/>
  <c r="A9447"/>
  <c r="A9446"/>
  <c r="A9445"/>
  <c r="A9444"/>
  <c r="A9443"/>
  <c r="A9442"/>
  <c r="A9441"/>
  <c r="A9440"/>
  <c r="A9439"/>
  <c r="A9438"/>
  <c r="A9437"/>
  <c r="A9436"/>
  <c r="A9435"/>
  <c r="A9434"/>
  <c r="A9433"/>
  <c r="A9432"/>
  <c r="A9431"/>
  <c r="A9430"/>
  <c r="A9429"/>
  <c r="A9428"/>
  <c r="A9427"/>
  <c r="A9426"/>
  <c r="A9425"/>
  <c r="A9424"/>
  <c r="A9423"/>
  <c r="A9422"/>
  <c r="A9421"/>
  <c r="A9420"/>
  <c r="A9419"/>
  <c r="A9418"/>
  <c r="A9417"/>
  <c r="A9416"/>
  <c r="A9415"/>
  <c r="A9414"/>
  <c r="A9413"/>
  <c r="A9412"/>
  <c r="A9411"/>
  <c r="A9410"/>
  <c r="A9409"/>
  <c r="A9408"/>
  <c r="A9407"/>
  <c r="A9406"/>
  <c r="A9405"/>
  <c r="A9404"/>
  <c r="A9403"/>
  <c r="A9402"/>
  <c r="A9401"/>
  <c r="A9400"/>
  <c r="A9399"/>
  <c r="A9398"/>
  <c r="A9397"/>
  <c r="A9396"/>
  <c r="A9395"/>
  <c r="A9394"/>
  <c r="A9393"/>
  <c r="A9392"/>
  <c r="A9391"/>
  <c r="A9390"/>
  <c r="A9389"/>
  <c r="A9388"/>
  <c r="A9387"/>
  <c r="A9386"/>
  <c r="A9385"/>
  <c r="A9384"/>
  <c r="A9383"/>
  <c r="A9382"/>
  <c r="A9381"/>
  <c r="A9380"/>
  <c r="A9379"/>
  <c r="A9378"/>
  <c r="A9377"/>
  <c r="A9376"/>
  <c r="A9375"/>
  <c r="A9374"/>
  <c r="A9373"/>
  <c r="A9372"/>
  <c r="A9371"/>
  <c r="A9370"/>
  <c r="A9369"/>
  <c r="A9368"/>
  <c r="A9367"/>
  <c r="A9366"/>
  <c r="A9365"/>
  <c r="A9364"/>
  <c r="A9363"/>
  <c r="A9362"/>
  <c r="A9361"/>
  <c r="A9360"/>
  <c r="A9359"/>
  <c r="A9358"/>
  <c r="A9357"/>
  <c r="A9356"/>
  <c r="A9355"/>
  <c r="A9354"/>
  <c r="A9353"/>
  <c r="A9352"/>
  <c r="A9351"/>
  <c r="A9350"/>
  <c r="A9349"/>
  <c r="A9348"/>
  <c r="A9347"/>
  <c r="A9346"/>
  <c r="A9345"/>
  <c r="A9344"/>
  <c r="A9343"/>
  <c r="A9342"/>
  <c r="A9341"/>
  <c r="A9340"/>
  <c r="A9339"/>
  <c r="A9338"/>
  <c r="A9337"/>
  <c r="A9336"/>
  <c r="A9335"/>
  <c r="A9334"/>
  <c r="A9333"/>
  <c r="A9332"/>
  <c r="A9331"/>
  <c r="A9330"/>
  <c r="A9329"/>
  <c r="A9328"/>
  <c r="A9327"/>
  <c r="A9326"/>
  <c r="A9325"/>
  <c r="A9324"/>
  <c r="A9323"/>
  <c r="A9322"/>
  <c r="A9321"/>
  <c r="A9320"/>
  <c r="A9319"/>
  <c r="A9318"/>
  <c r="A9317"/>
  <c r="A9316"/>
  <c r="A9315"/>
  <c r="A9314"/>
  <c r="A9313"/>
  <c r="A9312"/>
  <c r="A9311"/>
  <c r="A9310"/>
  <c r="A9309"/>
  <c r="A9308"/>
  <c r="A9307"/>
  <c r="A9306"/>
  <c r="A9305"/>
  <c r="A9304"/>
  <c r="A9303"/>
  <c r="A9302"/>
  <c r="A9301"/>
  <c r="A9300"/>
  <c r="A9299"/>
  <c r="A9298"/>
  <c r="A9297"/>
  <c r="A9296"/>
  <c r="A9295"/>
  <c r="A9294"/>
  <c r="A9293"/>
  <c r="A9292"/>
  <c r="A9291"/>
  <c r="A9290"/>
  <c r="A9289"/>
  <c r="A9288"/>
  <c r="A9287"/>
  <c r="A9286"/>
  <c r="A9285"/>
  <c r="A9284"/>
  <c r="A9283"/>
  <c r="A9282"/>
  <c r="A9281"/>
  <c r="A9280"/>
  <c r="A9279"/>
  <c r="A9278"/>
  <c r="A9277"/>
  <c r="A9276"/>
  <c r="A9275"/>
  <c r="A9274"/>
  <c r="A9273"/>
  <c r="A9272"/>
  <c r="A9271"/>
  <c r="A9270"/>
  <c r="A9269"/>
  <c r="A9268"/>
  <c r="A9267"/>
  <c r="A9266"/>
  <c r="A9265"/>
  <c r="A9264"/>
  <c r="A9263"/>
  <c r="A9262"/>
  <c r="A9261"/>
  <c r="A9260"/>
  <c r="A9259"/>
  <c r="A9258"/>
  <c r="A9257"/>
  <c r="A9256"/>
  <c r="A9255"/>
  <c r="A9254"/>
  <c r="A9253"/>
  <c r="A9252"/>
  <c r="A9251"/>
  <c r="A9250"/>
  <c r="A9249"/>
  <c r="A9248"/>
  <c r="A9247"/>
  <c r="A9246"/>
  <c r="A9245"/>
  <c r="A9244"/>
  <c r="A9243"/>
  <c r="A9242"/>
  <c r="A9241"/>
  <c r="A9240"/>
  <c r="A9239"/>
  <c r="A9238"/>
  <c r="A9237"/>
  <c r="A9236"/>
  <c r="A9235"/>
  <c r="A9234"/>
  <c r="A9233"/>
  <c r="A9232"/>
  <c r="A9231"/>
  <c r="A9230"/>
  <c r="A9229"/>
  <c r="A9228"/>
  <c r="A9227"/>
  <c r="A9226"/>
  <c r="A9225"/>
  <c r="A9224"/>
  <c r="A9223"/>
  <c r="A9222"/>
  <c r="A9221"/>
  <c r="A9220"/>
  <c r="A9219"/>
  <c r="A9218"/>
  <c r="A9217"/>
  <c r="A9216"/>
  <c r="A9215"/>
  <c r="A9214"/>
  <c r="A9213"/>
  <c r="A9212"/>
  <c r="A9211"/>
  <c r="A9210"/>
  <c r="A9209"/>
  <c r="A9208"/>
  <c r="A9207"/>
  <c r="A9206"/>
  <c r="A9205"/>
  <c r="A9204"/>
  <c r="A9203"/>
  <c r="A9202"/>
  <c r="A9201"/>
  <c r="A9200"/>
  <c r="A9199"/>
  <c r="A9198"/>
  <c r="A9197"/>
  <c r="A9196"/>
  <c r="A9195"/>
  <c r="A9194"/>
  <c r="A9193"/>
  <c r="A9192"/>
  <c r="A9191"/>
  <c r="A9190"/>
  <c r="A9189"/>
  <c r="A9188"/>
  <c r="A9187"/>
  <c r="A9186"/>
  <c r="A9185"/>
  <c r="A9184"/>
  <c r="A9183"/>
  <c r="A9182"/>
  <c r="A9181"/>
  <c r="A9180"/>
  <c r="A9179"/>
  <c r="A9178"/>
  <c r="A9177"/>
  <c r="A9176"/>
  <c r="A9175"/>
  <c r="A9174"/>
  <c r="A9173"/>
  <c r="A9172"/>
  <c r="A9171"/>
  <c r="A9170"/>
  <c r="A9169"/>
  <c r="A9168"/>
  <c r="A9167"/>
  <c r="A9166"/>
  <c r="A9165"/>
  <c r="A9164"/>
  <c r="A9163"/>
  <c r="A9162"/>
  <c r="A9161"/>
  <c r="A9160"/>
  <c r="A9159"/>
  <c r="A9158"/>
  <c r="A9157"/>
  <c r="A9156"/>
  <c r="A9155"/>
  <c r="A9154"/>
  <c r="A9153"/>
  <c r="A9152"/>
  <c r="A9151"/>
  <c r="A9150"/>
  <c r="A9149"/>
  <c r="A9148"/>
  <c r="A9147"/>
  <c r="A9146"/>
  <c r="A9145"/>
  <c r="A9144"/>
  <c r="A9143"/>
  <c r="A9142"/>
  <c r="A9141"/>
  <c r="A9140"/>
  <c r="A9139"/>
  <c r="A9138"/>
  <c r="A9137"/>
  <c r="A9136"/>
  <c r="A9135"/>
  <c r="A9134"/>
  <c r="A9133"/>
  <c r="A9132"/>
  <c r="A9131"/>
  <c r="A9130"/>
  <c r="A9129"/>
  <c r="A9128"/>
  <c r="A9127"/>
  <c r="A9126"/>
  <c r="A9125"/>
  <c r="A9124"/>
  <c r="A9123"/>
  <c r="A9122"/>
  <c r="A9121"/>
  <c r="A9120"/>
  <c r="A9119"/>
  <c r="A9118"/>
  <c r="A9117"/>
  <c r="A9116"/>
  <c r="A9115"/>
  <c r="A9114"/>
  <c r="A9113"/>
  <c r="A9112"/>
  <c r="A9111"/>
  <c r="A9110"/>
  <c r="A9109"/>
  <c r="A9108"/>
  <c r="A9107"/>
  <c r="A9106"/>
  <c r="A9105"/>
  <c r="A9104"/>
  <c r="A9103"/>
  <c r="A9102"/>
  <c r="A9101"/>
  <c r="A9100"/>
  <c r="A9099"/>
  <c r="A9098"/>
  <c r="A9097"/>
  <c r="A9096"/>
  <c r="A9095"/>
  <c r="A9094"/>
  <c r="A9093"/>
  <c r="A9092"/>
  <c r="A9091"/>
  <c r="A9090"/>
  <c r="A9089"/>
  <c r="A9088"/>
  <c r="A9087"/>
  <c r="A9086"/>
  <c r="A9085"/>
  <c r="A9084"/>
  <c r="A9083"/>
  <c r="A9082"/>
  <c r="A9081"/>
  <c r="A9080"/>
  <c r="A9079"/>
  <c r="A9078"/>
  <c r="A9077"/>
  <c r="A9076"/>
  <c r="A9075"/>
  <c r="A9074"/>
  <c r="A9073"/>
  <c r="A9072"/>
  <c r="A9071"/>
  <c r="A9070"/>
  <c r="A9069"/>
  <c r="A9068"/>
  <c r="A9067"/>
  <c r="A9066"/>
  <c r="A9065"/>
  <c r="A9064"/>
  <c r="A9063"/>
  <c r="A9062"/>
  <c r="A9061"/>
  <c r="A9060"/>
  <c r="A9059"/>
  <c r="A9058"/>
  <c r="A9057"/>
  <c r="A9056"/>
  <c r="A9055"/>
  <c r="A9054"/>
  <c r="A9053"/>
  <c r="A9052"/>
  <c r="A9051"/>
  <c r="A9050"/>
  <c r="A9049"/>
  <c r="A9048"/>
  <c r="A9047"/>
  <c r="A9046"/>
  <c r="A9045"/>
  <c r="A9044"/>
  <c r="A9043"/>
  <c r="A9042"/>
  <c r="A9041"/>
  <c r="A9040"/>
  <c r="A9039"/>
  <c r="A9038"/>
  <c r="A9037"/>
  <c r="A9036"/>
  <c r="A9035"/>
  <c r="A9034"/>
  <c r="A9033"/>
  <c r="A9032"/>
  <c r="A9031"/>
  <c r="A9030"/>
  <c r="A9029"/>
  <c r="A9028"/>
  <c r="A9027"/>
  <c r="A9026"/>
  <c r="A9025"/>
  <c r="A9024"/>
  <c r="A9023"/>
  <c r="A9022"/>
  <c r="A9021"/>
  <c r="A9020"/>
  <c r="A9019"/>
  <c r="A9018"/>
  <c r="A9017"/>
  <c r="A9016"/>
  <c r="A9015"/>
  <c r="A9014"/>
  <c r="A9013"/>
  <c r="A9012"/>
  <c r="A9011"/>
  <c r="A9010"/>
  <c r="A9009"/>
  <c r="A9008"/>
  <c r="A9007"/>
  <c r="A9006"/>
  <c r="A9005"/>
  <c r="A9004"/>
  <c r="A9003"/>
  <c r="A9002"/>
  <c r="A9001"/>
  <c r="A9000"/>
  <c r="A8999"/>
  <c r="A8998"/>
  <c r="A8997"/>
  <c r="A8996"/>
  <c r="A8995"/>
  <c r="A8994"/>
  <c r="A8993"/>
  <c r="A8992"/>
  <c r="A8991"/>
  <c r="A8990"/>
  <c r="A8989"/>
  <c r="A8988"/>
  <c r="A8987"/>
  <c r="A8986"/>
  <c r="A8985"/>
  <c r="A8984"/>
  <c r="A8983"/>
  <c r="A8982"/>
  <c r="A8981"/>
  <c r="A8980"/>
  <c r="A8979"/>
  <c r="A8978"/>
  <c r="A8977"/>
  <c r="A8976"/>
  <c r="A8975"/>
  <c r="A8974"/>
  <c r="A8973"/>
  <c r="A8972"/>
  <c r="A8971"/>
  <c r="A8970"/>
  <c r="A8969"/>
  <c r="A8968"/>
  <c r="A8967"/>
  <c r="A8966"/>
  <c r="A8965"/>
  <c r="A8964"/>
  <c r="A8963"/>
  <c r="A8962"/>
  <c r="A8961"/>
  <c r="A8960"/>
  <c r="A8959"/>
  <c r="A8958"/>
  <c r="A8957"/>
  <c r="A8956"/>
  <c r="A8955"/>
  <c r="A8954"/>
  <c r="A8953"/>
  <c r="A8952"/>
  <c r="A8951"/>
  <c r="A8950"/>
  <c r="A8949"/>
  <c r="A8948"/>
  <c r="A8947"/>
  <c r="A8946"/>
  <c r="A8945"/>
  <c r="A8944"/>
  <c r="A8943"/>
  <c r="A8942"/>
  <c r="A8941"/>
  <c r="A8940"/>
  <c r="A8939"/>
  <c r="A8938"/>
  <c r="A8937"/>
  <c r="A8936"/>
  <c r="A8935"/>
  <c r="A8934"/>
  <c r="A8933"/>
  <c r="A8932"/>
  <c r="A8931"/>
  <c r="A8930"/>
  <c r="A8929"/>
  <c r="A8928"/>
  <c r="A8927"/>
  <c r="A8926"/>
  <c r="A8925"/>
  <c r="A8924"/>
  <c r="A8923"/>
  <c r="A8922"/>
  <c r="A8921"/>
  <c r="A8920"/>
  <c r="A8919"/>
  <c r="A8918"/>
  <c r="A8917"/>
  <c r="A8916"/>
  <c r="A8915"/>
  <c r="A8914"/>
  <c r="A8913"/>
  <c r="A8912"/>
  <c r="A8911"/>
  <c r="A8910"/>
  <c r="A8909"/>
  <c r="A8908"/>
  <c r="A8907"/>
  <c r="A8906"/>
  <c r="A8905"/>
  <c r="A8904"/>
  <c r="A8903"/>
  <c r="A8902"/>
  <c r="A8901"/>
  <c r="A8900"/>
  <c r="A8899"/>
  <c r="A8898"/>
  <c r="A8897"/>
  <c r="A8896"/>
  <c r="A8895"/>
  <c r="A8894"/>
  <c r="A8893"/>
  <c r="A8892"/>
  <c r="A8891"/>
  <c r="A8890"/>
  <c r="A8889"/>
  <c r="A8888"/>
  <c r="A8887"/>
  <c r="A8886"/>
  <c r="A8885"/>
  <c r="A8884"/>
  <c r="A8883"/>
  <c r="A8882"/>
  <c r="A8881"/>
  <c r="A8880"/>
  <c r="A8879"/>
  <c r="A8878"/>
  <c r="A8877"/>
  <c r="A8876"/>
  <c r="A8875"/>
  <c r="A8874"/>
  <c r="A8873"/>
  <c r="A8872"/>
  <c r="A8871"/>
  <c r="A8870"/>
  <c r="A8869"/>
  <c r="A8868"/>
  <c r="A8867"/>
  <c r="A8866"/>
  <c r="A8865"/>
  <c r="A8864"/>
  <c r="A8863"/>
  <c r="A8862"/>
  <c r="A8861"/>
  <c r="A8860"/>
  <c r="A8859"/>
  <c r="A8858"/>
  <c r="A8857"/>
  <c r="A8856"/>
  <c r="A8855"/>
  <c r="A8854"/>
  <c r="A8853"/>
  <c r="A8852"/>
  <c r="A8851"/>
  <c r="A8850"/>
  <c r="A8849"/>
  <c r="A8848"/>
  <c r="A8847"/>
  <c r="A8846"/>
  <c r="A8845"/>
  <c r="A8844"/>
  <c r="A8843"/>
  <c r="A8842"/>
  <c r="A8841"/>
  <c r="A8840"/>
  <c r="A8839"/>
  <c r="A8838"/>
  <c r="A8837"/>
  <c r="A8836"/>
  <c r="A8835"/>
  <c r="A8834"/>
  <c r="A8833"/>
  <c r="A8832"/>
  <c r="A8831"/>
  <c r="A8830"/>
  <c r="A8829"/>
  <c r="A8828"/>
  <c r="A8827"/>
  <c r="A8826"/>
  <c r="A8825"/>
  <c r="A8824"/>
  <c r="A8823"/>
  <c r="A8822"/>
  <c r="A8821"/>
  <c r="A8820"/>
  <c r="A8819"/>
  <c r="A8818"/>
  <c r="A8817"/>
  <c r="A8816"/>
  <c r="A8815"/>
  <c r="A8814"/>
  <c r="A8813"/>
  <c r="A8812"/>
  <c r="A8811"/>
  <c r="A8810"/>
  <c r="A8809"/>
  <c r="A8808"/>
  <c r="A8807"/>
  <c r="A8806"/>
  <c r="A8805"/>
  <c r="A8804"/>
  <c r="A8803"/>
  <c r="A8802"/>
  <c r="A8801"/>
  <c r="A8800"/>
  <c r="A8799"/>
  <c r="A8798"/>
  <c r="A8797"/>
  <c r="A8796"/>
  <c r="A8795"/>
  <c r="A8794"/>
  <c r="A8793"/>
  <c r="A8792"/>
  <c r="A8791"/>
  <c r="A8790"/>
  <c r="A8789"/>
  <c r="A8788"/>
  <c r="A8787"/>
  <c r="A8786"/>
  <c r="A8785"/>
  <c r="A8784"/>
  <c r="A8783"/>
  <c r="A8782"/>
  <c r="A8781"/>
  <c r="A8780"/>
  <c r="A8779"/>
  <c r="A8778"/>
  <c r="A8777"/>
  <c r="A8776"/>
  <c r="A8775"/>
  <c r="A8774"/>
  <c r="A8773"/>
  <c r="A8772"/>
  <c r="A8771"/>
  <c r="A8770"/>
  <c r="A8769"/>
  <c r="A8768"/>
  <c r="A8767"/>
  <c r="A8766"/>
  <c r="A8765"/>
  <c r="A8764"/>
  <c r="A8763"/>
  <c r="A8762"/>
  <c r="A8761"/>
  <c r="A8760"/>
  <c r="A8759"/>
  <c r="A8758"/>
  <c r="A8757"/>
  <c r="A8756"/>
  <c r="A8755"/>
  <c r="A8754"/>
  <c r="A8753"/>
  <c r="A8752"/>
  <c r="A8751"/>
  <c r="A8750"/>
  <c r="A8749"/>
  <c r="A8748"/>
  <c r="A8747"/>
  <c r="A8746"/>
  <c r="A8745"/>
  <c r="A8744"/>
  <c r="A8743"/>
  <c r="A8742"/>
  <c r="A8741"/>
  <c r="A8740"/>
  <c r="A8739"/>
  <c r="A8738"/>
  <c r="A8737"/>
  <c r="A8736"/>
  <c r="A8735"/>
  <c r="A8734"/>
  <c r="A8733"/>
  <c r="A8732"/>
  <c r="A8731"/>
  <c r="A8730"/>
  <c r="A8729"/>
  <c r="A8728"/>
  <c r="A8727"/>
  <c r="A8726"/>
  <c r="A8725"/>
  <c r="A8724"/>
  <c r="A8723"/>
  <c r="A8722"/>
  <c r="A8721"/>
  <c r="A8720"/>
  <c r="A8719"/>
  <c r="A8718"/>
  <c r="A8717"/>
  <c r="A8716"/>
  <c r="A8715"/>
  <c r="A8714"/>
  <c r="A8713"/>
  <c r="A8712"/>
  <c r="A8711"/>
  <c r="A8710"/>
  <c r="A8709"/>
  <c r="A8708"/>
  <c r="A8707"/>
  <c r="A8706"/>
  <c r="A8705"/>
  <c r="A8704"/>
  <c r="A8703"/>
  <c r="A8702"/>
  <c r="A8701"/>
  <c r="A8700"/>
  <c r="A8699"/>
  <c r="A8698"/>
  <c r="A8697"/>
  <c r="A8696"/>
  <c r="A8695"/>
  <c r="A8694"/>
  <c r="A8693"/>
  <c r="A8692"/>
  <c r="A8691"/>
  <c r="A8690"/>
  <c r="A8689"/>
  <c r="A8688"/>
  <c r="A8687"/>
  <c r="A8686"/>
  <c r="A8685"/>
  <c r="A8684"/>
  <c r="A8683"/>
  <c r="A8682"/>
  <c r="A8681"/>
  <c r="A8680"/>
  <c r="A8679"/>
  <c r="A8678"/>
  <c r="A8677"/>
  <c r="A8676"/>
  <c r="A8675"/>
  <c r="A8674"/>
  <c r="A8673"/>
  <c r="A8672"/>
  <c r="A8671"/>
  <c r="A8670"/>
  <c r="A8669"/>
  <c r="A8668"/>
  <c r="A8667"/>
  <c r="A8666"/>
  <c r="A8665"/>
  <c r="A8664"/>
  <c r="A8663"/>
  <c r="A8662"/>
  <c r="A8661"/>
  <c r="A8660"/>
  <c r="A8659"/>
  <c r="A8658"/>
  <c r="A8657"/>
  <c r="A8656"/>
  <c r="A8655"/>
  <c r="A8654"/>
  <c r="A8653"/>
  <c r="A8652"/>
  <c r="A8651"/>
  <c r="A8650"/>
  <c r="A8649"/>
  <c r="A8648"/>
  <c r="A8647"/>
  <c r="A8646"/>
  <c r="A8645"/>
  <c r="A8644"/>
  <c r="A8643"/>
  <c r="A8642"/>
  <c r="A8641"/>
  <c r="A8640"/>
  <c r="A8639"/>
  <c r="A8638"/>
  <c r="A8637"/>
  <c r="A8636"/>
  <c r="A8635"/>
  <c r="A8634"/>
  <c r="A8633"/>
  <c r="A8632"/>
  <c r="A8631"/>
  <c r="A8630"/>
  <c r="A8629"/>
  <c r="A8628"/>
  <c r="A8627"/>
  <c r="A8626"/>
  <c r="A8625"/>
  <c r="A8624"/>
  <c r="A8623"/>
  <c r="A8622"/>
  <c r="A8621"/>
  <c r="A8620"/>
  <c r="A8619"/>
  <c r="A8618"/>
  <c r="A8617"/>
  <c r="A8616"/>
  <c r="A8615"/>
  <c r="A8614"/>
  <c r="A8613"/>
  <c r="A8612"/>
  <c r="A8611"/>
  <c r="A8610"/>
  <c r="A8609"/>
  <c r="A8608"/>
  <c r="A8607"/>
  <c r="A8606"/>
  <c r="A8605"/>
  <c r="A8604"/>
  <c r="A8603"/>
  <c r="A8602"/>
  <c r="A8601"/>
  <c r="A8600"/>
  <c r="A8599"/>
  <c r="A8598"/>
  <c r="A8597"/>
  <c r="A8596"/>
  <c r="A8595"/>
  <c r="A8594"/>
  <c r="A8593"/>
  <c r="A8592"/>
  <c r="A8591"/>
  <c r="A8590"/>
  <c r="A8589"/>
  <c r="A8588"/>
  <c r="A8587"/>
  <c r="A8586"/>
  <c r="A8585"/>
  <c r="A8584"/>
  <c r="A8583"/>
  <c r="A8582"/>
  <c r="A8581"/>
  <c r="A8580"/>
  <c r="A8579"/>
  <c r="A8578"/>
  <c r="A8577"/>
  <c r="A8576"/>
  <c r="A8575"/>
  <c r="A8574"/>
  <c r="A8573"/>
  <c r="A8572"/>
  <c r="A8571"/>
  <c r="A8570"/>
  <c r="A8569"/>
  <c r="A8568"/>
  <c r="A8567"/>
  <c r="A8566"/>
  <c r="A8565"/>
  <c r="A8564"/>
  <c r="A8563"/>
  <c r="A8562"/>
  <c r="A8561"/>
  <c r="A8560"/>
  <c r="A8559"/>
  <c r="A8558"/>
  <c r="A8557"/>
  <c r="A8556"/>
  <c r="A8555"/>
  <c r="A8554"/>
  <c r="A8553"/>
  <c r="A8552"/>
  <c r="A8551"/>
  <c r="A8550"/>
  <c r="A8549"/>
  <c r="A8548"/>
  <c r="A8547"/>
  <c r="A8546"/>
  <c r="A8545"/>
  <c r="A8544"/>
  <c r="A8543"/>
  <c r="A8542"/>
  <c r="A8541"/>
  <c r="A8540"/>
  <c r="A8539"/>
  <c r="A8538"/>
  <c r="A8537"/>
  <c r="A8536"/>
  <c r="A8535"/>
  <c r="A8534"/>
  <c r="A8533"/>
  <c r="A8532"/>
  <c r="A8531"/>
  <c r="A8530"/>
  <c r="A8529"/>
  <c r="A8528"/>
  <c r="A8527"/>
  <c r="A8526"/>
  <c r="A8525"/>
  <c r="A8524"/>
  <c r="A8523"/>
  <c r="A8522"/>
  <c r="A8521"/>
  <c r="A8520"/>
  <c r="A8519"/>
  <c r="A8518"/>
  <c r="A8517"/>
  <c r="A8516"/>
  <c r="A8515"/>
  <c r="A8514"/>
  <c r="A8513"/>
  <c r="A8512"/>
  <c r="A8511"/>
  <c r="A8510"/>
  <c r="A8509"/>
  <c r="A8508"/>
  <c r="A8507"/>
  <c r="A8506"/>
  <c r="A8505"/>
  <c r="A8504"/>
  <c r="A8503"/>
  <c r="A8502"/>
  <c r="A8501"/>
  <c r="A8500"/>
  <c r="A8499"/>
  <c r="A8498"/>
  <c r="A8497"/>
  <c r="A8496"/>
  <c r="A8495"/>
  <c r="A8494"/>
  <c r="A8493"/>
  <c r="A8492"/>
  <c r="A8491"/>
  <c r="A8490"/>
  <c r="A8489"/>
  <c r="A8488"/>
  <c r="A8487"/>
  <c r="A8486"/>
  <c r="A8485"/>
  <c r="A8484"/>
  <c r="A8483"/>
  <c r="A8482"/>
  <c r="A8481"/>
  <c r="A8480"/>
  <c r="A8479"/>
  <c r="A8478"/>
  <c r="A8477"/>
  <c r="A8476"/>
  <c r="A8475"/>
  <c r="A8474"/>
  <c r="A8473"/>
  <c r="A8472"/>
  <c r="A8471"/>
  <c r="A8470"/>
  <c r="A8469"/>
  <c r="A8468"/>
  <c r="A8467"/>
  <c r="A8466"/>
  <c r="A8465"/>
  <c r="A8464"/>
  <c r="A8463"/>
  <c r="A8462"/>
  <c r="A8461"/>
  <c r="A8460"/>
  <c r="A8459"/>
  <c r="A8458"/>
  <c r="A8457"/>
  <c r="A8456"/>
  <c r="A8455"/>
  <c r="A8454"/>
  <c r="A8453"/>
  <c r="A8452"/>
  <c r="A8451"/>
  <c r="A8450"/>
  <c r="A8449"/>
  <c r="A8448"/>
  <c r="A8447"/>
  <c r="A8446"/>
  <c r="A8445"/>
  <c r="A8444"/>
  <c r="A8443"/>
  <c r="A8442"/>
  <c r="A8441"/>
  <c r="A8440"/>
  <c r="A8439"/>
  <c r="A8438"/>
  <c r="A8437"/>
  <c r="A8436"/>
  <c r="A8435"/>
  <c r="A8434"/>
  <c r="A8433"/>
  <c r="A8432"/>
  <c r="A8431"/>
  <c r="A8430"/>
  <c r="A8429"/>
  <c r="A8428"/>
  <c r="A8427"/>
  <c r="A8426"/>
  <c r="A8425"/>
  <c r="A8424"/>
  <c r="A8423"/>
  <c r="A8422"/>
  <c r="A8421"/>
  <c r="A8420"/>
  <c r="A8419"/>
  <c r="A8418"/>
  <c r="A8417"/>
  <c r="A8416"/>
  <c r="A8415"/>
  <c r="A8414"/>
  <c r="A8413"/>
  <c r="A8412"/>
  <c r="A8411"/>
  <c r="A8410"/>
  <c r="A8409"/>
  <c r="A8408"/>
  <c r="A8407"/>
  <c r="A8406"/>
  <c r="A8405"/>
  <c r="A8404"/>
  <c r="A8403"/>
  <c r="A8402"/>
  <c r="A8401"/>
  <c r="A8400"/>
  <c r="A8399"/>
  <c r="A8398"/>
  <c r="A8397"/>
  <c r="A8396"/>
  <c r="A8395"/>
  <c r="A8394"/>
  <c r="A8393"/>
  <c r="A8392"/>
  <c r="A8391"/>
  <c r="A8390"/>
  <c r="A8389"/>
  <c r="A8388"/>
  <c r="A8387"/>
  <c r="A8386"/>
  <c r="A8385"/>
  <c r="A8384"/>
  <c r="A8383"/>
  <c r="A8382"/>
  <c r="A8381"/>
  <c r="A8380"/>
  <c r="A8379"/>
  <c r="A8378"/>
  <c r="A8377"/>
  <c r="A8376"/>
  <c r="A8375"/>
  <c r="A8374"/>
  <c r="A8373"/>
  <c r="A8372"/>
  <c r="A8371"/>
  <c r="A8370"/>
  <c r="A8369"/>
  <c r="A8368"/>
  <c r="A8367"/>
  <c r="A8366"/>
  <c r="A8365"/>
  <c r="A8364"/>
  <c r="A8363"/>
  <c r="A8362"/>
  <c r="A8361"/>
  <c r="A8360"/>
  <c r="A8359"/>
  <c r="A8358"/>
  <c r="A8357"/>
  <c r="A8356"/>
  <c r="A8355"/>
  <c r="A8354"/>
  <c r="A8353"/>
  <c r="A8352"/>
  <c r="A8351"/>
  <c r="A8350"/>
  <c r="A8349"/>
  <c r="A8348"/>
  <c r="A8347"/>
  <c r="A8346"/>
  <c r="A8345"/>
  <c r="A8344"/>
  <c r="A8343"/>
  <c r="A8342"/>
  <c r="A8341"/>
  <c r="A8340"/>
  <c r="A8339"/>
  <c r="A8338"/>
  <c r="A8337"/>
  <c r="A8336"/>
  <c r="A8335"/>
  <c r="A8334"/>
  <c r="A8333"/>
  <c r="A8332"/>
  <c r="A8331"/>
  <c r="A8330"/>
  <c r="A8329"/>
  <c r="A8328"/>
  <c r="A8327"/>
  <c r="A8326"/>
  <c r="A8325"/>
  <c r="A8324"/>
  <c r="A8323"/>
  <c r="A8322"/>
  <c r="A8321"/>
  <c r="A8320"/>
  <c r="A8319"/>
  <c r="A8318"/>
  <c r="A8317"/>
  <c r="A8316"/>
  <c r="A8315"/>
  <c r="A8314"/>
  <c r="A8313"/>
  <c r="A8312"/>
  <c r="A8311"/>
  <c r="A8310"/>
  <c r="A8309"/>
  <c r="A8308"/>
  <c r="A8307"/>
  <c r="A8306"/>
  <c r="A8305"/>
  <c r="A8304"/>
  <c r="A8303"/>
  <c r="A8302"/>
  <c r="A8301"/>
  <c r="A8300"/>
  <c r="A8299"/>
  <c r="A8298"/>
  <c r="A8297"/>
  <c r="A8296"/>
  <c r="A8295"/>
  <c r="A8294"/>
  <c r="A8293"/>
  <c r="A8292"/>
  <c r="A8291"/>
  <c r="A8290"/>
  <c r="A8289"/>
  <c r="A8288"/>
  <c r="A8287"/>
  <c r="A8286"/>
  <c r="A8285"/>
  <c r="A8284"/>
  <c r="A8283"/>
  <c r="A8282"/>
  <c r="A8281"/>
  <c r="A8280"/>
  <c r="A8279"/>
  <c r="A8278"/>
  <c r="A8277"/>
  <c r="A8276"/>
  <c r="A8275"/>
  <c r="A8274"/>
  <c r="A8273"/>
  <c r="A8272"/>
  <c r="A8271"/>
  <c r="A8270"/>
  <c r="A8269"/>
  <c r="A8268"/>
  <c r="A8267"/>
  <c r="A8266"/>
  <c r="A8265"/>
  <c r="A8264"/>
  <c r="A8263"/>
  <c r="A8262"/>
  <c r="A8261"/>
  <c r="A8260"/>
  <c r="A8259"/>
  <c r="A8258"/>
  <c r="A8257"/>
  <c r="A8256"/>
  <c r="A8255"/>
  <c r="A8254"/>
  <c r="A8253"/>
  <c r="A8252"/>
  <c r="A8251"/>
  <c r="A8250"/>
  <c r="A8249"/>
  <c r="A8248"/>
  <c r="A8247"/>
  <c r="A8246"/>
  <c r="A8245"/>
  <c r="A8244"/>
  <c r="A8243"/>
  <c r="A8242"/>
  <c r="A8241"/>
  <c r="A8240"/>
  <c r="A8239"/>
  <c r="A8238"/>
  <c r="A8237"/>
  <c r="A8236"/>
  <c r="A8235"/>
  <c r="A8234"/>
  <c r="A8233"/>
  <c r="A8232"/>
  <c r="A8231"/>
  <c r="A8230"/>
  <c r="A8229"/>
  <c r="A8228"/>
  <c r="A8227"/>
  <c r="A8226"/>
  <c r="A8225"/>
  <c r="A8224"/>
  <c r="A8223"/>
  <c r="A8222"/>
  <c r="A8221"/>
  <c r="A8220"/>
  <c r="A8219"/>
  <c r="A8218"/>
  <c r="A8217"/>
  <c r="A8216"/>
  <c r="A8215"/>
  <c r="A8214"/>
  <c r="A8213"/>
  <c r="A8212"/>
  <c r="A8211"/>
  <c r="A8210"/>
  <c r="A8209"/>
  <c r="A8208"/>
  <c r="A8207"/>
  <c r="A8206"/>
  <c r="A8205"/>
  <c r="A8204"/>
  <c r="A8203"/>
  <c r="A8202"/>
  <c r="A8201"/>
  <c r="A8200"/>
  <c r="A8199"/>
  <c r="A8198"/>
  <c r="A8197"/>
  <c r="A8196"/>
  <c r="A8195"/>
  <c r="A8194"/>
  <c r="A8193"/>
  <c r="A8192"/>
  <c r="A8191"/>
  <c r="A8190"/>
  <c r="A8189"/>
  <c r="A8188"/>
  <c r="A8187"/>
  <c r="A8186"/>
  <c r="A8185"/>
  <c r="A8184"/>
  <c r="A8183"/>
  <c r="A8182"/>
  <c r="A8181"/>
  <c r="A8180"/>
  <c r="A8179"/>
  <c r="A8178"/>
  <c r="A8177"/>
  <c r="A8176"/>
  <c r="A8175"/>
  <c r="A8174"/>
  <c r="A8173"/>
  <c r="A8172"/>
  <c r="A8171"/>
  <c r="A8170"/>
  <c r="A8169"/>
  <c r="A8168"/>
  <c r="A8167"/>
  <c r="A8166"/>
  <c r="A8165"/>
  <c r="A8164"/>
  <c r="A8163"/>
  <c r="A8162"/>
  <c r="A8161"/>
  <c r="A8160"/>
  <c r="A8159"/>
  <c r="A8158"/>
  <c r="A8157"/>
  <c r="A8156"/>
  <c r="A8155"/>
  <c r="A8154"/>
  <c r="A8153"/>
  <c r="A8152"/>
  <c r="A8151"/>
  <c r="A8150"/>
  <c r="A8149"/>
  <c r="A8148"/>
  <c r="A8147"/>
  <c r="A8146"/>
  <c r="A8145"/>
  <c r="A8144"/>
  <c r="A8143"/>
  <c r="A8142"/>
  <c r="A8141"/>
  <c r="A8140"/>
  <c r="A8139"/>
  <c r="A8138"/>
  <c r="A8137"/>
  <c r="A8136"/>
  <c r="A8135"/>
  <c r="A8134"/>
  <c r="A8133"/>
  <c r="A8132"/>
  <c r="A8131"/>
  <c r="A8130"/>
  <c r="A8129"/>
  <c r="A8128"/>
  <c r="A8127"/>
  <c r="A8126"/>
  <c r="A8125"/>
  <c r="A8124"/>
  <c r="A8123"/>
  <c r="A8122"/>
  <c r="A8121"/>
  <c r="A8120"/>
  <c r="A8119"/>
  <c r="A8118"/>
  <c r="A8117"/>
  <c r="A8116"/>
  <c r="A8115"/>
  <c r="A8114"/>
  <c r="A8113"/>
  <c r="A8112"/>
  <c r="A8111"/>
  <c r="A8110"/>
  <c r="A8109"/>
  <c r="A8108"/>
  <c r="A8107"/>
  <c r="A8106"/>
  <c r="A8105"/>
  <c r="A8104"/>
  <c r="A8103"/>
  <c r="A8102"/>
  <c r="A8101"/>
  <c r="A8100"/>
  <c r="A8099"/>
  <c r="A8098"/>
  <c r="A8097"/>
  <c r="A8096"/>
  <c r="A8095"/>
  <c r="A8094"/>
  <c r="A8093"/>
  <c r="A8092"/>
  <c r="A8091"/>
  <c r="A8090"/>
  <c r="A8089"/>
  <c r="A8088"/>
  <c r="A8087"/>
  <c r="A8086"/>
  <c r="A8085"/>
  <c r="A8084"/>
  <c r="A8083"/>
  <c r="A8082"/>
  <c r="A8081"/>
  <c r="A8080"/>
  <c r="A8079"/>
  <c r="A8078"/>
  <c r="A8077"/>
  <c r="A8076"/>
  <c r="A8075"/>
  <c r="A8074"/>
  <c r="A8073"/>
  <c r="A8072"/>
  <c r="A8071"/>
  <c r="A8070"/>
  <c r="A8069"/>
  <c r="A8068"/>
  <c r="A8067"/>
  <c r="A8066"/>
  <c r="A8065"/>
  <c r="A8064"/>
  <c r="A8063"/>
  <c r="A8062"/>
  <c r="A8061"/>
  <c r="A8060"/>
  <c r="A8059"/>
  <c r="A8058"/>
  <c r="A8057"/>
  <c r="A8056"/>
  <c r="A8055"/>
  <c r="A8054"/>
  <c r="A8053"/>
  <c r="A8052"/>
  <c r="A8051"/>
  <c r="A8050"/>
  <c r="A8049"/>
  <c r="A8048"/>
  <c r="A8047"/>
  <c r="A8046"/>
  <c r="A8045"/>
  <c r="A8044"/>
  <c r="A8043"/>
  <c r="A8042"/>
  <c r="A8041"/>
  <c r="A8040"/>
  <c r="A8039"/>
  <c r="A8038"/>
  <c r="A8037"/>
  <c r="A8036"/>
  <c r="A8035"/>
  <c r="A8034"/>
  <c r="A8033"/>
  <c r="A8032"/>
  <c r="A8031"/>
  <c r="A8030"/>
  <c r="A8029"/>
  <c r="A8028"/>
  <c r="A8027"/>
  <c r="A8026"/>
  <c r="A8025"/>
  <c r="A8024"/>
  <c r="A8023"/>
  <c r="A8022"/>
  <c r="A8021"/>
  <c r="A8020"/>
  <c r="A8019"/>
  <c r="A8018"/>
  <c r="A8017"/>
  <c r="A8016"/>
  <c r="A8015"/>
  <c r="A8014"/>
  <c r="A8013"/>
  <c r="A8012"/>
  <c r="A8011"/>
  <c r="A8010"/>
  <c r="A8009"/>
  <c r="A8008"/>
  <c r="A8007"/>
  <c r="A8006"/>
  <c r="A8005"/>
  <c r="A8004"/>
  <c r="A8003"/>
  <c r="A8002"/>
  <c r="A8001"/>
  <c r="A8000"/>
  <c r="A7999"/>
  <c r="A7998"/>
  <c r="A7997"/>
  <c r="A7996"/>
  <c r="A7995"/>
  <c r="A7994"/>
  <c r="A7993"/>
  <c r="A7992"/>
  <c r="A7991"/>
  <c r="A7990"/>
  <c r="A7989"/>
  <c r="A7988"/>
  <c r="A7987"/>
  <c r="A7986"/>
  <c r="A7985"/>
  <c r="A7984"/>
  <c r="A7983"/>
  <c r="A7982"/>
  <c r="A7981"/>
  <c r="A7980"/>
  <c r="A7979"/>
  <c r="A7978"/>
  <c r="A7977"/>
  <c r="A7976"/>
  <c r="A7975"/>
  <c r="A7974"/>
  <c r="A7973"/>
  <c r="A7972"/>
  <c r="A7971"/>
  <c r="A7970"/>
  <c r="A7969"/>
  <c r="A7968"/>
  <c r="A7967"/>
  <c r="A7966"/>
  <c r="A7965"/>
  <c r="A7964"/>
  <c r="A7963"/>
  <c r="A7962"/>
  <c r="A7961"/>
  <c r="A7960"/>
  <c r="A7959"/>
  <c r="A7958"/>
  <c r="A7957"/>
  <c r="A7956"/>
  <c r="A7955"/>
  <c r="A7954"/>
  <c r="A7953"/>
  <c r="A7952"/>
  <c r="A7951"/>
  <c r="A7950"/>
  <c r="A7949"/>
  <c r="A7948"/>
  <c r="A7947"/>
  <c r="A7946"/>
  <c r="A7945"/>
  <c r="A7944"/>
  <c r="A7943"/>
  <c r="A7942"/>
  <c r="A7941"/>
  <c r="A7940"/>
  <c r="A7939"/>
  <c r="A7938"/>
  <c r="A7937"/>
  <c r="A7936"/>
  <c r="A7935"/>
  <c r="A7934"/>
  <c r="A7933"/>
  <c r="A7932"/>
  <c r="A7931"/>
  <c r="A7930"/>
  <c r="A7929"/>
  <c r="A7928"/>
  <c r="A7927"/>
  <c r="A7926"/>
  <c r="A7925"/>
  <c r="A7924"/>
  <c r="A7923"/>
  <c r="A7922"/>
  <c r="A7921"/>
  <c r="A7920"/>
  <c r="A7919"/>
  <c r="A7918"/>
  <c r="A7917"/>
  <c r="A7916"/>
  <c r="A7915"/>
  <c r="A7914"/>
  <c r="A7913"/>
  <c r="A7912"/>
  <c r="A7911"/>
  <c r="A7910"/>
  <c r="A7909"/>
  <c r="A7908"/>
  <c r="A7907"/>
  <c r="A7906"/>
  <c r="A7905"/>
  <c r="A7904"/>
  <c r="A7903"/>
  <c r="A7902"/>
  <c r="A7901"/>
  <c r="A7900"/>
  <c r="A7899"/>
  <c r="A7898"/>
  <c r="A7897"/>
  <c r="A7896"/>
  <c r="A7895"/>
  <c r="A7894"/>
  <c r="A7893"/>
  <c r="A7892"/>
  <c r="A7891"/>
  <c r="A7890"/>
  <c r="A7889"/>
  <c r="A7888"/>
  <c r="A7887"/>
  <c r="A7886"/>
  <c r="A7885"/>
  <c r="A7884"/>
  <c r="A7883"/>
  <c r="A7882"/>
  <c r="A7881"/>
  <c r="A7880"/>
  <c r="A7879"/>
  <c r="A7878"/>
  <c r="A7877"/>
  <c r="A7876"/>
  <c r="A7875"/>
  <c r="A7874"/>
  <c r="A7873"/>
  <c r="A7872"/>
  <c r="A7871"/>
  <c r="A7870"/>
  <c r="A7869"/>
  <c r="A7868"/>
  <c r="A7867"/>
  <c r="A7866"/>
  <c r="A7865"/>
  <c r="A7864"/>
  <c r="A7863"/>
  <c r="A7862"/>
  <c r="A7861"/>
  <c r="A7860"/>
  <c r="A7859"/>
  <c r="A7858"/>
  <c r="A7857"/>
  <c r="A7856"/>
  <c r="A7855"/>
  <c r="A7854"/>
  <c r="A7853"/>
  <c r="A7852"/>
  <c r="A7851"/>
  <c r="A7850"/>
  <c r="A7849"/>
  <c r="A7848"/>
  <c r="A7847"/>
  <c r="A7846"/>
  <c r="A7845"/>
  <c r="A7844"/>
  <c r="A7843"/>
  <c r="A7842"/>
  <c r="A7841"/>
  <c r="A7840"/>
  <c r="A7839"/>
  <c r="A7838"/>
  <c r="A7837"/>
  <c r="A7836"/>
  <c r="A7835"/>
  <c r="A7834"/>
  <c r="A7833"/>
  <c r="A7832"/>
  <c r="A7831"/>
  <c r="A7830"/>
  <c r="A7829"/>
  <c r="A7828"/>
  <c r="A7827"/>
  <c r="A7826"/>
  <c r="A7825"/>
  <c r="A7824"/>
  <c r="A7823"/>
  <c r="A7822"/>
  <c r="A7821"/>
  <c r="A7820"/>
  <c r="A7819"/>
  <c r="A7818"/>
  <c r="A7817"/>
  <c r="A7816"/>
  <c r="A7815"/>
  <c r="A7814"/>
  <c r="A7813"/>
  <c r="A7812"/>
  <c r="A7811"/>
  <c r="A7810"/>
  <c r="A7809"/>
  <c r="A7808"/>
  <c r="A7807"/>
  <c r="A7806"/>
  <c r="A7805"/>
  <c r="A7804"/>
  <c r="A7803"/>
  <c r="A7802"/>
  <c r="A7801"/>
  <c r="A7800"/>
  <c r="A7799"/>
  <c r="A7798"/>
  <c r="A7797"/>
  <c r="A7796"/>
  <c r="A7795"/>
  <c r="A7794"/>
  <c r="A7793"/>
  <c r="A7792"/>
  <c r="A7791"/>
  <c r="A7790"/>
  <c r="A7789"/>
  <c r="A7788"/>
  <c r="A7787"/>
  <c r="A7786"/>
  <c r="A7785"/>
  <c r="A7784"/>
  <c r="A7783"/>
  <c r="A7782"/>
  <c r="A7781"/>
  <c r="A7780"/>
  <c r="A7779"/>
  <c r="A7778"/>
  <c r="A7777"/>
  <c r="A7776"/>
  <c r="A7775"/>
  <c r="A7774"/>
  <c r="A7773"/>
  <c r="A7772"/>
  <c r="A7771"/>
  <c r="A7770"/>
  <c r="A7769"/>
  <c r="A7768"/>
  <c r="A7767"/>
  <c r="A7766"/>
  <c r="A7765"/>
  <c r="A7764"/>
  <c r="A7763"/>
  <c r="A7762"/>
  <c r="A7761"/>
  <c r="A7760"/>
  <c r="A7759"/>
  <c r="A7758"/>
  <c r="A7757"/>
  <c r="A7756"/>
  <c r="A7755"/>
  <c r="A7754"/>
  <c r="A7753"/>
  <c r="A7752"/>
  <c r="A7751"/>
  <c r="A7750"/>
  <c r="A7749"/>
  <c r="A7748"/>
  <c r="A7747"/>
  <c r="A7746"/>
  <c r="A7745"/>
  <c r="A7744"/>
  <c r="A7743"/>
  <c r="A7742"/>
  <c r="A7741"/>
  <c r="A7740"/>
  <c r="A7739"/>
  <c r="A7738"/>
  <c r="A7737"/>
  <c r="A7736"/>
  <c r="A7735"/>
  <c r="A7734"/>
  <c r="A7733"/>
  <c r="A7732"/>
  <c r="A7731"/>
  <c r="A7730"/>
  <c r="A7729"/>
  <c r="A7728"/>
  <c r="A7727"/>
  <c r="A7726"/>
  <c r="A7725"/>
  <c r="A7724"/>
  <c r="A7723"/>
  <c r="A7722"/>
  <c r="A7721"/>
  <c r="A7720"/>
  <c r="A7719"/>
  <c r="A7718"/>
  <c r="A7717"/>
  <c r="A7716"/>
  <c r="A7715"/>
  <c r="A7714"/>
  <c r="A7713"/>
  <c r="A7712"/>
  <c r="A7711"/>
  <c r="A7710"/>
  <c r="A7709"/>
  <c r="A7708"/>
  <c r="A7707"/>
  <c r="A7706"/>
  <c r="A7705"/>
  <c r="A7704"/>
  <c r="A7703"/>
  <c r="A7702"/>
  <c r="A7701"/>
  <c r="A7700"/>
  <c r="A7699"/>
  <c r="A7698"/>
  <c r="A7697"/>
  <c r="A7696"/>
  <c r="A7695"/>
  <c r="A7694"/>
  <c r="A7693"/>
  <c r="A7692"/>
  <c r="A7691"/>
  <c r="A7690"/>
  <c r="A7689"/>
  <c r="A7688"/>
  <c r="A7687"/>
  <c r="A7686"/>
  <c r="A7685"/>
  <c r="A7684"/>
  <c r="A7683"/>
  <c r="A7682"/>
  <c r="A7681"/>
  <c r="A7680"/>
  <c r="A7679"/>
  <c r="A7678"/>
  <c r="A7677"/>
  <c r="A7676"/>
  <c r="A7675"/>
  <c r="A7674"/>
  <c r="A7673"/>
  <c r="A7672"/>
  <c r="A7671"/>
  <c r="A7670"/>
  <c r="A7669"/>
  <c r="A7668"/>
  <c r="A7667"/>
  <c r="A7666"/>
  <c r="A7665"/>
  <c r="A7664"/>
  <c r="A7663"/>
  <c r="A7662"/>
  <c r="A7661"/>
  <c r="A7660"/>
  <c r="A7659"/>
  <c r="A7658"/>
  <c r="A7657"/>
  <c r="A7656"/>
  <c r="A7655"/>
  <c r="A7654"/>
  <c r="A7653"/>
  <c r="A7652"/>
  <c r="A7651"/>
  <c r="A7650"/>
  <c r="A7649"/>
  <c r="A7648"/>
  <c r="A7647"/>
  <c r="A7646"/>
  <c r="A7645"/>
  <c r="A7644"/>
  <c r="A7643"/>
  <c r="A7642"/>
  <c r="A7641"/>
  <c r="A7640"/>
  <c r="A7639"/>
  <c r="A7638"/>
  <c r="A7637"/>
  <c r="A7636"/>
  <c r="A7635"/>
  <c r="A7634"/>
  <c r="A7633"/>
  <c r="A7632"/>
  <c r="A7631"/>
  <c r="A7630"/>
  <c r="A7629"/>
  <c r="A7628"/>
  <c r="A7627"/>
  <c r="A7626"/>
  <c r="A7625"/>
  <c r="A7624"/>
  <c r="A7623"/>
  <c r="A7622"/>
  <c r="A7621"/>
  <c r="A7620"/>
  <c r="A7619"/>
  <c r="A7618"/>
  <c r="A7617"/>
  <c r="A7616"/>
  <c r="A7615"/>
  <c r="A7614"/>
  <c r="A7613"/>
  <c r="A7612"/>
  <c r="A7611"/>
  <c r="A7610"/>
  <c r="A7609"/>
  <c r="A7608"/>
  <c r="A7607"/>
  <c r="A7606"/>
  <c r="A7605"/>
  <c r="A7604"/>
  <c r="A7603"/>
  <c r="A7602"/>
  <c r="A7601"/>
  <c r="A7600"/>
  <c r="A7599"/>
  <c r="A7598"/>
  <c r="A7597"/>
  <c r="A7596"/>
  <c r="A7595"/>
  <c r="A7594"/>
  <c r="A7593"/>
  <c r="A7592"/>
  <c r="A7591"/>
  <c r="A7590"/>
  <c r="A7589"/>
  <c r="A7588"/>
  <c r="A7587"/>
  <c r="A7586"/>
  <c r="A7585"/>
  <c r="A7584"/>
  <c r="A7583"/>
  <c r="A7582"/>
  <c r="A7581"/>
  <c r="A7580"/>
  <c r="A7579"/>
  <c r="A7578"/>
  <c r="A7577"/>
  <c r="A7576"/>
  <c r="A7575"/>
  <c r="A7574"/>
  <c r="A7573"/>
  <c r="A7572"/>
  <c r="A7571"/>
  <c r="A7570"/>
  <c r="A7569"/>
  <c r="A7568"/>
  <c r="A7567"/>
  <c r="A7566"/>
  <c r="A7565"/>
  <c r="A7564"/>
  <c r="A7563"/>
  <c r="A7562"/>
  <c r="A7561"/>
  <c r="A7560"/>
  <c r="A7559"/>
  <c r="A7558"/>
  <c r="A7557"/>
  <c r="A7556"/>
  <c r="A7555"/>
  <c r="A7554"/>
  <c r="A7553"/>
  <c r="A7552"/>
  <c r="A7551"/>
  <c r="A7550"/>
  <c r="A7549"/>
  <c r="A7548"/>
  <c r="A7547"/>
  <c r="A7546"/>
  <c r="A7545"/>
  <c r="A7544"/>
  <c r="A7543"/>
  <c r="A7542"/>
  <c r="A7541"/>
  <c r="A7540"/>
  <c r="A7539"/>
  <c r="A7538"/>
  <c r="A7537"/>
  <c r="A7536"/>
  <c r="A7535"/>
  <c r="A7534"/>
  <c r="A7533"/>
  <c r="A7532"/>
  <c r="A7531"/>
  <c r="A7530"/>
  <c r="A7529"/>
  <c r="A7528"/>
  <c r="A7527"/>
  <c r="A7526"/>
  <c r="A7525"/>
  <c r="A7524"/>
  <c r="A7523"/>
  <c r="A7522"/>
  <c r="A7521"/>
  <c r="A7520"/>
  <c r="A7519"/>
  <c r="A7518"/>
  <c r="A7517"/>
  <c r="A7516"/>
  <c r="A7515"/>
  <c r="A7514"/>
  <c r="A7513"/>
  <c r="A7512"/>
  <c r="A7511"/>
  <c r="A7510"/>
  <c r="A7509"/>
  <c r="A7508"/>
  <c r="A7507"/>
  <c r="A7506"/>
  <c r="A7505"/>
  <c r="A7504"/>
  <c r="A7503"/>
  <c r="A7502"/>
  <c r="A7501"/>
  <c r="A7500"/>
  <c r="A7499"/>
  <c r="A7498"/>
  <c r="A7497"/>
  <c r="A7496"/>
  <c r="A7495"/>
  <c r="A7494"/>
  <c r="A7493"/>
  <c r="A7492"/>
  <c r="A7491"/>
  <c r="A7490"/>
  <c r="A7489"/>
  <c r="A7488"/>
  <c r="A7487"/>
  <c r="A7486"/>
  <c r="A7485"/>
  <c r="A7484"/>
  <c r="A7483"/>
  <c r="A7482"/>
  <c r="A7481"/>
  <c r="A7480"/>
  <c r="A7479"/>
  <c r="A7478"/>
  <c r="A7477"/>
  <c r="A7476"/>
  <c r="A7475"/>
  <c r="A7474"/>
  <c r="A7473"/>
  <c r="A7472"/>
  <c r="A7471"/>
  <c r="A7470"/>
  <c r="A7469"/>
  <c r="A7468"/>
  <c r="A7467"/>
  <c r="A7466"/>
  <c r="A7465"/>
  <c r="A7464"/>
  <c r="A7463"/>
  <c r="A7462"/>
  <c r="A7461"/>
  <c r="A7460"/>
  <c r="A7459"/>
  <c r="A7458"/>
  <c r="A7457"/>
  <c r="A7456"/>
  <c r="A7455"/>
  <c r="A7454"/>
  <c r="A7453"/>
  <c r="A7452"/>
  <c r="A7451"/>
  <c r="A7450"/>
  <c r="A7449"/>
  <c r="A7448"/>
  <c r="A7447"/>
  <c r="A7446"/>
  <c r="A7445"/>
  <c r="A7444"/>
  <c r="A7443"/>
  <c r="A7442"/>
  <c r="A7441"/>
  <c r="A7440"/>
  <c r="A7439"/>
  <c r="A7438"/>
  <c r="A7437"/>
  <c r="A7436"/>
  <c r="A7435"/>
  <c r="A7434"/>
  <c r="A7433"/>
  <c r="A7432"/>
  <c r="A7431"/>
  <c r="A7430"/>
  <c r="A7429"/>
  <c r="A7428"/>
  <c r="A7427"/>
  <c r="A7426"/>
  <c r="A7425"/>
  <c r="A7424"/>
  <c r="A7423"/>
  <c r="A7422"/>
  <c r="A7421"/>
  <c r="A7420"/>
  <c r="A7419"/>
  <c r="A7418"/>
  <c r="A7417"/>
  <c r="A7416"/>
  <c r="A7415"/>
  <c r="A7414"/>
  <c r="A7413"/>
  <c r="A7412"/>
  <c r="A7411"/>
  <c r="A7410"/>
  <c r="A7409"/>
  <c r="A7408"/>
  <c r="A7407"/>
  <c r="A7406"/>
  <c r="A7405"/>
  <c r="A7404"/>
  <c r="A7403"/>
  <c r="A7402"/>
  <c r="A7401"/>
  <c r="A7400"/>
  <c r="A7399"/>
  <c r="A7398"/>
  <c r="A7397"/>
  <c r="A7396"/>
  <c r="A7395"/>
  <c r="A7394"/>
  <c r="A7393"/>
  <c r="A7392"/>
  <c r="A7391"/>
  <c r="A7390"/>
  <c r="A7389"/>
  <c r="A7388"/>
  <c r="A7387"/>
  <c r="A7386"/>
  <c r="A7385"/>
  <c r="A7384"/>
  <c r="A7383"/>
  <c r="A7382"/>
  <c r="A7381"/>
  <c r="A7380"/>
  <c r="A7379"/>
  <c r="A7378"/>
  <c r="A7377"/>
  <c r="A7376"/>
  <c r="A7375"/>
  <c r="A7374"/>
  <c r="A7373"/>
  <c r="A7372"/>
  <c r="A7371"/>
  <c r="A7370"/>
  <c r="A7369"/>
  <c r="A7368"/>
  <c r="A7367"/>
  <c r="A7366"/>
  <c r="A7365"/>
  <c r="A7364"/>
  <c r="A7363"/>
  <c r="A7362"/>
  <c r="A7361"/>
  <c r="A7360"/>
  <c r="A7359"/>
  <c r="A7358"/>
  <c r="A7357"/>
  <c r="A7356"/>
  <c r="A7355"/>
  <c r="A7354"/>
  <c r="A7353"/>
  <c r="A7352"/>
  <c r="A7351"/>
  <c r="A7350"/>
  <c r="A7349"/>
  <c r="A7348"/>
  <c r="A7347"/>
  <c r="A7346"/>
  <c r="A7345"/>
  <c r="A7344"/>
  <c r="A7343"/>
  <c r="A7342"/>
  <c r="A7341"/>
  <c r="A7340"/>
  <c r="A7339"/>
  <c r="A7338"/>
  <c r="A7337"/>
  <c r="A7336"/>
  <c r="A7335"/>
  <c r="A7334"/>
  <c r="A7333"/>
  <c r="A7332"/>
  <c r="A7331"/>
  <c r="A7330"/>
  <c r="A7329"/>
  <c r="A7328"/>
  <c r="A7327"/>
  <c r="A7326"/>
  <c r="A7325"/>
  <c r="A7324"/>
  <c r="A7323"/>
  <c r="A7322"/>
  <c r="A7321"/>
  <c r="A7320"/>
  <c r="A7319"/>
  <c r="A7318"/>
  <c r="A7317"/>
  <c r="A7316"/>
  <c r="A7315"/>
  <c r="A7314"/>
  <c r="A7313"/>
  <c r="A7312"/>
  <c r="A7311"/>
  <c r="A7310"/>
  <c r="A7309"/>
  <c r="A7308"/>
  <c r="A7307"/>
  <c r="A7306"/>
  <c r="A7305"/>
  <c r="A7304"/>
  <c r="A7303"/>
  <c r="A7302"/>
  <c r="A7301"/>
  <c r="A7300"/>
  <c r="A7299"/>
  <c r="A7298"/>
  <c r="A7297"/>
  <c r="A7296"/>
  <c r="A7295"/>
  <c r="A7294"/>
  <c r="A7293"/>
  <c r="A7292"/>
  <c r="A7291"/>
  <c r="A7290"/>
  <c r="A7289"/>
  <c r="A7288"/>
  <c r="A7287"/>
  <c r="A7286"/>
  <c r="A7285"/>
  <c r="A7284"/>
  <c r="A7283"/>
  <c r="A7282"/>
  <c r="A7281"/>
  <c r="A7280"/>
  <c r="A7279"/>
  <c r="A7278"/>
  <c r="A7277"/>
  <c r="A7276"/>
  <c r="A7275"/>
  <c r="A7274"/>
  <c r="A7273"/>
  <c r="A7272"/>
  <c r="A7271"/>
  <c r="A7270"/>
  <c r="A7269"/>
  <c r="A7268"/>
  <c r="A7267"/>
  <c r="A7266"/>
  <c r="A7265"/>
  <c r="A7264"/>
  <c r="A7263"/>
  <c r="A7262"/>
  <c r="A7261"/>
  <c r="A7260"/>
  <c r="A7259"/>
  <c r="A7258"/>
  <c r="A7257"/>
  <c r="A7256"/>
  <c r="A7255"/>
  <c r="A7254"/>
  <c r="A7253"/>
  <c r="A7252"/>
  <c r="A7251"/>
  <c r="A7250"/>
  <c r="A7249"/>
  <c r="A7248"/>
  <c r="A7247"/>
  <c r="A7246"/>
  <c r="A7245"/>
  <c r="A7244"/>
  <c r="A7243"/>
  <c r="A7242"/>
  <c r="A7241"/>
  <c r="A7240"/>
  <c r="A7239"/>
  <c r="A7238"/>
  <c r="A7237"/>
  <c r="A7236"/>
  <c r="A7235"/>
  <c r="A7234"/>
  <c r="A7233"/>
  <c r="A7232"/>
  <c r="A7231"/>
  <c r="A7230"/>
  <c r="A7229"/>
  <c r="A7228"/>
  <c r="A7227"/>
  <c r="A7226"/>
  <c r="A7225"/>
  <c r="A7224"/>
  <c r="A7223"/>
  <c r="A7222"/>
  <c r="A7221"/>
  <c r="A7220"/>
  <c r="A7219"/>
  <c r="A7218"/>
  <c r="A7217"/>
  <c r="A7216"/>
  <c r="A7215"/>
  <c r="A7214"/>
  <c r="A7213"/>
  <c r="A7212"/>
  <c r="A7211"/>
  <c r="A7210"/>
  <c r="A7209"/>
  <c r="A7208"/>
  <c r="A7207"/>
  <c r="A7206"/>
  <c r="A7205"/>
  <c r="A7204"/>
  <c r="A7203"/>
  <c r="A7202"/>
  <c r="A7201"/>
  <c r="A7200"/>
  <c r="A7199"/>
  <c r="A7198"/>
  <c r="A7197"/>
  <c r="A7196"/>
  <c r="A7195"/>
  <c r="A7194"/>
  <c r="A7193"/>
  <c r="A7192"/>
  <c r="A7191"/>
  <c r="A7190"/>
  <c r="A7189"/>
  <c r="A7188"/>
  <c r="A7187"/>
  <c r="A7186"/>
  <c r="A7185"/>
  <c r="A7184"/>
  <c r="A7183"/>
  <c r="A7182"/>
  <c r="A7181"/>
  <c r="A7180"/>
  <c r="A7179"/>
  <c r="A7178"/>
  <c r="A7177"/>
  <c r="A7176"/>
  <c r="A7175"/>
  <c r="A7174"/>
  <c r="A7173"/>
  <c r="A7172"/>
  <c r="A7171"/>
  <c r="A7170"/>
  <c r="A7169"/>
  <c r="A7168"/>
  <c r="A7167"/>
  <c r="A7166"/>
  <c r="A7165"/>
  <c r="A7164"/>
  <c r="A7163"/>
  <c r="A7162"/>
  <c r="A7161"/>
  <c r="A7160"/>
  <c r="A7159"/>
  <c r="A7158"/>
  <c r="A7157"/>
  <c r="A7156"/>
  <c r="A7155"/>
  <c r="A7154"/>
  <c r="A7153"/>
  <c r="A7152"/>
  <c r="A7151"/>
  <c r="A7150"/>
  <c r="A7149"/>
  <c r="A7148"/>
  <c r="A7147"/>
  <c r="A7146"/>
  <c r="A7145"/>
  <c r="A7144"/>
  <c r="A7143"/>
  <c r="A7142"/>
  <c r="A7141"/>
  <c r="A7140"/>
  <c r="A7139"/>
  <c r="A7138"/>
  <c r="A7137"/>
  <c r="A7136"/>
  <c r="A7135"/>
  <c r="A7134"/>
  <c r="A7133"/>
  <c r="A7132"/>
  <c r="A7131"/>
  <c r="A7130"/>
  <c r="A7129"/>
  <c r="A7128"/>
  <c r="A7127"/>
  <c r="A7126"/>
  <c r="A7125"/>
  <c r="A7124"/>
  <c r="A7123"/>
  <c r="A7122"/>
  <c r="A7121"/>
  <c r="A7120"/>
  <c r="A7119"/>
  <c r="A7118"/>
  <c r="A7117"/>
  <c r="A7116"/>
  <c r="A7115"/>
  <c r="A7114"/>
  <c r="A7113"/>
  <c r="A7112"/>
  <c r="A7111"/>
  <c r="A7110"/>
  <c r="A7109"/>
  <c r="A7108"/>
  <c r="A7107"/>
  <c r="A7106"/>
  <c r="A7105"/>
  <c r="A7104"/>
  <c r="A7103"/>
  <c r="A7102"/>
  <c r="A7101"/>
  <c r="A7100"/>
  <c r="A7099"/>
  <c r="A7098"/>
  <c r="A7097"/>
  <c r="A7096"/>
  <c r="A7095"/>
  <c r="A7094"/>
  <c r="A7093"/>
  <c r="A7092"/>
  <c r="A7091"/>
  <c r="A7090"/>
  <c r="A7089"/>
  <c r="A7088"/>
  <c r="A7087"/>
  <c r="A7086"/>
  <c r="A7085"/>
  <c r="A7084"/>
  <c r="A7083"/>
  <c r="A7082"/>
  <c r="A7081"/>
  <c r="A7080"/>
  <c r="A7079"/>
  <c r="A7078"/>
  <c r="A7077"/>
  <c r="A7076"/>
  <c r="A7075"/>
  <c r="A7074"/>
  <c r="A7073"/>
  <c r="A7072"/>
  <c r="A7071"/>
  <c r="A7070"/>
  <c r="A7069"/>
  <c r="A7068"/>
  <c r="A7067"/>
  <c r="A7066"/>
  <c r="A7065"/>
  <c r="A7064"/>
  <c r="A7063"/>
  <c r="A7062"/>
  <c r="A7061"/>
  <c r="A7060"/>
  <c r="A7059"/>
  <c r="A7058"/>
  <c r="A7057"/>
  <c r="A7056"/>
  <c r="A7055"/>
  <c r="A7054"/>
  <c r="A7053"/>
  <c r="A7052"/>
  <c r="A7051"/>
  <c r="A7050"/>
  <c r="A7049"/>
  <c r="A7048"/>
  <c r="A7047"/>
  <c r="A7046"/>
  <c r="A7045"/>
  <c r="A7044"/>
  <c r="A7043"/>
  <c r="A7042"/>
  <c r="A7041"/>
  <c r="A7040"/>
  <c r="A7039"/>
  <c r="A7038"/>
  <c r="A7037"/>
  <c r="A7036"/>
  <c r="A7035"/>
  <c r="A7034"/>
  <c r="A7033"/>
  <c r="A7032"/>
  <c r="A7031"/>
  <c r="A7030"/>
  <c r="A7029"/>
  <c r="A7028"/>
  <c r="A7027"/>
  <c r="A7026"/>
  <c r="A7025"/>
  <c r="A7024"/>
  <c r="A7023"/>
  <c r="A7022"/>
  <c r="A7021"/>
  <c r="A7020"/>
  <c r="A7019"/>
  <c r="A7018"/>
  <c r="A7017"/>
  <c r="A7016"/>
  <c r="A7015"/>
  <c r="A7014"/>
  <c r="A7013"/>
  <c r="A7012"/>
  <c r="A7011"/>
  <c r="A7010"/>
  <c r="A7009"/>
  <c r="A7008"/>
  <c r="A7007"/>
  <c r="A7006"/>
  <c r="A7005"/>
  <c r="A7004"/>
  <c r="A7003"/>
  <c r="A7002"/>
  <c r="A7001"/>
  <c r="A7000"/>
  <c r="A6999"/>
  <c r="A6998"/>
  <c r="A6997"/>
  <c r="A6996"/>
  <c r="A6995"/>
  <c r="A6994"/>
  <c r="A6993"/>
  <c r="A6992"/>
  <c r="A6991"/>
  <c r="A6990"/>
  <c r="A6989"/>
  <c r="A6988"/>
  <c r="A6987"/>
  <c r="A6986"/>
  <c r="A6985"/>
  <c r="A6984"/>
  <c r="A6983"/>
  <c r="A6982"/>
  <c r="A6981"/>
  <c r="A6980"/>
  <c r="A6979"/>
  <c r="A6978"/>
  <c r="A6977"/>
  <c r="A6976"/>
  <c r="A6975"/>
  <c r="A6974"/>
  <c r="A6973"/>
  <c r="A6972"/>
  <c r="A6971"/>
  <c r="A6970"/>
  <c r="A6969"/>
  <c r="A6968"/>
  <c r="A6967"/>
  <c r="A6966"/>
  <c r="A6965"/>
  <c r="A6964"/>
  <c r="A6963"/>
  <c r="A6962"/>
  <c r="A6961"/>
  <c r="A6960"/>
  <c r="A6959"/>
  <c r="A6958"/>
  <c r="A6957"/>
  <c r="A6956"/>
  <c r="A6955"/>
  <c r="A6954"/>
  <c r="A6953"/>
  <c r="A6952"/>
  <c r="A6951"/>
  <c r="A6950"/>
  <c r="A6949"/>
  <c r="A6948"/>
  <c r="A6947"/>
  <c r="A6946"/>
  <c r="A6945"/>
  <c r="A6944"/>
  <c r="A6943"/>
  <c r="A6942"/>
  <c r="A6941"/>
  <c r="A6940"/>
  <c r="A6939"/>
  <c r="A6938"/>
  <c r="A6937"/>
  <c r="A6936"/>
  <c r="A6935"/>
  <c r="A6934"/>
  <c r="A6933"/>
  <c r="A6932"/>
  <c r="A6931"/>
  <c r="A6930"/>
  <c r="A6929"/>
  <c r="A6928"/>
  <c r="A6927"/>
  <c r="A6926"/>
  <c r="A6925"/>
  <c r="A6924"/>
  <c r="A6923"/>
  <c r="A6922"/>
  <c r="A6921"/>
  <c r="A6920"/>
  <c r="A6919"/>
  <c r="A6918"/>
  <c r="A6917"/>
  <c r="A6916"/>
  <c r="A6915"/>
  <c r="A6914"/>
  <c r="A6913"/>
  <c r="A6912"/>
  <c r="A6911"/>
  <c r="A6910"/>
  <c r="A6909"/>
  <c r="A6908"/>
  <c r="A6907"/>
  <c r="A6906"/>
  <c r="A6905"/>
  <c r="A6904"/>
  <c r="A6903"/>
  <c r="A6902"/>
  <c r="A6901"/>
  <c r="A6900"/>
  <c r="A6899"/>
  <c r="A6898"/>
  <c r="A6897"/>
  <c r="A6896"/>
  <c r="A6895"/>
  <c r="A6894"/>
  <c r="A6893"/>
  <c r="A6892"/>
  <c r="A6891"/>
  <c r="A6890"/>
  <c r="A6889"/>
  <c r="A6888"/>
  <c r="A6887"/>
  <c r="A6886"/>
  <c r="A6885"/>
  <c r="A6884"/>
  <c r="A6883"/>
  <c r="A6882"/>
  <c r="A6881"/>
  <c r="A6880"/>
  <c r="A6879"/>
  <c r="A6878"/>
  <c r="A6877"/>
  <c r="A6876"/>
  <c r="A6875"/>
  <c r="A6874"/>
  <c r="A6873"/>
  <c r="A6872"/>
  <c r="A6871"/>
  <c r="A6870"/>
  <c r="A6869"/>
  <c r="A6868"/>
  <c r="A6867"/>
  <c r="A6866"/>
  <c r="A6865"/>
  <c r="A6864"/>
  <c r="A6863"/>
  <c r="A6862"/>
  <c r="A6861"/>
  <c r="A6860"/>
  <c r="A6859"/>
  <c r="A6858"/>
  <c r="A6857"/>
  <c r="A6856"/>
  <c r="A6855"/>
  <c r="A6854"/>
  <c r="A6853"/>
  <c r="A6852"/>
  <c r="A6851"/>
  <c r="A6850"/>
  <c r="A6849"/>
  <c r="A6848"/>
  <c r="A6847"/>
  <c r="A6846"/>
  <c r="A6845"/>
  <c r="A6844"/>
  <c r="A6843"/>
  <c r="A6842"/>
  <c r="A6841"/>
  <c r="A6840"/>
  <c r="A6839"/>
  <c r="A6838"/>
  <c r="A6837"/>
  <c r="A6836"/>
  <c r="A6835"/>
  <c r="A6834"/>
  <c r="A6833"/>
  <c r="A6832"/>
  <c r="A6831"/>
  <c r="A6830"/>
  <c r="A6829"/>
  <c r="A6828"/>
  <c r="A6827"/>
  <c r="A6826"/>
  <c r="A6825"/>
  <c r="A6824"/>
  <c r="A6823"/>
  <c r="A6822"/>
  <c r="A6821"/>
  <c r="A6820"/>
  <c r="A6819"/>
  <c r="A6818"/>
  <c r="A6817"/>
  <c r="A6816"/>
  <c r="A6815"/>
  <c r="A6814"/>
  <c r="A6813"/>
  <c r="A6812"/>
  <c r="A6811"/>
  <c r="A6810"/>
  <c r="A6809"/>
  <c r="A6808"/>
  <c r="A6807"/>
  <c r="A6806"/>
  <c r="A6805"/>
  <c r="A6804"/>
  <c r="A6803"/>
  <c r="A6802"/>
  <c r="A6801"/>
  <c r="A6800"/>
  <c r="A6799"/>
  <c r="A6798"/>
  <c r="A6797"/>
  <c r="A6796"/>
  <c r="A6795"/>
  <c r="A6794"/>
  <c r="A6793"/>
  <c r="A6792"/>
  <c r="A6791"/>
  <c r="A6790"/>
  <c r="A6789"/>
  <c r="A6788"/>
  <c r="A6787"/>
  <c r="A6786"/>
  <c r="A6785"/>
  <c r="A6784"/>
  <c r="A6783"/>
  <c r="A6782"/>
  <c r="A6781"/>
  <c r="A6780"/>
  <c r="A6779"/>
  <c r="A6778"/>
  <c r="A6777"/>
  <c r="A6776"/>
  <c r="A6775"/>
  <c r="A6774"/>
  <c r="A6773"/>
  <c r="A6772"/>
  <c r="A6771"/>
  <c r="A6770"/>
  <c r="A6769"/>
  <c r="A6768"/>
  <c r="A6767"/>
  <c r="A6766"/>
  <c r="A6765"/>
  <c r="A6764"/>
  <c r="A6763"/>
  <c r="A6762"/>
  <c r="A6761"/>
  <c r="A6760"/>
  <c r="A6759"/>
  <c r="A6758"/>
  <c r="A6757"/>
  <c r="A6756"/>
  <c r="A6755"/>
  <c r="A6754"/>
  <c r="A6753"/>
  <c r="A6752"/>
  <c r="A6751"/>
  <c r="A6750"/>
  <c r="A6749"/>
  <c r="A6748"/>
  <c r="A6747"/>
  <c r="A6746"/>
  <c r="A6745"/>
  <c r="A6744"/>
  <c r="A6743"/>
  <c r="A6742"/>
  <c r="A6741"/>
  <c r="A6740"/>
  <c r="A6739"/>
  <c r="A6738"/>
  <c r="A6737"/>
  <c r="A6736"/>
  <c r="A6735"/>
  <c r="A6734"/>
  <c r="A6733"/>
  <c r="A6732"/>
  <c r="A6731"/>
  <c r="A6730"/>
  <c r="A6729"/>
  <c r="A6728"/>
  <c r="A6727"/>
  <c r="A6726"/>
  <c r="A6725"/>
  <c r="A6724"/>
  <c r="A6723"/>
  <c r="A6722"/>
  <c r="A6721"/>
  <c r="A6720"/>
  <c r="A6719"/>
  <c r="A6718"/>
  <c r="A6717"/>
  <c r="A6716"/>
  <c r="A6715"/>
  <c r="A6714"/>
  <c r="A6713"/>
  <c r="A6712"/>
  <c r="A6711"/>
  <c r="A6710"/>
  <c r="A6709"/>
  <c r="A6708"/>
  <c r="A6707"/>
  <c r="A6706"/>
  <c r="A6705"/>
  <c r="A6704"/>
  <c r="A6703"/>
  <c r="A6702"/>
  <c r="A6701"/>
  <c r="A6700"/>
  <c r="A6699"/>
  <c r="A6698"/>
  <c r="A6697"/>
  <c r="A6696"/>
  <c r="A6695"/>
  <c r="A6694"/>
  <c r="A6693"/>
  <c r="A6692"/>
  <c r="A6691"/>
  <c r="A6690"/>
  <c r="A6689"/>
  <c r="A6688"/>
  <c r="A6687"/>
  <c r="A6686"/>
  <c r="A6685"/>
  <c r="A6684"/>
  <c r="A6683"/>
  <c r="A6682"/>
  <c r="A6681"/>
  <c r="A6680"/>
  <c r="A6679"/>
  <c r="A6678"/>
  <c r="A6677"/>
  <c r="A6676"/>
  <c r="A6675"/>
  <c r="A6674"/>
  <c r="A6673"/>
  <c r="A6672"/>
  <c r="A6671"/>
  <c r="A6670"/>
  <c r="A6669"/>
  <c r="A6668"/>
  <c r="A6667"/>
  <c r="A6666"/>
  <c r="A6665"/>
  <c r="A6664"/>
  <c r="A6663"/>
  <c r="A6662"/>
  <c r="A6661"/>
  <c r="A6660"/>
  <c r="A6659"/>
  <c r="A6658"/>
  <c r="A6657"/>
  <c r="A6656"/>
  <c r="A6655"/>
  <c r="A6654"/>
  <c r="A6653"/>
  <c r="A6652"/>
  <c r="A6651"/>
  <c r="A6650"/>
  <c r="A6649"/>
  <c r="A6648"/>
  <c r="A6647"/>
  <c r="A6646"/>
  <c r="A6645"/>
  <c r="A6644"/>
  <c r="A6643"/>
  <c r="A6642"/>
  <c r="A6641"/>
  <c r="A6640"/>
  <c r="A6639"/>
  <c r="A6638"/>
  <c r="A6637"/>
  <c r="A6636"/>
  <c r="A6635"/>
  <c r="A6634"/>
  <c r="A6633"/>
  <c r="A6632"/>
  <c r="A6631"/>
  <c r="A6630"/>
  <c r="A6629"/>
  <c r="A6628"/>
  <c r="A6627"/>
  <c r="A6626"/>
  <c r="A6625"/>
  <c r="A6624"/>
  <c r="A6623"/>
  <c r="A6622"/>
  <c r="A6621"/>
  <c r="A6620"/>
  <c r="A6619"/>
  <c r="A6618"/>
  <c r="A6617"/>
  <c r="A6616"/>
  <c r="A6615"/>
  <c r="A6614"/>
  <c r="A6613"/>
  <c r="A6612"/>
  <c r="A6611"/>
  <c r="A6610"/>
  <c r="A6609"/>
  <c r="A6608"/>
  <c r="A6607"/>
  <c r="A6606"/>
  <c r="A6605"/>
  <c r="A6604"/>
  <c r="A6603"/>
  <c r="A6602"/>
  <c r="A6601"/>
  <c r="A6600"/>
  <c r="A6599"/>
  <c r="A6598"/>
  <c r="A6597"/>
  <c r="A6596"/>
  <c r="A6595"/>
  <c r="A6594"/>
  <c r="A6593"/>
  <c r="A6592"/>
  <c r="A6591"/>
  <c r="A6590"/>
  <c r="A6589"/>
  <c r="A6588"/>
  <c r="A6587"/>
  <c r="A6586"/>
  <c r="A6585"/>
  <c r="A6584"/>
  <c r="A6583"/>
  <c r="A6582"/>
  <c r="A6581"/>
  <c r="A6580"/>
  <c r="A6579"/>
  <c r="A6578"/>
  <c r="A6577"/>
  <c r="A6576"/>
  <c r="A6575"/>
  <c r="A6574"/>
  <c r="A6573"/>
  <c r="A6572"/>
  <c r="A6571"/>
  <c r="A6570"/>
  <c r="A6569"/>
  <c r="A6568"/>
  <c r="A6567"/>
  <c r="A6566"/>
  <c r="A6565"/>
  <c r="A6564"/>
  <c r="A6563"/>
  <c r="A6562"/>
  <c r="A6561"/>
  <c r="A6560"/>
  <c r="A6559"/>
  <c r="A6558"/>
  <c r="A6557"/>
  <c r="A6556"/>
  <c r="A6555"/>
  <c r="A6554"/>
  <c r="A6553"/>
  <c r="A6552"/>
  <c r="A6551"/>
  <c r="A6550"/>
  <c r="A6549"/>
  <c r="A6548"/>
  <c r="A6547"/>
  <c r="A6546"/>
  <c r="A6545"/>
  <c r="A6544"/>
  <c r="A6543"/>
  <c r="A6542"/>
  <c r="A6541"/>
  <c r="A6540"/>
  <c r="A6539"/>
  <c r="A6538"/>
  <c r="A6537"/>
  <c r="A6536"/>
  <c r="A6535"/>
  <c r="A6534"/>
  <c r="A6533"/>
  <c r="A6532"/>
  <c r="A6531"/>
  <c r="A6530"/>
  <c r="A6529"/>
  <c r="A6528"/>
  <c r="A6527"/>
  <c r="A6526"/>
  <c r="A6525"/>
  <c r="A6524"/>
  <c r="A6523"/>
  <c r="A6522"/>
  <c r="A6521"/>
  <c r="A6520"/>
  <c r="A6519"/>
  <c r="A6518"/>
  <c r="A6517"/>
  <c r="A6516"/>
  <c r="A6515"/>
  <c r="A6514"/>
  <c r="A6513"/>
  <c r="A6512"/>
  <c r="A6511"/>
  <c r="A6510"/>
  <c r="A6509"/>
  <c r="A6508"/>
  <c r="A6507"/>
  <c r="A6506"/>
  <c r="A6505"/>
  <c r="A6504"/>
  <c r="A6503"/>
  <c r="A6502"/>
  <c r="A6501"/>
  <c r="A6500"/>
  <c r="A6499"/>
  <c r="A6498"/>
  <c r="A6497"/>
  <c r="A6496"/>
  <c r="A6495"/>
  <c r="A6494"/>
  <c r="A6493"/>
  <c r="A6492"/>
  <c r="A6491"/>
  <c r="A6490"/>
  <c r="A6489"/>
  <c r="A6488"/>
  <c r="A6487"/>
  <c r="A6486"/>
  <c r="A6485"/>
  <c r="A6484"/>
  <c r="A6483"/>
  <c r="A6482"/>
  <c r="A6481"/>
  <c r="A6480"/>
  <c r="A6479"/>
  <c r="A6478"/>
  <c r="A6477"/>
  <c r="A6476"/>
  <c r="A6475"/>
  <c r="A6474"/>
  <c r="A6473"/>
  <c r="A6472"/>
  <c r="A6471"/>
  <c r="A6470"/>
  <c r="A6469"/>
  <c r="A6468"/>
  <c r="A6467"/>
  <c r="A6466"/>
  <c r="A6465"/>
  <c r="A6464"/>
  <c r="A6463"/>
  <c r="A6462"/>
  <c r="A6461"/>
  <c r="A6460"/>
  <c r="A6459"/>
  <c r="A6458"/>
  <c r="A6457"/>
  <c r="A6456"/>
  <c r="A6455"/>
  <c r="A6454"/>
  <c r="A6453"/>
  <c r="A6452"/>
  <c r="A6451"/>
  <c r="A6450"/>
  <c r="A6449"/>
  <c r="A6448"/>
  <c r="A6447"/>
  <c r="A6446"/>
  <c r="A6445"/>
  <c r="A6444"/>
  <c r="A6443"/>
  <c r="A6442"/>
  <c r="A6441"/>
  <c r="A6440"/>
  <c r="A6439"/>
  <c r="A6438"/>
  <c r="A6437"/>
  <c r="A6436"/>
  <c r="A6435"/>
  <c r="A6434"/>
  <c r="A6433"/>
  <c r="A6432"/>
  <c r="A6431"/>
  <c r="A6430"/>
  <c r="A6429"/>
  <c r="A6428"/>
  <c r="A6427"/>
  <c r="A6426"/>
  <c r="A6425"/>
  <c r="A6424"/>
  <c r="A6423"/>
  <c r="A6422"/>
  <c r="A6421"/>
  <c r="A6420"/>
  <c r="A6419"/>
  <c r="A6418"/>
  <c r="A6417"/>
  <c r="A6416"/>
  <c r="A6415"/>
  <c r="A6414"/>
  <c r="A6413"/>
  <c r="A6412"/>
  <c r="A6411"/>
  <c r="A6410"/>
  <c r="A6409"/>
  <c r="A6408"/>
  <c r="A6407"/>
  <c r="A6406"/>
  <c r="A6405"/>
  <c r="A6404"/>
  <c r="A6403"/>
  <c r="A6402"/>
  <c r="A6401"/>
  <c r="A6400"/>
  <c r="A6399"/>
  <c r="A6398"/>
  <c r="A6397"/>
  <c r="A6396"/>
  <c r="A6395"/>
  <c r="A6394"/>
  <c r="A6393"/>
  <c r="A6392"/>
  <c r="A6391"/>
  <c r="A6390"/>
  <c r="A6389"/>
  <c r="A6388"/>
  <c r="A6387"/>
  <c r="A6386"/>
  <c r="A6385"/>
  <c r="A6384"/>
  <c r="A6383"/>
  <c r="A6382"/>
  <c r="A6381"/>
  <c r="A6380"/>
  <c r="A6379"/>
  <c r="A6378"/>
  <c r="A6377"/>
  <c r="A6376"/>
  <c r="A6375"/>
  <c r="A6374"/>
  <c r="A6373"/>
  <c r="A6372"/>
  <c r="A6371"/>
  <c r="A6370"/>
  <c r="A6369"/>
  <c r="A6368"/>
  <c r="A6367"/>
  <c r="A6366"/>
  <c r="A6365"/>
  <c r="A6364"/>
  <c r="A6363"/>
  <c r="A6362"/>
  <c r="A6361"/>
  <c r="A6360"/>
  <c r="A6359"/>
  <c r="A6358"/>
  <c r="A6357"/>
  <c r="A6356"/>
  <c r="A6355"/>
  <c r="A6354"/>
  <c r="A6353"/>
  <c r="A6352"/>
  <c r="A6351"/>
  <c r="A6350"/>
  <c r="A6349"/>
  <c r="A6348"/>
  <c r="A6347"/>
  <c r="A6346"/>
  <c r="A6345"/>
  <c r="A6344"/>
  <c r="A6343"/>
  <c r="A6342"/>
  <c r="A6341"/>
  <c r="A6340"/>
  <c r="A6339"/>
  <c r="A6338"/>
  <c r="A6337"/>
  <c r="A6336"/>
  <c r="A6335"/>
  <c r="A6334"/>
  <c r="A6333"/>
  <c r="A6332"/>
  <c r="A6331"/>
  <c r="A6330"/>
  <c r="A6329"/>
  <c r="A6328"/>
  <c r="A6327"/>
  <c r="A6326"/>
  <c r="A6325"/>
  <c r="A6324"/>
  <c r="A6323"/>
  <c r="A6322"/>
  <c r="A6321"/>
  <c r="A6320"/>
  <c r="A6319"/>
  <c r="A6318"/>
  <c r="A6317"/>
  <c r="A6316"/>
  <c r="A6315"/>
  <c r="A6314"/>
  <c r="A6313"/>
  <c r="A6312"/>
  <c r="A6311"/>
  <c r="A6310"/>
  <c r="A6309"/>
  <c r="A6308"/>
  <c r="A6307"/>
  <c r="A6306"/>
  <c r="A6305"/>
  <c r="A6304"/>
  <c r="A6303"/>
  <c r="A6302"/>
  <c r="A6301"/>
  <c r="A6300"/>
  <c r="A6299"/>
  <c r="A6298"/>
  <c r="A6297"/>
  <c r="A6296"/>
  <c r="A6295"/>
  <c r="A6294"/>
  <c r="A6293"/>
  <c r="A6292"/>
  <c r="A6291"/>
  <c r="A6290"/>
  <c r="A6289"/>
  <c r="A6288"/>
  <c r="A6287"/>
  <c r="A6286"/>
  <c r="A6285"/>
  <c r="A6284"/>
  <c r="A6283"/>
  <c r="A6282"/>
  <c r="A6281"/>
  <c r="A6280"/>
  <c r="A6279"/>
  <c r="A6278"/>
  <c r="A6277"/>
  <c r="A6276"/>
  <c r="A6275"/>
  <c r="A6274"/>
  <c r="A6273"/>
  <c r="A6272"/>
  <c r="A6271"/>
  <c r="A6270"/>
  <c r="A6269"/>
  <c r="A6268"/>
  <c r="A6267"/>
  <c r="A6266"/>
  <c r="A6265"/>
  <c r="A6264"/>
  <c r="A6263"/>
  <c r="A6262"/>
  <c r="A6261"/>
  <c r="A6260"/>
  <c r="A6259"/>
  <c r="A6258"/>
  <c r="A6257"/>
  <c r="A6256"/>
  <c r="A6255"/>
  <c r="A6254"/>
  <c r="A6253"/>
  <c r="A6252"/>
  <c r="A6251"/>
  <c r="A6250"/>
  <c r="A6249"/>
  <c r="A6248"/>
  <c r="A6247"/>
  <c r="A6246"/>
  <c r="A6245"/>
  <c r="A6244"/>
  <c r="A6243"/>
  <c r="A6242"/>
  <c r="A6241"/>
  <c r="A6240"/>
  <c r="A6239"/>
  <c r="A6238"/>
  <c r="A6237"/>
  <c r="A6236"/>
  <c r="A6235"/>
  <c r="A6234"/>
  <c r="A6233"/>
  <c r="A6232"/>
  <c r="A6231"/>
  <c r="A6230"/>
  <c r="A6229"/>
  <c r="A6228"/>
  <c r="A6227"/>
  <c r="A6226"/>
  <c r="A6225"/>
  <c r="A6224"/>
  <c r="A6223"/>
  <c r="A6222"/>
  <c r="A6221"/>
  <c r="A6220"/>
  <c r="A6219"/>
  <c r="A6218"/>
  <c r="A6217"/>
  <c r="A6216"/>
  <c r="A6215"/>
  <c r="A6214"/>
  <c r="A6213"/>
  <c r="A6212"/>
  <c r="A6211"/>
  <c r="A6210"/>
  <c r="A6209"/>
  <c r="A6208"/>
  <c r="A6207"/>
  <c r="A6206"/>
  <c r="A6205"/>
  <c r="A6204"/>
  <c r="A6203"/>
  <c r="A6202"/>
  <c r="A6201"/>
  <c r="A6200"/>
  <c r="A6199"/>
  <c r="A6198"/>
  <c r="A6197"/>
  <c r="A6196"/>
  <c r="A6195"/>
  <c r="A6194"/>
  <c r="A6193"/>
  <c r="A6192"/>
  <c r="A6191"/>
  <c r="A6190"/>
  <c r="A6189"/>
  <c r="A6188"/>
  <c r="A6187"/>
  <c r="A6186"/>
  <c r="A6185"/>
  <c r="A6184"/>
  <c r="A6183"/>
  <c r="A6182"/>
  <c r="A6181"/>
  <c r="A6180"/>
  <c r="A6179"/>
  <c r="A6178"/>
  <c r="A6177"/>
  <c r="A6176"/>
  <c r="A6175"/>
  <c r="A6174"/>
  <c r="A6173"/>
  <c r="A6172"/>
  <c r="A6171"/>
  <c r="A6170"/>
  <c r="A6169"/>
  <c r="A6168"/>
  <c r="A6167"/>
  <c r="A6166"/>
  <c r="A6165"/>
  <c r="A6164"/>
  <c r="A6163"/>
  <c r="A6162"/>
  <c r="A6161"/>
  <c r="A6160"/>
  <c r="A6159"/>
  <c r="A6158"/>
  <c r="A6157"/>
  <c r="A6156"/>
  <c r="A6155"/>
  <c r="A6154"/>
  <c r="A6153"/>
  <c r="A6152"/>
  <c r="A6151"/>
  <c r="A6150"/>
  <c r="A6149"/>
  <c r="A6148"/>
  <c r="A6147"/>
  <c r="A6146"/>
  <c r="A6145"/>
  <c r="A6144"/>
  <c r="A6143"/>
  <c r="A6142"/>
  <c r="A6141"/>
  <c r="A6140"/>
  <c r="A6139"/>
  <c r="A6138"/>
  <c r="A6137"/>
  <c r="A6136"/>
  <c r="A6135"/>
  <c r="A6134"/>
  <c r="A6133"/>
  <c r="A6132"/>
  <c r="A6131"/>
  <c r="A6130"/>
  <c r="A6129"/>
  <c r="A6128"/>
  <c r="A6127"/>
  <c r="A6126"/>
  <c r="A6125"/>
  <c r="A6124"/>
  <c r="A6123"/>
  <c r="A6122"/>
  <c r="A6121"/>
  <c r="A6120"/>
  <c r="A6119"/>
  <c r="A6118"/>
  <c r="A6117"/>
  <c r="A6116"/>
  <c r="A6115"/>
  <c r="A6114"/>
  <c r="A6113"/>
  <c r="A6112"/>
  <c r="A6111"/>
  <c r="A6110"/>
  <c r="A6109"/>
  <c r="A6108"/>
  <c r="A6107"/>
  <c r="A6106"/>
  <c r="A6105"/>
  <c r="A6104"/>
  <c r="A6103"/>
  <c r="A6102"/>
  <c r="A6101"/>
  <c r="A6100"/>
  <c r="A6099"/>
  <c r="A6098"/>
  <c r="A6097"/>
  <c r="A6096"/>
  <c r="A6095"/>
  <c r="A6094"/>
  <c r="A6093"/>
  <c r="A6092"/>
  <c r="A6091"/>
  <c r="A6090"/>
  <c r="A6089"/>
  <c r="A6088"/>
  <c r="A6087"/>
  <c r="A6086"/>
  <c r="A6085"/>
  <c r="A6084"/>
  <c r="A6083"/>
  <c r="A6082"/>
  <c r="A6081"/>
  <c r="A6080"/>
  <c r="A6079"/>
  <c r="A6078"/>
  <c r="A6077"/>
  <c r="A6076"/>
  <c r="A6075"/>
  <c r="A6074"/>
  <c r="A6073"/>
  <c r="A6072"/>
  <c r="A6071"/>
  <c r="A6070"/>
  <c r="A6069"/>
  <c r="A6068"/>
  <c r="A6067"/>
  <c r="A6066"/>
  <c r="A6065"/>
  <c r="A6064"/>
  <c r="A6063"/>
  <c r="A6062"/>
  <c r="A6061"/>
  <c r="A6060"/>
  <c r="A6059"/>
  <c r="A6058"/>
  <c r="A6057"/>
  <c r="A6056"/>
  <c r="A6055"/>
  <c r="A6054"/>
  <c r="A6053"/>
  <c r="A6052"/>
  <c r="A6051"/>
  <c r="A6050"/>
  <c r="A6049"/>
  <c r="A6048"/>
  <c r="A6047"/>
  <c r="A6046"/>
  <c r="A6045"/>
  <c r="A6044"/>
  <c r="A6043"/>
  <c r="A6042"/>
  <c r="A6041"/>
  <c r="A6040"/>
  <c r="A6039"/>
  <c r="A6038"/>
  <c r="A6037"/>
  <c r="A6036"/>
  <c r="A6035"/>
  <c r="A6034"/>
  <c r="A6033"/>
  <c r="A6032"/>
  <c r="A6031"/>
  <c r="A6030"/>
  <c r="A6029"/>
  <c r="A6028"/>
  <c r="A6027"/>
  <c r="A6026"/>
  <c r="A6025"/>
  <c r="A6024"/>
  <c r="A6023"/>
  <c r="A6022"/>
  <c r="A6021"/>
  <c r="A6020"/>
  <c r="A6019"/>
  <c r="A6018"/>
  <c r="A6017"/>
  <c r="A6016"/>
  <c r="A6015"/>
  <c r="A6014"/>
  <c r="A6013"/>
  <c r="A6012"/>
  <c r="A6011"/>
  <c r="A6010"/>
  <c r="A6009"/>
  <c r="A6008"/>
  <c r="A6007"/>
  <c r="A6006"/>
  <c r="A6005"/>
  <c r="A6004"/>
  <c r="A6003"/>
  <c r="A6002"/>
  <c r="A6001"/>
  <c r="A6000"/>
  <c r="A5999"/>
  <c r="A5998"/>
  <c r="A5997"/>
  <c r="A5996"/>
  <c r="A5995"/>
  <c r="A5994"/>
  <c r="A5993"/>
  <c r="A5992"/>
  <c r="A5991"/>
  <c r="A5990"/>
  <c r="A5989"/>
  <c r="A5988"/>
  <c r="A5987"/>
  <c r="A5986"/>
  <c r="A5985"/>
  <c r="A5984"/>
  <c r="A5983"/>
  <c r="A5982"/>
  <c r="A5981"/>
  <c r="A5980"/>
  <c r="A5979"/>
  <c r="A5978"/>
  <c r="A5977"/>
  <c r="A5976"/>
  <c r="A5975"/>
  <c r="A5974"/>
  <c r="A5973"/>
  <c r="A5972"/>
  <c r="A5971"/>
  <c r="A5970"/>
  <c r="A5969"/>
  <c r="A5968"/>
  <c r="A5967"/>
  <c r="A5966"/>
  <c r="A5965"/>
  <c r="A5964"/>
  <c r="A5963"/>
  <c r="A5962"/>
  <c r="A5961"/>
  <c r="A5960"/>
  <c r="A5959"/>
  <c r="A5958"/>
  <c r="A5957"/>
  <c r="A5956"/>
  <c r="A5955"/>
  <c r="A5954"/>
  <c r="A5953"/>
  <c r="A5952"/>
  <c r="A5951"/>
  <c r="A5950"/>
  <c r="A5949"/>
  <c r="A5948"/>
  <c r="A5947"/>
  <c r="A5946"/>
  <c r="A5945"/>
  <c r="A5944"/>
  <c r="A5943"/>
  <c r="A5942"/>
  <c r="A5941"/>
  <c r="A5940"/>
  <c r="A5939"/>
  <c r="A5938"/>
  <c r="A5937"/>
  <c r="A5936"/>
  <c r="A5935"/>
  <c r="A5934"/>
  <c r="A5933"/>
  <c r="A5932"/>
  <c r="A5931"/>
  <c r="A5930"/>
  <c r="A5929"/>
  <c r="A5928"/>
  <c r="A5927"/>
  <c r="A5926"/>
  <c r="A5925"/>
  <c r="A5924"/>
  <c r="A5923"/>
  <c r="A5922"/>
  <c r="A5921"/>
  <c r="A5920"/>
  <c r="A5919"/>
  <c r="A5918"/>
  <c r="A5917"/>
  <c r="A5916"/>
  <c r="A5915"/>
  <c r="A5914"/>
  <c r="A5913"/>
  <c r="A5912"/>
  <c r="A5911"/>
  <c r="A5910"/>
  <c r="A5909"/>
  <c r="A5908"/>
  <c r="A5907"/>
  <c r="A5906"/>
  <c r="A5905"/>
  <c r="A5904"/>
  <c r="A5903"/>
  <c r="A5902"/>
  <c r="A5901"/>
  <c r="A5900"/>
  <c r="A5899"/>
  <c r="A5898"/>
  <c r="A5897"/>
  <c r="A5896"/>
  <c r="A5895"/>
  <c r="A5894"/>
  <c r="A5893"/>
  <c r="A5892"/>
  <c r="A5891"/>
  <c r="A5890"/>
  <c r="A5889"/>
  <c r="A5888"/>
  <c r="A5887"/>
  <c r="A5886"/>
  <c r="A5885"/>
  <c r="A5884"/>
  <c r="A5883"/>
  <c r="A5882"/>
  <c r="A5881"/>
  <c r="A5880"/>
  <c r="A5879"/>
  <c r="A5878"/>
  <c r="A5877"/>
  <c r="A5876"/>
  <c r="A5875"/>
  <c r="A5874"/>
  <c r="A5873"/>
  <c r="A5872"/>
  <c r="A5871"/>
  <c r="A5870"/>
  <c r="A5869"/>
  <c r="A5868"/>
  <c r="A5867"/>
  <c r="A5866"/>
  <c r="A5865"/>
  <c r="A5864"/>
  <c r="A5863"/>
  <c r="A5862"/>
  <c r="A5861"/>
  <c r="A5860"/>
  <c r="A5859"/>
  <c r="A5858"/>
  <c r="A5857"/>
  <c r="A5856"/>
  <c r="A5855"/>
  <c r="A5854"/>
  <c r="A5853"/>
  <c r="A5852"/>
  <c r="A5851"/>
  <c r="A5850"/>
  <c r="A5849"/>
  <c r="A5848"/>
  <c r="A5847"/>
  <c r="A5846"/>
  <c r="A5845"/>
  <c r="A5844"/>
  <c r="A5843"/>
  <c r="A5842"/>
  <c r="A5841"/>
  <c r="A5840"/>
  <c r="A5839"/>
  <c r="A5838"/>
  <c r="A5837"/>
  <c r="A5836"/>
  <c r="A5835"/>
  <c r="A5834"/>
  <c r="A5833"/>
  <c r="A5832"/>
  <c r="A5831"/>
  <c r="A5830"/>
  <c r="A5829"/>
  <c r="A5828"/>
  <c r="A5827"/>
  <c r="A5826"/>
  <c r="A5825"/>
  <c r="A5824"/>
  <c r="A5823"/>
  <c r="A5822"/>
  <c r="A5821"/>
  <c r="A5820"/>
  <c r="A5819"/>
  <c r="A5818"/>
  <c r="A5817"/>
  <c r="A5816"/>
  <c r="A5815"/>
  <c r="A5814"/>
  <c r="A5813"/>
  <c r="A5812"/>
  <c r="A5811"/>
  <c r="A5810"/>
  <c r="A5809"/>
  <c r="A5808"/>
  <c r="A5807"/>
  <c r="A5806"/>
  <c r="A5805"/>
  <c r="A5804"/>
  <c r="A5803"/>
  <c r="A5802"/>
  <c r="A5801"/>
  <c r="A5800"/>
  <c r="A5799"/>
  <c r="A5798"/>
  <c r="A5797"/>
  <c r="A5796"/>
  <c r="A5795"/>
  <c r="A5794"/>
  <c r="A5793"/>
  <c r="A5792"/>
  <c r="A5791"/>
  <c r="A5790"/>
  <c r="A5789"/>
  <c r="A5788"/>
  <c r="A5787"/>
  <c r="A5786"/>
  <c r="A5785"/>
  <c r="A5784"/>
  <c r="A5783"/>
  <c r="A5782"/>
  <c r="A5781"/>
  <c r="A5780"/>
  <c r="A5779"/>
  <c r="A5778"/>
  <c r="A5777"/>
  <c r="A5776"/>
  <c r="A5775"/>
  <c r="A5774"/>
  <c r="A5773"/>
  <c r="A5772"/>
  <c r="A5771"/>
  <c r="A5770"/>
  <c r="A5769"/>
  <c r="A5768"/>
  <c r="A5767"/>
  <c r="A5766"/>
  <c r="A5765"/>
  <c r="A5764"/>
  <c r="A5763"/>
  <c r="A5762"/>
  <c r="A5761"/>
  <c r="A5760"/>
  <c r="A5759"/>
  <c r="A5758"/>
  <c r="A5757"/>
  <c r="A5756"/>
  <c r="A5755"/>
  <c r="A5754"/>
  <c r="A5753"/>
  <c r="A5752"/>
  <c r="A5751"/>
  <c r="A5750"/>
  <c r="A5749"/>
  <c r="A5748"/>
  <c r="A5747"/>
  <c r="A5746"/>
  <c r="A5745"/>
  <c r="A5744"/>
  <c r="A5743"/>
  <c r="A5742"/>
  <c r="A5741"/>
  <c r="A5740"/>
  <c r="A5739"/>
  <c r="A5738"/>
  <c r="A5737"/>
  <c r="A5736"/>
  <c r="A5735"/>
  <c r="A5734"/>
  <c r="A5733"/>
  <c r="A5732"/>
  <c r="A5731"/>
  <c r="A5730"/>
  <c r="A5729"/>
  <c r="A5728"/>
  <c r="A5727"/>
  <c r="A5726"/>
  <c r="A5725"/>
  <c r="A5724"/>
  <c r="A5723"/>
  <c r="A5722"/>
  <c r="A5721"/>
  <c r="A5720"/>
  <c r="A5719"/>
  <c r="A5718"/>
  <c r="A5717"/>
  <c r="A5716"/>
  <c r="A5715"/>
  <c r="A5714"/>
  <c r="A5713"/>
  <c r="A5712"/>
  <c r="A5711"/>
  <c r="A5710"/>
  <c r="A5709"/>
  <c r="A5708"/>
  <c r="A5707"/>
  <c r="A5706"/>
  <c r="A5705"/>
  <c r="A5704"/>
  <c r="A5703"/>
  <c r="A5702"/>
  <c r="A5701"/>
  <c r="A5700"/>
  <c r="A5699"/>
  <c r="A5698"/>
  <c r="A5697"/>
  <c r="A5696"/>
  <c r="A5695"/>
  <c r="A5694"/>
  <c r="A5693"/>
  <c r="A5692"/>
  <c r="A5691"/>
  <c r="A5690"/>
  <c r="A5689"/>
  <c r="A5688"/>
  <c r="A5687"/>
  <c r="A5686"/>
  <c r="A5685"/>
  <c r="A5684"/>
  <c r="A5683"/>
  <c r="A5682"/>
  <c r="A5681"/>
  <c r="A5680"/>
  <c r="A5679"/>
  <c r="A5678"/>
  <c r="A5677"/>
  <c r="A5676"/>
  <c r="A5675"/>
  <c r="A5674"/>
  <c r="A5673"/>
  <c r="A5672"/>
  <c r="A5671"/>
  <c r="A5670"/>
  <c r="A5669"/>
  <c r="A5668"/>
  <c r="A5667"/>
  <c r="A5666"/>
  <c r="A5665"/>
  <c r="A5664"/>
  <c r="A5663"/>
  <c r="A5662"/>
  <c r="A5661"/>
  <c r="A5660"/>
  <c r="A5659"/>
  <c r="A5658"/>
  <c r="A5657"/>
  <c r="A5656"/>
  <c r="A5655"/>
  <c r="A5654"/>
  <c r="A5653"/>
  <c r="A5652"/>
  <c r="A5651"/>
  <c r="A5650"/>
  <c r="A5649"/>
  <c r="A5648"/>
  <c r="A5647"/>
  <c r="A5646"/>
  <c r="A5645"/>
  <c r="A5644"/>
  <c r="A5643"/>
  <c r="A5642"/>
  <c r="A5641"/>
  <c r="A5640"/>
  <c r="A5639"/>
  <c r="A5638"/>
  <c r="A5637"/>
  <c r="A5636"/>
  <c r="A5635"/>
  <c r="A5634"/>
  <c r="A5633"/>
  <c r="A5632"/>
  <c r="A5631"/>
  <c r="A5630"/>
  <c r="A5629"/>
  <c r="A5628"/>
  <c r="A5627"/>
  <c r="A5626"/>
  <c r="A5625"/>
  <c r="A5624"/>
  <c r="A5623"/>
  <c r="A5622"/>
  <c r="A5621"/>
  <c r="A5620"/>
  <c r="A5619"/>
  <c r="A5618"/>
  <c r="A5617"/>
  <c r="A5616"/>
  <c r="A5615"/>
  <c r="A5614"/>
  <c r="A5613"/>
  <c r="A5612"/>
  <c r="A5611"/>
  <c r="A5610"/>
  <c r="A5609"/>
  <c r="A5608"/>
  <c r="A5607"/>
  <c r="A5606"/>
  <c r="A5605"/>
  <c r="A5604"/>
  <c r="A5603"/>
  <c r="A5602"/>
  <c r="A5601"/>
  <c r="A5600"/>
  <c r="A5599"/>
  <c r="A5598"/>
  <c r="A5597"/>
  <c r="A5596"/>
  <c r="A5595"/>
  <c r="A5594"/>
  <c r="A5593"/>
  <c r="A5592"/>
  <c r="A5591"/>
  <c r="A5590"/>
  <c r="A5589"/>
  <c r="A5588"/>
  <c r="A5587"/>
  <c r="A5586"/>
  <c r="A5585"/>
  <c r="A5584"/>
  <c r="A5583"/>
  <c r="A5582"/>
  <c r="A5581"/>
  <c r="A5580"/>
  <c r="A5579"/>
  <c r="A5578"/>
  <c r="A5577"/>
  <c r="A5576"/>
  <c r="A5575"/>
  <c r="A5574"/>
  <c r="A5573"/>
  <c r="A5572"/>
  <c r="A5571"/>
  <c r="A5570"/>
  <c r="A5569"/>
  <c r="A5568"/>
  <c r="A5567"/>
  <c r="A5566"/>
  <c r="A5565"/>
  <c r="A5564"/>
  <c r="A5563"/>
  <c r="A5562"/>
  <c r="A5561"/>
  <c r="A5560"/>
  <c r="A5559"/>
  <c r="A5558"/>
  <c r="A5557"/>
  <c r="A5556"/>
  <c r="A5555"/>
  <c r="A5554"/>
  <c r="A5553"/>
  <c r="A5552"/>
  <c r="A5551"/>
  <c r="A5550"/>
  <c r="A5549"/>
  <c r="A5548"/>
  <c r="A5547"/>
  <c r="A5546"/>
  <c r="A5545"/>
  <c r="A5544"/>
  <c r="A5543"/>
  <c r="A5542"/>
  <c r="A5541"/>
  <c r="A5540"/>
  <c r="A5539"/>
  <c r="A5538"/>
  <c r="A5537"/>
  <c r="A5536"/>
  <c r="A5535"/>
  <c r="A5534"/>
  <c r="A5533"/>
  <c r="A5532"/>
  <c r="A5531"/>
  <c r="A5530"/>
  <c r="A5529"/>
  <c r="A5528"/>
  <c r="A5527"/>
  <c r="A5526"/>
  <c r="A5525"/>
  <c r="A5524"/>
  <c r="A5523"/>
  <c r="A5522"/>
  <c r="A5521"/>
  <c r="A5520"/>
  <c r="A5519"/>
  <c r="A5518"/>
  <c r="A5517"/>
  <c r="A5516"/>
  <c r="A5515"/>
  <c r="A5514"/>
  <c r="A5513"/>
  <c r="A5512"/>
  <c r="A5511"/>
  <c r="A5510"/>
  <c r="A5509"/>
  <c r="A5508"/>
  <c r="A5507"/>
  <c r="A5506"/>
  <c r="A5505"/>
  <c r="A5504"/>
  <c r="A5503"/>
  <c r="A5502"/>
  <c r="A5501"/>
  <c r="A5500"/>
  <c r="A5499"/>
  <c r="A5498"/>
  <c r="A5497"/>
  <c r="A5496"/>
  <c r="A5495"/>
  <c r="A5494"/>
  <c r="A5493"/>
  <c r="A5492"/>
  <c r="A5491"/>
  <c r="A5490"/>
  <c r="A5489"/>
  <c r="A5488"/>
  <c r="A5487"/>
  <c r="A5486"/>
  <c r="A5485"/>
  <c r="A5484"/>
  <c r="A5483"/>
  <c r="A5482"/>
  <c r="A5481"/>
  <c r="A5480"/>
  <c r="A5479"/>
  <c r="A5478"/>
  <c r="A5477"/>
  <c r="A5476"/>
  <c r="A5475"/>
  <c r="A5474"/>
  <c r="A5473"/>
  <c r="A5472"/>
  <c r="A5471"/>
  <c r="A5470"/>
  <c r="A5469"/>
  <c r="A5468"/>
  <c r="A5467"/>
  <c r="A5466"/>
  <c r="A5465"/>
  <c r="A5464"/>
  <c r="A5463"/>
  <c r="A5462"/>
  <c r="A5461"/>
  <c r="A5460"/>
  <c r="A5459"/>
  <c r="A5458"/>
  <c r="A5457"/>
  <c r="A5456"/>
  <c r="A5455"/>
  <c r="A5454"/>
  <c r="A5453"/>
  <c r="A5452"/>
  <c r="A5451"/>
  <c r="A5450"/>
  <c r="A5449"/>
  <c r="A5448"/>
  <c r="A5447"/>
  <c r="A5446"/>
  <c r="A5445"/>
  <c r="A5444"/>
  <c r="A5443"/>
  <c r="A5442"/>
  <c r="A5441"/>
  <c r="A5440"/>
  <c r="A5439"/>
  <c r="A5438"/>
  <c r="A5437"/>
  <c r="A5436"/>
  <c r="A5435"/>
  <c r="A5434"/>
  <c r="A5433"/>
  <c r="A5432"/>
  <c r="A5431"/>
  <c r="A5430"/>
  <c r="A5429"/>
  <c r="A5428"/>
  <c r="A5427"/>
  <c r="A5426"/>
  <c r="A5425"/>
  <c r="A5424"/>
  <c r="A5423"/>
  <c r="A5422"/>
  <c r="A5421"/>
  <c r="A5420"/>
  <c r="A5419"/>
  <c r="A5418"/>
  <c r="A5417"/>
  <c r="A5416"/>
  <c r="A5415"/>
  <c r="A5414"/>
  <c r="A5413"/>
  <c r="A5412"/>
  <c r="A5411"/>
  <c r="A5410"/>
  <c r="A5409"/>
  <c r="A5408"/>
  <c r="A5407"/>
  <c r="A5406"/>
  <c r="A5405"/>
  <c r="A5404"/>
  <c r="A5403"/>
  <c r="A5402"/>
  <c r="A5401"/>
  <c r="A5400"/>
  <c r="A5399"/>
  <c r="A5398"/>
  <c r="A5397"/>
  <c r="A5396"/>
  <c r="A5395"/>
  <c r="A5394"/>
  <c r="A5393"/>
  <c r="A5392"/>
  <c r="A5391"/>
  <c r="A5390"/>
  <c r="A5389"/>
  <c r="A5388"/>
  <c r="A5387"/>
  <c r="A5386"/>
  <c r="A5385"/>
  <c r="A5384"/>
  <c r="A5383"/>
  <c r="A5382"/>
  <c r="A5381"/>
  <c r="A5380"/>
  <c r="A5379"/>
  <c r="A5378"/>
  <c r="A5377"/>
  <c r="A5376"/>
  <c r="A5375"/>
  <c r="A5374"/>
  <c r="A5373"/>
  <c r="A5372"/>
  <c r="A5371"/>
  <c r="A5370"/>
  <c r="A5369"/>
  <c r="A5368"/>
  <c r="A5367"/>
  <c r="A5366"/>
  <c r="A5365"/>
  <c r="A5364"/>
  <c r="A5363"/>
  <c r="A5362"/>
  <c r="A5361"/>
  <c r="A5360"/>
  <c r="A5359"/>
  <c r="A5358"/>
  <c r="A5357"/>
  <c r="A5356"/>
  <c r="A5355"/>
  <c r="A5354"/>
  <c r="A5353"/>
  <c r="A5352"/>
  <c r="A5351"/>
  <c r="A5350"/>
  <c r="A5349"/>
  <c r="A5348"/>
  <c r="A5347"/>
  <c r="A5346"/>
  <c r="A5345"/>
  <c r="A5344"/>
  <c r="A5343"/>
  <c r="A5342"/>
  <c r="A5341"/>
  <c r="A5340"/>
  <c r="A5339"/>
  <c r="A5338"/>
  <c r="A5337"/>
  <c r="A5336"/>
  <c r="A5335"/>
  <c r="A5334"/>
  <c r="A5333"/>
  <c r="A5332"/>
  <c r="A5331"/>
  <c r="A5330"/>
  <c r="A5329"/>
  <c r="A5328"/>
  <c r="A5327"/>
  <c r="A5326"/>
  <c r="A5325"/>
  <c r="A5324"/>
  <c r="A5323"/>
  <c r="A5322"/>
  <c r="A5321"/>
  <c r="A5320"/>
  <c r="A5319"/>
  <c r="A5318"/>
  <c r="A5317"/>
  <c r="A5316"/>
  <c r="A5315"/>
  <c r="A5314"/>
  <c r="A5313"/>
  <c r="A5312"/>
  <c r="A5311"/>
  <c r="A5310"/>
  <c r="A5309"/>
  <c r="A5308"/>
  <c r="A5307"/>
  <c r="A5306"/>
  <c r="A5305"/>
  <c r="A5304"/>
  <c r="A5303"/>
  <c r="A5302"/>
  <c r="A5301"/>
  <c r="A5300"/>
  <c r="A5299"/>
  <c r="A5298"/>
  <c r="A5297"/>
  <c r="A5296"/>
  <c r="A5295"/>
  <c r="A5294"/>
  <c r="A5293"/>
  <c r="A5292"/>
  <c r="A5291"/>
  <c r="A5290"/>
  <c r="A5289"/>
  <c r="A5288"/>
  <c r="A5287"/>
  <c r="A5286"/>
  <c r="A5285"/>
  <c r="A5284"/>
  <c r="A5283"/>
  <c r="A5282"/>
  <c r="A5281"/>
  <c r="A5280"/>
  <c r="A5279"/>
  <c r="A5278"/>
  <c r="A5277"/>
  <c r="A5276"/>
  <c r="A5275"/>
  <c r="A5274"/>
  <c r="A5273"/>
  <c r="A5272"/>
  <c r="A5271"/>
  <c r="A5270"/>
  <c r="A5269"/>
  <c r="A5268"/>
  <c r="A5267"/>
  <c r="A5266"/>
  <c r="A5265"/>
  <c r="A5264"/>
  <c r="A5263"/>
  <c r="A5262"/>
  <c r="A5261"/>
  <c r="A5260"/>
  <c r="A5259"/>
  <c r="A5258"/>
  <c r="A5257"/>
  <c r="A5256"/>
  <c r="A5255"/>
  <c r="A5254"/>
  <c r="A5253"/>
  <c r="A5252"/>
  <c r="A5251"/>
  <c r="A5250"/>
  <c r="A5249"/>
  <c r="A5248"/>
  <c r="A5247"/>
  <c r="A5246"/>
  <c r="A5245"/>
  <c r="A5244"/>
  <c r="A5243"/>
  <c r="A5242"/>
  <c r="A5241"/>
  <c r="A5240"/>
  <c r="A5239"/>
  <c r="A5238"/>
  <c r="A5237"/>
  <c r="A5236"/>
  <c r="A5235"/>
  <c r="A5234"/>
  <c r="A5233"/>
  <c r="A5232"/>
  <c r="A5231"/>
  <c r="A5230"/>
  <c r="A5229"/>
  <c r="A5228"/>
  <c r="A5227"/>
  <c r="A5226"/>
  <c r="A5225"/>
  <c r="A5224"/>
  <c r="A5223"/>
  <c r="A5222"/>
  <c r="A5221"/>
  <c r="A5220"/>
  <c r="A5219"/>
  <c r="A5218"/>
  <c r="A5217"/>
  <c r="A5216"/>
  <c r="A5215"/>
  <c r="A5214"/>
  <c r="A5213"/>
  <c r="A5212"/>
  <c r="A5211"/>
  <c r="A5210"/>
  <c r="A5209"/>
  <c r="A5208"/>
  <c r="A5207"/>
  <c r="A5206"/>
  <c r="A5205"/>
  <c r="A5204"/>
  <c r="A5203"/>
  <c r="A5202"/>
  <c r="A5201"/>
  <c r="A5200"/>
  <c r="A5199"/>
  <c r="A5198"/>
  <c r="A5197"/>
  <c r="A5196"/>
  <c r="A5195"/>
  <c r="A5194"/>
  <c r="A5193"/>
  <c r="A5192"/>
  <c r="A5191"/>
  <c r="A5190"/>
  <c r="A5189"/>
  <c r="A5188"/>
  <c r="A5187"/>
  <c r="A5186"/>
  <c r="A5185"/>
  <c r="A5184"/>
  <c r="A5183"/>
  <c r="A5182"/>
  <c r="A5181"/>
  <c r="A5180"/>
  <c r="A5179"/>
  <c r="A5178"/>
  <c r="A5177"/>
  <c r="A5176"/>
  <c r="A5175"/>
  <c r="A5174"/>
  <c r="A5173"/>
  <c r="A5172"/>
  <c r="A5171"/>
  <c r="A5170"/>
  <c r="A5169"/>
  <c r="A5168"/>
  <c r="A5167"/>
  <c r="A5166"/>
  <c r="A5165"/>
  <c r="A5164"/>
  <c r="A5163"/>
  <c r="A5162"/>
  <c r="A5161"/>
  <c r="A5160"/>
  <c r="A5159"/>
  <c r="A5158"/>
  <c r="A5157"/>
  <c r="A5156"/>
  <c r="A5155"/>
  <c r="A5154"/>
  <c r="A5153"/>
  <c r="A5152"/>
  <c r="A5151"/>
  <c r="A5150"/>
  <c r="A5149"/>
  <c r="A5148"/>
  <c r="A5147"/>
  <c r="A5146"/>
  <c r="A5145"/>
  <c r="A5144"/>
  <c r="A5143"/>
  <c r="A5142"/>
  <c r="A5141"/>
  <c r="A5140"/>
  <c r="A5139"/>
  <c r="A5138"/>
  <c r="A5137"/>
  <c r="A5136"/>
  <c r="A5135"/>
  <c r="A5134"/>
  <c r="A5133"/>
  <c r="A5132"/>
  <c r="A5131"/>
  <c r="A5130"/>
  <c r="A5129"/>
  <c r="A5128"/>
  <c r="A5127"/>
  <c r="A5126"/>
  <c r="A5125"/>
  <c r="A5124"/>
  <c r="A5123"/>
  <c r="A5122"/>
  <c r="A5121"/>
  <c r="A5120"/>
  <c r="A5119"/>
  <c r="A5118"/>
  <c r="A5117"/>
  <c r="A5116"/>
  <c r="A5115"/>
  <c r="A5114"/>
  <c r="A5113"/>
  <c r="A5112"/>
  <c r="A5111"/>
  <c r="A5110"/>
  <c r="A5109"/>
  <c r="A5108"/>
  <c r="A5107"/>
  <c r="A5106"/>
  <c r="A5105"/>
  <c r="A5104"/>
  <c r="A5103"/>
  <c r="A5102"/>
  <c r="A5101"/>
  <c r="A5100"/>
  <c r="A5099"/>
  <c r="A5098"/>
  <c r="A5097"/>
  <c r="A5096"/>
  <c r="A5095"/>
  <c r="A5094"/>
  <c r="A5093"/>
  <c r="A5092"/>
  <c r="A5091"/>
  <c r="A5090"/>
  <c r="A5089"/>
  <c r="A5088"/>
  <c r="A5087"/>
  <c r="A5086"/>
  <c r="A5085"/>
  <c r="A5084"/>
  <c r="A5083"/>
  <c r="A5082"/>
  <c r="A5081"/>
  <c r="A5080"/>
  <c r="A5079"/>
  <c r="A5078"/>
  <c r="A5077"/>
  <c r="A5076"/>
  <c r="A5075"/>
  <c r="A5074"/>
  <c r="A5073"/>
  <c r="A5072"/>
  <c r="A5071"/>
  <c r="A5070"/>
  <c r="A5069"/>
  <c r="A5068"/>
  <c r="A5067"/>
  <c r="A5066"/>
  <c r="A5065"/>
  <c r="A5064"/>
  <c r="A5063"/>
  <c r="A5062"/>
  <c r="A5061"/>
  <c r="A5060"/>
  <c r="A5059"/>
  <c r="A5058"/>
  <c r="A5057"/>
  <c r="A5056"/>
  <c r="A5055"/>
  <c r="A5054"/>
  <c r="A5053"/>
  <c r="A5052"/>
  <c r="A5051"/>
  <c r="A5050"/>
  <c r="A5049"/>
  <c r="A5048"/>
  <c r="A5047"/>
  <c r="A5046"/>
  <c r="A5045"/>
  <c r="A5044"/>
  <c r="A5043"/>
  <c r="A5042"/>
  <c r="A5041"/>
  <c r="A5040"/>
  <c r="A5039"/>
  <c r="A5038"/>
  <c r="A5037"/>
  <c r="A5036"/>
  <c r="A5035"/>
  <c r="A5034"/>
  <c r="A5033"/>
  <c r="A5032"/>
  <c r="A5031"/>
  <c r="A5030"/>
  <c r="A5029"/>
  <c r="A5028"/>
  <c r="A5027"/>
  <c r="A5026"/>
  <c r="A5025"/>
  <c r="A5024"/>
  <c r="A5023"/>
  <c r="A5022"/>
  <c r="A5021"/>
  <c r="A5020"/>
  <c r="A5019"/>
  <c r="A5018"/>
  <c r="A5017"/>
  <c r="A5016"/>
  <c r="A5015"/>
  <c r="A5014"/>
  <c r="A5013"/>
  <c r="A5012"/>
  <c r="A5011"/>
  <c r="A5010"/>
  <c r="A5009"/>
  <c r="A5008"/>
  <c r="A5007"/>
  <c r="A5006"/>
  <c r="A5005"/>
  <c r="A5004"/>
  <c r="A5003"/>
  <c r="A5002"/>
  <c r="A5001"/>
  <c r="A5000"/>
  <c r="A4999"/>
  <c r="A4998"/>
  <c r="A4997"/>
  <c r="A4996"/>
  <c r="A4995"/>
  <c r="A4994"/>
  <c r="A4993"/>
  <c r="A4992"/>
  <c r="A4991"/>
  <c r="A4990"/>
  <c r="A4989"/>
  <c r="A4988"/>
  <c r="A4987"/>
  <c r="A4986"/>
  <c r="A4985"/>
  <c r="A4984"/>
  <c r="A4983"/>
  <c r="A4982"/>
  <c r="A4981"/>
  <c r="A4980"/>
  <c r="A4979"/>
  <c r="A4978"/>
  <c r="A4977"/>
  <c r="A4976"/>
  <c r="A4975"/>
  <c r="A4974"/>
  <c r="A4973"/>
  <c r="A4972"/>
  <c r="A4971"/>
  <c r="A4970"/>
  <c r="A4969"/>
  <c r="A4968"/>
  <c r="A4967"/>
  <c r="A4966"/>
  <c r="A4965"/>
  <c r="A4964"/>
  <c r="A4963"/>
  <c r="A4962"/>
  <c r="A4961"/>
  <c r="A4960"/>
  <c r="A4959"/>
  <c r="A4958"/>
  <c r="A4957"/>
  <c r="A4956"/>
  <c r="A4955"/>
  <c r="A4954"/>
  <c r="A4953"/>
  <c r="A4952"/>
  <c r="A4951"/>
  <c r="A4950"/>
  <c r="A4949"/>
  <c r="A4948"/>
  <c r="A4947"/>
  <c r="A4946"/>
  <c r="A4945"/>
  <c r="A4944"/>
  <c r="A4943"/>
  <c r="A4942"/>
  <c r="A4941"/>
  <c r="A4940"/>
  <c r="A4939"/>
  <c r="A4938"/>
  <c r="A4937"/>
  <c r="A4936"/>
  <c r="A4935"/>
  <c r="A4934"/>
  <c r="A4933"/>
  <c r="A4932"/>
  <c r="A4931"/>
  <c r="A4930"/>
  <c r="A4929"/>
  <c r="A4928"/>
  <c r="A4927"/>
  <c r="A4926"/>
  <c r="A4925"/>
  <c r="A4924"/>
  <c r="A4923"/>
  <c r="A4922"/>
  <c r="A4921"/>
  <c r="A4920"/>
  <c r="A4919"/>
  <c r="A4918"/>
  <c r="A4917"/>
  <c r="A4916"/>
  <c r="A4915"/>
  <c r="A4914"/>
  <c r="A4913"/>
  <c r="A4912"/>
  <c r="A4911"/>
  <c r="A4910"/>
  <c r="A4909"/>
  <c r="A4908"/>
  <c r="A4907"/>
  <c r="A4906"/>
  <c r="A4905"/>
  <c r="A4904"/>
  <c r="A4903"/>
  <c r="A4902"/>
  <c r="A4901"/>
  <c r="A4900"/>
  <c r="A4899"/>
  <c r="A4898"/>
  <c r="A4897"/>
  <c r="A4896"/>
  <c r="A4895"/>
  <c r="A4894"/>
  <c r="A4893"/>
  <c r="A4892"/>
  <c r="A4891"/>
  <c r="A4890"/>
  <c r="A4889"/>
  <c r="A4888"/>
  <c r="A4887"/>
  <c r="A4886"/>
  <c r="A4885"/>
  <c r="A4884"/>
  <c r="A4883"/>
  <c r="A4882"/>
  <c r="A4881"/>
  <c r="A4880"/>
  <c r="A4879"/>
  <c r="A4878"/>
  <c r="A4877"/>
  <c r="A4876"/>
  <c r="A4875"/>
  <c r="A4874"/>
  <c r="A4873"/>
  <c r="A4872"/>
  <c r="A4871"/>
  <c r="A4870"/>
  <c r="A4869"/>
  <c r="A4868"/>
  <c r="A4867"/>
  <c r="A4866"/>
  <c r="A4865"/>
  <c r="A4864"/>
  <c r="A4863"/>
  <c r="A4862"/>
  <c r="A4861"/>
  <c r="A4860"/>
  <c r="A4859"/>
  <c r="A4858"/>
  <c r="A4857"/>
  <c r="A4856"/>
  <c r="A4855"/>
  <c r="A4854"/>
  <c r="A4853"/>
  <c r="A4852"/>
  <c r="A4851"/>
  <c r="A4850"/>
  <c r="A4849"/>
  <c r="A4848"/>
  <c r="A4847"/>
  <c r="A4846"/>
  <c r="A4845"/>
  <c r="A4844"/>
  <c r="A4843"/>
  <c r="A4842"/>
  <c r="A4841"/>
  <c r="A4840"/>
  <c r="A4839"/>
  <c r="A4838"/>
  <c r="A4837"/>
  <c r="A4836"/>
  <c r="A4835"/>
  <c r="A4834"/>
  <c r="A4833"/>
  <c r="A4832"/>
  <c r="A4831"/>
  <c r="A4830"/>
  <c r="A4829"/>
  <c r="A4828"/>
  <c r="A4827"/>
  <c r="A4826"/>
  <c r="A4825"/>
  <c r="A4824"/>
  <c r="A4823"/>
  <c r="A4822"/>
  <c r="A4821"/>
  <c r="A4820"/>
  <c r="A4819"/>
  <c r="A4818"/>
  <c r="A4817"/>
  <c r="A4816"/>
  <c r="A4815"/>
  <c r="A4814"/>
  <c r="A4813"/>
  <c r="A4812"/>
  <c r="A4811"/>
  <c r="A4810"/>
  <c r="A4809"/>
  <c r="A4808"/>
  <c r="A4807"/>
  <c r="A4806"/>
  <c r="A4805"/>
  <c r="A4804"/>
  <c r="A4803"/>
  <c r="A4802"/>
  <c r="A4801"/>
  <c r="A4800"/>
  <c r="A4799"/>
  <c r="A4798"/>
  <c r="A4797"/>
  <c r="A4796"/>
  <c r="A4795"/>
  <c r="A4794"/>
  <c r="A4793"/>
  <c r="A4792"/>
  <c r="A4791"/>
  <c r="A4790"/>
  <c r="A4789"/>
  <c r="A4788"/>
  <c r="A4787"/>
  <c r="A4786"/>
  <c r="A4785"/>
  <c r="A4784"/>
  <c r="A4783"/>
  <c r="A4782"/>
  <c r="A4781"/>
  <c r="A4780"/>
  <c r="A4779"/>
  <c r="A4778"/>
  <c r="A4777"/>
  <c r="A4776"/>
  <c r="A4775"/>
  <c r="A4774"/>
  <c r="A4773"/>
  <c r="A4772"/>
  <c r="A4771"/>
  <c r="A4770"/>
  <c r="A4769"/>
  <c r="A4768"/>
  <c r="A4767"/>
  <c r="A4766"/>
  <c r="A4765"/>
  <c r="A4764"/>
  <c r="A4763"/>
  <c r="A4762"/>
  <c r="A4761"/>
  <c r="A4760"/>
  <c r="A4759"/>
  <c r="A4758"/>
  <c r="A4757"/>
  <c r="A4756"/>
  <c r="A4755"/>
  <c r="A4754"/>
  <c r="A4753"/>
  <c r="A4752"/>
  <c r="A4751"/>
  <c r="A4750"/>
  <c r="A4749"/>
  <c r="A4748"/>
  <c r="A4747"/>
  <c r="A4746"/>
  <c r="A4745"/>
  <c r="A4744"/>
  <c r="A4743"/>
  <c r="A4742"/>
  <c r="A4741"/>
  <c r="A4740"/>
  <c r="A4739"/>
  <c r="A4738"/>
  <c r="A4737"/>
  <c r="A4736"/>
  <c r="A4735"/>
  <c r="A4734"/>
  <c r="A4733"/>
  <c r="A4732"/>
  <c r="A4731"/>
  <c r="A4730"/>
  <c r="A4729"/>
  <c r="A4728"/>
  <c r="A4727"/>
  <c r="A4726"/>
  <c r="A4725"/>
  <c r="A4724"/>
  <c r="A4723"/>
  <c r="A4722"/>
  <c r="A4721"/>
  <c r="A4720"/>
  <c r="A4719"/>
  <c r="A4718"/>
  <c r="A4717"/>
  <c r="A4716"/>
  <c r="A4715"/>
  <c r="A4714"/>
  <c r="A4713"/>
  <c r="A4712"/>
  <c r="A4711"/>
  <c r="A4710"/>
  <c r="A4709"/>
  <c r="A4708"/>
  <c r="A4707"/>
  <c r="A4706"/>
  <c r="A4705"/>
  <c r="A4704"/>
  <c r="A4703"/>
  <c r="A4702"/>
  <c r="A4701"/>
  <c r="A4700"/>
  <c r="A4699"/>
  <c r="A4698"/>
  <c r="A4697"/>
  <c r="A4696"/>
  <c r="A4695"/>
  <c r="A4694"/>
  <c r="A4693"/>
  <c r="A4692"/>
  <c r="A4691"/>
  <c r="A4690"/>
  <c r="A4689"/>
  <c r="A4688"/>
  <c r="A4687"/>
  <c r="A4686"/>
  <c r="A4685"/>
  <c r="A4684"/>
  <c r="A4683"/>
  <c r="A4682"/>
  <c r="A4681"/>
  <c r="A4680"/>
  <c r="A4679"/>
  <c r="A4678"/>
  <c r="A4677"/>
  <c r="A4676"/>
  <c r="A4675"/>
  <c r="A4674"/>
  <c r="A4673"/>
  <c r="A4672"/>
  <c r="A4671"/>
  <c r="A4670"/>
  <c r="A4669"/>
  <c r="A4668"/>
  <c r="A4667"/>
  <c r="A4666"/>
  <c r="A4665"/>
  <c r="A4664"/>
  <c r="A4663"/>
  <c r="A4662"/>
  <c r="A4661"/>
  <c r="A4660"/>
  <c r="A4659"/>
  <c r="A4658"/>
  <c r="A4657"/>
  <c r="A4656"/>
  <c r="A4655"/>
  <c r="A4654"/>
  <c r="A4653"/>
  <c r="A4652"/>
  <c r="A4651"/>
  <c r="A4650"/>
  <c r="A4649"/>
  <c r="A4648"/>
  <c r="A4647"/>
  <c r="A4646"/>
  <c r="A4645"/>
  <c r="A4644"/>
  <c r="A4643"/>
  <c r="A4642"/>
  <c r="A4641"/>
  <c r="A4640"/>
  <c r="A4639"/>
  <c r="A4638"/>
  <c r="A4637"/>
  <c r="A4636"/>
  <c r="A4635"/>
  <c r="A4634"/>
  <c r="A4633"/>
  <c r="A4632"/>
  <c r="A4631"/>
  <c r="A4630"/>
  <c r="A4629"/>
  <c r="A4628"/>
  <c r="A4627"/>
  <c r="A4626"/>
  <c r="A4625"/>
  <c r="A4624"/>
  <c r="A4623"/>
  <c r="A4622"/>
  <c r="A4621"/>
  <c r="A4620"/>
  <c r="A4619"/>
  <c r="A4618"/>
  <c r="A4617"/>
  <c r="A4616"/>
  <c r="A4615"/>
  <c r="A4614"/>
  <c r="A4613"/>
  <c r="A4612"/>
  <c r="A4611"/>
  <c r="A4610"/>
  <c r="A4609"/>
  <c r="A4608"/>
  <c r="A4607"/>
  <c r="A4606"/>
  <c r="A4605"/>
  <c r="A4604"/>
  <c r="A4603"/>
  <c r="A4602"/>
  <c r="A4601"/>
  <c r="A4600"/>
  <c r="A4599"/>
  <c r="A4598"/>
  <c r="A4597"/>
  <c r="A4596"/>
  <c r="A4595"/>
  <c r="A4594"/>
  <c r="A4593"/>
  <c r="A4592"/>
  <c r="A4591"/>
  <c r="A4590"/>
  <c r="A4589"/>
  <c r="A4588"/>
  <c r="A4587"/>
  <c r="A4586"/>
  <c r="A4585"/>
  <c r="A4584"/>
  <c r="A4583"/>
  <c r="A4582"/>
  <c r="A4581"/>
  <c r="A4580"/>
  <c r="A4579"/>
  <c r="A4578"/>
  <c r="A4577"/>
  <c r="A4576"/>
  <c r="A4575"/>
  <c r="A4574"/>
  <c r="A4573"/>
  <c r="A4572"/>
  <c r="A4571"/>
  <c r="A4570"/>
  <c r="A4569"/>
  <c r="A4568"/>
  <c r="A4567"/>
  <c r="A4566"/>
  <c r="A4565"/>
  <c r="A4564"/>
  <c r="A4563"/>
  <c r="A4562"/>
  <c r="A4561"/>
  <c r="A4560"/>
  <c r="A4559"/>
  <c r="A4558"/>
  <c r="A4557"/>
  <c r="A4556"/>
  <c r="A4555"/>
  <c r="A4554"/>
  <c r="A4553"/>
  <c r="A4552"/>
  <c r="A4551"/>
  <c r="A4550"/>
  <c r="A4549"/>
  <c r="A4548"/>
  <c r="A4547"/>
  <c r="A4546"/>
  <c r="A4545"/>
  <c r="A4544"/>
  <c r="A4543"/>
  <c r="A4542"/>
  <c r="A4541"/>
  <c r="A4540"/>
  <c r="A4539"/>
  <c r="A4538"/>
  <c r="A4537"/>
  <c r="A4536"/>
  <c r="A4535"/>
  <c r="A4534"/>
  <c r="A4533"/>
  <c r="A4532"/>
  <c r="A4531"/>
  <c r="A4530"/>
  <c r="A4529"/>
  <c r="A4528"/>
  <c r="A4527"/>
  <c r="A4526"/>
  <c r="A4525"/>
  <c r="A4524"/>
  <c r="A4523"/>
  <c r="A4522"/>
  <c r="A4521"/>
  <c r="A4520"/>
  <c r="A4519"/>
  <c r="A4518"/>
  <c r="A4517"/>
  <c r="A4516"/>
  <c r="A4515"/>
  <c r="A4514"/>
  <c r="A4513"/>
  <c r="A4512"/>
  <c r="A4511"/>
  <c r="A4510"/>
  <c r="A4509"/>
  <c r="A4508"/>
  <c r="A4507"/>
  <c r="A4506"/>
  <c r="A4505"/>
  <c r="A4504"/>
  <c r="A4503"/>
  <c r="A4502"/>
  <c r="A4501"/>
  <c r="A4500"/>
  <c r="A4499"/>
  <c r="A4498"/>
  <c r="A4497"/>
  <c r="A4496"/>
  <c r="A4495"/>
  <c r="A4494"/>
  <c r="A4493"/>
  <c r="A4492"/>
  <c r="A4491"/>
  <c r="A4490"/>
  <c r="A4489"/>
  <c r="A4488"/>
  <c r="A4487"/>
  <c r="A4486"/>
  <c r="A4485"/>
  <c r="A4484"/>
  <c r="A4483"/>
  <c r="A4482"/>
  <c r="A4481"/>
  <c r="A4480"/>
  <c r="A4479"/>
  <c r="A4478"/>
  <c r="A4477"/>
  <c r="A4476"/>
  <c r="A4475"/>
  <c r="A4474"/>
  <c r="A4473"/>
  <c r="A4472"/>
  <c r="A4471"/>
  <c r="A4470"/>
  <c r="A4469"/>
  <c r="A4468"/>
  <c r="A4467"/>
  <c r="A4466"/>
  <c r="A4465"/>
  <c r="A4464"/>
  <c r="A4463"/>
  <c r="A4462"/>
  <c r="A4461"/>
  <c r="A4460"/>
  <c r="A4459"/>
  <c r="A4458"/>
  <c r="A4457"/>
  <c r="A4456"/>
  <c r="A4455"/>
  <c r="A4454"/>
  <c r="A4453"/>
  <c r="A4452"/>
  <c r="A4451"/>
  <c r="A4450"/>
  <c r="A4449"/>
  <c r="A4448"/>
  <c r="A4447"/>
  <c r="A4446"/>
  <c r="A4445"/>
  <c r="A4444"/>
  <c r="A4443"/>
  <c r="A4442"/>
  <c r="A4441"/>
  <c r="A4440"/>
  <c r="A4439"/>
  <c r="A4438"/>
  <c r="A4437"/>
  <c r="A4436"/>
  <c r="A4435"/>
  <c r="A4434"/>
  <c r="A4433"/>
  <c r="A4432"/>
  <c r="A4431"/>
  <c r="A4430"/>
  <c r="A4429"/>
  <c r="A4428"/>
  <c r="A4427"/>
  <c r="A4426"/>
  <c r="A4425"/>
  <c r="A4424"/>
  <c r="A4423"/>
  <c r="A4422"/>
  <c r="A4421"/>
  <c r="A4420"/>
  <c r="A4419"/>
  <c r="A4418"/>
  <c r="A4417"/>
  <c r="A4416"/>
  <c r="A4415"/>
  <c r="A4414"/>
  <c r="A4413"/>
  <c r="A4412"/>
  <c r="A4411"/>
  <c r="A4410"/>
  <c r="A4409"/>
  <c r="A4408"/>
  <c r="A4407"/>
  <c r="A4406"/>
  <c r="A4405"/>
  <c r="A4404"/>
  <c r="A4403"/>
  <c r="A4402"/>
  <c r="A4401"/>
  <c r="A4400"/>
  <c r="A4399"/>
  <c r="A4398"/>
  <c r="A4397"/>
  <c r="A4396"/>
  <c r="A4395"/>
  <c r="A4394"/>
  <c r="A4393"/>
  <c r="A4392"/>
  <c r="A4391"/>
  <c r="A4390"/>
  <c r="A4389"/>
  <c r="A4388"/>
  <c r="A4387"/>
  <c r="A4386"/>
  <c r="A4385"/>
  <c r="A4384"/>
  <c r="A4383"/>
  <c r="A4382"/>
  <c r="A4381"/>
  <c r="A4380"/>
  <c r="A4379"/>
  <c r="A4378"/>
  <c r="A4377"/>
  <c r="A4376"/>
  <c r="A4375"/>
  <c r="A4374"/>
  <c r="A4373"/>
  <c r="A4372"/>
  <c r="A4371"/>
  <c r="A4370"/>
  <c r="A4369"/>
  <c r="A4368"/>
  <c r="A4367"/>
  <c r="A4366"/>
  <c r="A4365"/>
  <c r="A4364"/>
  <c r="A4363"/>
  <c r="A4362"/>
  <c r="A4361"/>
  <c r="A4360"/>
  <c r="A4359"/>
  <c r="A4358"/>
  <c r="A4357"/>
  <c r="A4356"/>
  <c r="A4355"/>
  <c r="A4354"/>
  <c r="A4353"/>
  <c r="A4352"/>
  <c r="A4351"/>
  <c r="A4350"/>
  <c r="A4349"/>
  <c r="A4348"/>
  <c r="A4347"/>
  <c r="A4346"/>
  <c r="A4345"/>
  <c r="A4344"/>
  <c r="A4343"/>
  <c r="A4342"/>
  <c r="A4341"/>
  <c r="A4340"/>
  <c r="A4339"/>
  <c r="A4338"/>
  <c r="A4337"/>
  <c r="A4336"/>
  <c r="A4335"/>
  <c r="A4334"/>
  <c r="A4333"/>
  <c r="A4332"/>
  <c r="A4331"/>
  <c r="A4330"/>
  <c r="A4329"/>
  <c r="A4328"/>
  <c r="A4327"/>
  <c r="A4326"/>
  <c r="A4325"/>
  <c r="A4324"/>
  <c r="A4323"/>
  <c r="A4322"/>
  <c r="A4321"/>
  <c r="A4320"/>
  <c r="A4319"/>
  <c r="A4318"/>
  <c r="A4317"/>
  <c r="A4316"/>
  <c r="A4315"/>
  <c r="A4314"/>
  <c r="A4313"/>
  <c r="A4312"/>
  <c r="A4311"/>
  <c r="A4310"/>
  <c r="A4309"/>
  <c r="A4308"/>
  <c r="A4307"/>
  <c r="A4306"/>
  <c r="A4305"/>
  <c r="A4304"/>
  <c r="A4303"/>
  <c r="A4302"/>
  <c r="A4301"/>
  <c r="A4300"/>
  <c r="A4299"/>
  <c r="A4298"/>
  <c r="A4297"/>
  <c r="A4296"/>
  <c r="A4295"/>
  <c r="A4294"/>
  <c r="A4293"/>
  <c r="A4292"/>
  <c r="A4291"/>
  <c r="A4290"/>
  <c r="A4289"/>
  <c r="A4288"/>
  <c r="A4287"/>
  <c r="A4286"/>
  <c r="A4285"/>
  <c r="A4284"/>
  <c r="A4283"/>
  <c r="A4282"/>
  <c r="A4281"/>
  <c r="A4280"/>
  <c r="A4279"/>
  <c r="A4278"/>
  <c r="A4277"/>
  <c r="A4276"/>
  <c r="A4275"/>
  <c r="A4274"/>
  <c r="A4273"/>
  <c r="A4272"/>
  <c r="A4271"/>
  <c r="A4270"/>
  <c r="A4269"/>
  <c r="A4268"/>
  <c r="A4267"/>
  <c r="A4266"/>
  <c r="A4265"/>
  <c r="A4264"/>
  <c r="A4263"/>
  <c r="A4262"/>
  <c r="A4261"/>
  <c r="A4260"/>
  <c r="A4259"/>
  <c r="A4258"/>
  <c r="A4257"/>
  <c r="A4256"/>
  <c r="A4255"/>
  <c r="A4254"/>
  <c r="A4253"/>
  <c r="A4252"/>
  <c r="A4251"/>
  <c r="A4250"/>
  <c r="A4249"/>
  <c r="A4248"/>
  <c r="A4247"/>
  <c r="A4246"/>
  <c r="A4245"/>
  <c r="A4244"/>
  <c r="A4243"/>
  <c r="A4242"/>
  <c r="A4241"/>
  <c r="A4240"/>
  <c r="A4239"/>
  <c r="A4238"/>
  <c r="A4237"/>
  <c r="A4236"/>
  <c r="A4235"/>
  <c r="A4234"/>
  <c r="A4233"/>
  <c r="A4232"/>
  <c r="A4231"/>
  <c r="A4230"/>
  <c r="A4229"/>
  <c r="A4228"/>
  <c r="A4227"/>
  <c r="A4226"/>
  <c r="A4225"/>
  <c r="A4224"/>
  <c r="A4223"/>
  <c r="A4222"/>
  <c r="A4221"/>
  <c r="A4220"/>
  <c r="A4219"/>
  <c r="A4218"/>
  <c r="A4217"/>
  <c r="A4216"/>
  <c r="A4215"/>
  <c r="A4214"/>
  <c r="A4213"/>
  <c r="A4212"/>
  <c r="A4211"/>
  <c r="A4210"/>
  <c r="A4209"/>
  <c r="A4208"/>
  <c r="A4207"/>
  <c r="A4206"/>
  <c r="A4205"/>
  <c r="A4204"/>
  <c r="A4203"/>
  <c r="A4202"/>
  <c r="A4201"/>
  <c r="A4200"/>
  <c r="A4199"/>
  <c r="A4198"/>
  <c r="A4197"/>
  <c r="A4196"/>
  <c r="A4195"/>
  <c r="A4194"/>
  <c r="A4193"/>
  <c r="A4192"/>
  <c r="A4191"/>
  <c r="A4190"/>
  <c r="A4189"/>
  <c r="A4188"/>
  <c r="A4187"/>
  <c r="A4186"/>
  <c r="A4185"/>
  <c r="A4184"/>
  <c r="A4183"/>
  <c r="A4182"/>
  <c r="A4181"/>
  <c r="A4180"/>
  <c r="A4179"/>
  <c r="A4178"/>
  <c r="A4177"/>
  <c r="A4176"/>
  <c r="A4175"/>
  <c r="A4174"/>
  <c r="A4173"/>
  <c r="A4172"/>
  <c r="A4171"/>
  <c r="A4170"/>
  <c r="A4169"/>
  <c r="A4168"/>
  <c r="A4167"/>
  <c r="A4166"/>
  <c r="A4165"/>
  <c r="A4164"/>
  <c r="A4163"/>
  <c r="A4162"/>
  <c r="A4161"/>
  <c r="A4160"/>
  <c r="A4159"/>
  <c r="A4158"/>
  <c r="A4157"/>
  <c r="A4156"/>
  <c r="A4155"/>
  <c r="A4154"/>
  <c r="A4153"/>
  <c r="A4152"/>
  <c r="A4151"/>
  <c r="A4150"/>
  <c r="A4149"/>
  <c r="A4148"/>
  <c r="A4147"/>
  <c r="A4146"/>
  <c r="A4145"/>
  <c r="A4144"/>
  <c r="A4143"/>
  <c r="A4142"/>
  <c r="A4141"/>
  <c r="A4140"/>
  <c r="A4139"/>
  <c r="A4138"/>
  <c r="A4137"/>
  <c r="A4136"/>
  <c r="A4135"/>
  <c r="A4134"/>
  <c r="A4133"/>
  <c r="A4132"/>
  <c r="A4131"/>
  <c r="A4130"/>
  <c r="A4129"/>
  <c r="A4128"/>
  <c r="A4127"/>
  <c r="A4126"/>
  <c r="A4125"/>
  <c r="A4124"/>
  <c r="A4123"/>
  <c r="A4122"/>
  <c r="A4121"/>
  <c r="A4120"/>
  <c r="A4119"/>
  <c r="A4118"/>
  <c r="A4117"/>
  <c r="A4116"/>
  <c r="A4115"/>
  <c r="A4114"/>
  <c r="A4113"/>
  <c r="A4112"/>
  <c r="A4111"/>
  <c r="A4110"/>
  <c r="A4109"/>
  <c r="A4108"/>
  <c r="A4107"/>
  <c r="A4106"/>
  <c r="A4105"/>
  <c r="A4104"/>
  <c r="A4103"/>
  <c r="A4102"/>
  <c r="A4101"/>
  <c r="A4100"/>
  <c r="A4099"/>
  <c r="A4098"/>
  <c r="A4097"/>
  <c r="A4096"/>
  <c r="A4095"/>
  <c r="A4094"/>
  <c r="A4093"/>
  <c r="A4092"/>
  <c r="A4091"/>
  <c r="A4090"/>
  <c r="A4089"/>
  <c r="A4088"/>
  <c r="A4087"/>
  <c r="A4086"/>
  <c r="A4085"/>
  <c r="A4084"/>
  <c r="A4083"/>
  <c r="A4082"/>
  <c r="A4081"/>
  <c r="A4080"/>
  <c r="A4079"/>
  <c r="A4078"/>
  <c r="A4077"/>
  <c r="A4076"/>
  <c r="A4075"/>
  <c r="A4074"/>
  <c r="A4073"/>
  <c r="A4072"/>
  <c r="A4071"/>
  <c r="A4070"/>
  <c r="A4069"/>
  <c r="A4068"/>
  <c r="A4067"/>
  <c r="A4066"/>
  <c r="A4065"/>
  <c r="A4064"/>
  <c r="A4063"/>
  <c r="A4062"/>
  <c r="A4061"/>
  <c r="A4060"/>
  <c r="A4059"/>
  <c r="A4058"/>
  <c r="A4057"/>
  <c r="A4056"/>
  <c r="A4055"/>
  <c r="A4054"/>
  <c r="A4053"/>
  <c r="A4052"/>
  <c r="A4051"/>
  <c r="A4050"/>
  <c r="A4049"/>
  <c r="A4048"/>
  <c r="A4047"/>
  <c r="A4046"/>
  <c r="A4045"/>
  <c r="A4044"/>
  <c r="A4043"/>
  <c r="A4042"/>
  <c r="A4041"/>
  <c r="A4040"/>
  <c r="A4039"/>
  <c r="A4038"/>
  <c r="A4037"/>
  <c r="A4036"/>
  <c r="A4035"/>
  <c r="A4034"/>
  <c r="A4033"/>
  <c r="A4032"/>
  <c r="A4031"/>
  <c r="A4030"/>
  <c r="A4029"/>
  <c r="A4028"/>
  <c r="A4027"/>
  <c r="A4026"/>
  <c r="A4025"/>
  <c r="A4024"/>
  <c r="A4023"/>
  <c r="A4022"/>
  <c r="A4021"/>
  <c r="A4020"/>
  <c r="A4019"/>
  <c r="A4018"/>
  <c r="A4017"/>
  <c r="A4016"/>
  <c r="A4015"/>
  <c r="A4014"/>
  <c r="A4013"/>
  <c r="A4012"/>
  <c r="A4011"/>
  <c r="A4010"/>
  <c r="A4009"/>
  <c r="A4008"/>
  <c r="A4007"/>
  <c r="A4006"/>
  <c r="A4005"/>
  <c r="A4004"/>
  <c r="A4003"/>
  <c r="A4002"/>
  <c r="A4001"/>
  <c r="A4000"/>
  <c r="A3999"/>
  <c r="A3998"/>
  <c r="A3997"/>
  <c r="A3996"/>
  <c r="A3995"/>
  <c r="A3994"/>
  <c r="A3993"/>
  <c r="A3992"/>
  <c r="A3991"/>
  <c r="A3990"/>
  <c r="A3989"/>
  <c r="A3988"/>
  <c r="A3987"/>
  <c r="A3986"/>
  <c r="A3985"/>
  <c r="A3984"/>
  <c r="A3983"/>
  <c r="A3982"/>
  <c r="A3981"/>
  <c r="A3980"/>
  <c r="A3979"/>
  <c r="A3978"/>
  <c r="A3977"/>
  <c r="A3976"/>
  <c r="A3975"/>
  <c r="A3974"/>
  <c r="A3973"/>
  <c r="A3972"/>
  <c r="A3971"/>
  <c r="A3970"/>
  <c r="A3969"/>
  <c r="A3968"/>
  <c r="A3967"/>
  <c r="A3966"/>
  <c r="A3965"/>
  <c r="A3964"/>
  <c r="A3963"/>
  <c r="A3962"/>
  <c r="A3961"/>
  <c r="A3960"/>
  <c r="A3959"/>
  <c r="A3958"/>
  <c r="A3957"/>
  <c r="A3956"/>
  <c r="A3955"/>
  <c r="A3954"/>
  <c r="A3953"/>
  <c r="A3952"/>
  <c r="A3951"/>
  <c r="A3950"/>
  <c r="A3949"/>
  <c r="A3948"/>
  <c r="A3947"/>
  <c r="A3946"/>
  <c r="A3945"/>
  <c r="A3944"/>
  <c r="A3943"/>
  <c r="A3942"/>
  <c r="A3941"/>
  <c r="A3940"/>
  <c r="A3939"/>
  <c r="A3938"/>
  <c r="A3937"/>
  <c r="A3936"/>
  <c r="A3935"/>
  <c r="A3934"/>
  <c r="A3933"/>
  <c r="A3932"/>
  <c r="A3931"/>
  <c r="A3930"/>
  <c r="A3929"/>
  <c r="A3928"/>
  <c r="A3927"/>
  <c r="A3926"/>
  <c r="A3925"/>
  <c r="A3924"/>
  <c r="A3923"/>
  <c r="A3922"/>
  <c r="A3921"/>
  <c r="A3920"/>
  <c r="A3919"/>
  <c r="A3918"/>
  <c r="A3917"/>
  <c r="A3916"/>
  <c r="A3915"/>
  <c r="A3914"/>
  <c r="A3913"/>
  <c r="A3912"/>
  <c r="A3911"/>
  <c r="A3910"/>
  <c r="A3909"/>
  <c r="A3908"/>
  <c r="A3907"/>
  <c r="A3906"/>
  <c r="A3905"/>
  <c r="A3904"/>
  <c r="A3903"/>
  <c r="A3902"/>
  <c r="A3901"/>
  <c r="A3900"/>
  <c r="A3899"/>
  <c r="A3898"/>
  <c r="A3897"/>
  <c r="A3896"/>
  <c r="A3895"/>
  <c r="A3894"/>
  <c r="A3893"/>
  <c r="A3892"/>
  <c r="A3891"/>
  <c r="A3890"/>
  <c r="A3889"/>
  <c r="A3888"/>
  <c r="A3887"/>
  <c r="A3886"/>
  <c r="A3885"/>
  <c r="A3884"/>
  <c r="A3883"/>
  <c r="A3882"/>
  <c r="A3881"/>
  <c r="A3880"/>
  <c r="A3879"/>
  <c r="A3878"/>
  <c r="A3877"/>
  <c r="A3876"/>
  <c r="A3875"/>
  <c r="A3874"/>
  <c r="A3873"/>
  <c r="A3872"/>
  <c r="A3871"/>
  <c r="A3870"/>
  <c r="A3869"/>
  <c r="A3868"/>
  <c r="A3867"/>
  <c r="A3866"/>
  <c r="A3865"/>
  <c r="A3864"/>
  <c r="A3863"/>
  <c r="A3862"/>
  <c r="A3861"/>
  <c r="A3860"/>
  <c r="A3859"/>
  <c r="A3858"/>
  <c r="A3857"/>
  <c r="A3856"/>
  <c r="A3855"/>
  <c r="A3854"/>
  <c r="A3853"/>
  <c r="A3852"/>
  <c r="A3851"/>
  <c r="A3850"/>
  <c r="A3849"/>
  <c r="A3848"/>
  <c r="A3847"/>
  <c r="A3846"/>
  <c r="A3845"/>
  <c r="A3844"/>
  <c r="A3843"/>
  <c r="A3842"/>
  <c r="A3841"/>
  <c r="A3840"/>
  <c r="A3839"/>
  <c r="A3838"/>
  <c r="A3837"/>
  <c r="A3836"/>
  <c r="A3835"/>
  <c r="A3834"/>
  <c r="A3833"/>
  <c r="A3832"/>
  <c r="A3831"/>
  <c r="A3830"/>
  <c r="A3829"/>
  <c r="A3828"/>
  <c r="A3827"/>
  <c r="A3826"/>
  <c r="A3825"/>
  <c r="A3824"/>
  <c r="A3823"/>
  <c r="A3822"/>
  <c r="A3821"/>
  <c r="A3820"/>
  <c r="A3819"/>
  <c r="A3818"/>
  <c r="A3817"/>
  <c r="A3816"/>
  <c r="A3815"/>
  <c r="A3814"/>
  <c r="A3813"/>
  <c r="A3812"/>
  <c r="A3811"/>
  <c r="A3810"/>
  <c r="A3809"/>
  <c r="A3808"/>
  <c r="A3807"/>
  <c r="A3806"/>
  <c r="A3805"/>
  <c r="A3804"/>
  <c r="A3803"/>
  <c r="A3802"/>
  <c r="A3801"/>
  <c r="A3800"/>
  <c r="A3799"/>
  <c r="A3798"/>
  <c r="A3797"/>
  <c r="A3796"/>
  <c r="A3795"/>
  <c r="A3794"/>
  <c r="A3793"/>
  <c r="A3792"/>
  <c r="A3791"/>
  <c r="A3790"/>
  <c r="A3789"/>
  <c r="A3788"/>
  <c r="A3787"/>
  <c r="A3786"/>
  <c r="A3785"/>
  <c r="A3784"/>
  <c r="A3783"/>
  <c r="A3782"/>
  <c r="A3781"/>
  <c r="A3780"/>
  <c r="A3779"/>
  <c r="A3778"/>
  <c r="A3777"/>
  <c r="A3776"/>
  <c r="A3775"/>
  <c r="A3774"/>
  <c r="A3773"/>
  <c r="A3772"/>
  <c r="A3771"/>
  <c r="A3770"/>
  <c r="A3769"/>
  <c r="A3768"/>
  <c r="A3767"/>
  <c r="A3766"/>
  <c r="A3765"/>
  <c r="A3764"/>
  <c r="A3763"/>
  <c r="A3762"/>
  <c r="A3761"/>
  <c r="A3760"/>
  <c r="A3759"/>
  <c r="A3758"/>
  <c r="A3757"/>
  <c r="A3756"/>
  <c r="A3755"/>
  <c r="A3754"/>
  <c r="A3753"/>
  <c r="A3752"/>
  <c r="A3751"/>
  <c r="A3750"/>
  <c r="A3749"/>
  <c r="A3748"/>
  <c r="A3747"/>
  <c r="A3746"/>
  <c r="A3745"/>
  <c r="A3744"/>
  <c r="A3743"/>
  <c r="A3742"/>
  <c r="A3741"/>
  <c r="A3740"/>
  <c r="A3739"/>
  <c r="A3738"/>
  <c r="A3737"/>
  <c r="A3736"/>
  <c r="A3735"/>
  <c r="A3734"/>
  <c r="A3733"/>
  <c r="A3732"/>
  <c r="A3731"/>
  <c r="A3730"/>
  <c r="A3729"/>
  <c r="A3728"/>
  <c r="A3727"/>
  <c r="A3726"/>
  <c r="A3725"/>
  <c r="A3724"/>
  <c r="A3723"/>
  <c r="A3722"/>
  <c r="A3721"/>
  <c r="A3720"/>
  <c r="A3719"/>
  <c r="A3718"/>
  <c r="A3717"/>
  <c r="A3716"/>
  <c r="A3715"/>
  <c r="A3714"/>
  <c r="A3713"/>
  <c r="A3712"/>
  <c r="A3711"/>
  <c r="A3710"/>
  <c r="A3709"/>
  <c r="A3708"/>
  <c r="A3707"/>
  <c r="A3706"/>
  <c r="A3705"/>
  <c r="A3704"/>
  <c r="A3703"/>
  <c r="A3702"/>
  <c r="A3701"/>
  <c r="A3700"/>
  <c r="A3699"/>
  <c r="A3698"/>
  <c r="A3697"/>
  <c r="A3696"/>
  <c r="A3695"/>
  <c r="A3694"/>
  <c r="A3693"/>
  <c r="A3692"/>
  <c r="A3691"/>
  <c r="A3690"/>
  <c r="A3689"/>
  <c r="A3688"/>
  <c r="A3687"/>
  <c r="A3686"/>
  <c r="A3685"/>
  <c r="A3684"/>
  <c r="A3683"/>
  <c r="A3682"/>
  <c r="A3681"/>
  <c r="A3680"/>
  <c r="A3679"/>
  <c r="A3678"/>
  <c r="A3677"/>
  <c r="A3676"/>
  <c r="A3675"/>
  <c r="A3674"/>
  <c r="A3673"/>
  <c r="A3672"/>
  <c r="A3671"/>
  <c r="A3670"/>
  <c r="A3669"/>
  <c r="A3668"/>
  <c r="A3667"/>
  <c r="A3666"/>
  <c r="A3665"/>
  <c r="A3664"/>
  <c r="A3663"/>
  <c r="A3662"/>
  <c r="A3661"/>
  <c r="A3660"/>
  <c r="A3659"/>
  <c r="A3658"/>
  <c r="A3657"/>
  <c r="A3656"/>
  <c r="A3655"/>
  <c r="A3654"/>
  <c r="A3653"/>
  <c r="A3652"/>
  <c r="A3651"/>
  <c r="A3650"/>
  <c r="A3649"/>
  <c r="A3648"/>
  <c r="A3647"/>
  <c r="A3646"/>
  <c r="A3645"/>
  <c r="A3644"/>
  <c r="A3643"/>
  <c r="A3642"/>
  <c r="A3641"/>
  <c r="A3640"/>
  <c r="A3639"/>
  <c r="A3638"/>
  <c r="A3637"/>
  <c r="A3636"/>
  <c r="A3635"/>
  <c r="A3634"/>
  <c r="A3633"/>
  <c r="A3632"/>
  <c r="A3631"/>
  <c r="A3630"/>
  <c r="A3629"/>
  <c r="A3628"/>
  <c r="A3627"/>
  <c r="A3626"/>
  <c r="A3625"/>
  <c r="A3624"/>
  <c r="A3623"/>
  <c r="A3622"/>
  <c r="A3621"/>
  <c r="A3620"/>
  <c r="A3619"/>
  <c r="A3618"/>
  <c r="A3617"/>
  <c r="A3616"/>
  <c r="A3615"/>
  <c r="A3614"/>
  <c r="A3613"/>
  <c r="A3612"/>
  <c r="A3611"/>
  <c r="A3610"/>
  <c r="A3609"/>
  <c r="A3608"/>
  <c r="A3607"/>
  <c r="A3606"/>
  <c r="A3605"/>
  <c r="A3604"/>
  <c r="A3603"/>
  <c r="A3602"/>
  <c r="A3601"/>
  <c r="A3600"/>
  <c r="A3599"/>
  <c r="A3598"/>
  <c r="A3597"/>
  <c r="A3596"/>
  <c r="A3595"/>
  <c r="A3594"/>
  <c r="A3593"/>
  <c r="A3592"/>
  <c r="A3591"/>
  <c r="A3590"/>
  <c r="A3589"/>
  <c r="A3588"/>
  <c r="A3587"/>
  <c r="A3586"/>
  <c r="A3585"/>
  <c r="A3584"/>
  <c r="A3583"/>
  <c r="A3582"/>
  <c r="A3581"/>
  <c r="A3580"/>
  <c r="A3579"/>
  <c r="A3578"/>
  <c r="A3577"/>
  <c r="A3576"/>
  <c r="A3575"/>
  <c r="A3574"/>
  <c r="A3573"/>
  <c r="A3572"/>
  <c r="A3571"/>
  <c r="A3570"/>
  <c r="A3569"/>
  <c r="A3568"/>
  <c r="A3567"/>
  <c r="A3566"/>
  <c r="A3565"/>
  <c r="A3564"/>
  <c r="A3563"/>
  <c r="A3562"/>
  <c r="A3561"/>
  <c r="A3560"/>
  <c r="A3559"/>
  <c r="A3558"/>
  <c r="A3557"/>
  <c r="A3556"/>
  <c r="A3555"/>
  <c r="A3554"/>
  <c r="A3553"/>
  <c r="A3552"/>
  <c r="A3551"/>
  <c r="A3550"/>
  <c r="A3549"/>
  <c r="A3548"/>
  <c r="A3547"/>
  <c r="A3546"/>
  <c r="A3545"/>
  <c r="A3544"/>
  <c r="A3543"/>
  <c r="A3542"/>
  <c r="A3541"/>
  <c r="A3540"/>
  <c r="A3539"/>
  <c r="A3538"/>
  <c r="A3537"/>
  <c r="A3536"/>
  <c r="A3535"/>
  <c r="A3534"/>
  <c r="A3533"/>
  <c r="A3532"/>
  <c r="A3531"/>
  <c r="A3530"/>
  <c r="A3529"/>
  <c r="A3528"/>
  <c r="A3527"/>
  <c r="A3526"/>
  <c r="A3525"/>
  <c r="A3524"/>
  <c r="A3523"/>
  <c r="A3522"/>
  <c r="A3521"/>
  <c r="A3520"/>
  <c r="A3519"/>
  <c r="A3518"/>
  <c r="A3517"/>
  <c r="A3516"/>
  <c r="A3515"/>
  <c r="A3514"/>
  <c r="A3513"/>
  <c r="A3512"/>
  <c r="A3511"/>
  <c r="A3510"/>
  <c r="A3509"/>
  <c r="A3508"/>
  <c r="A3507"/>
  <c r="A3506"/>
  <c r="A3505"/>
  <c r="A3504"/>
  <c r="A3503"/>
  <c r="A3502"/>
  <c r="A3501"/>
  <c r="A3500"/>
  <c r="A3499"/>
  <c r="A3498"/>
  <c r="A3497"/>
  <c r="A3496"/>
  <c r="A3495"/>
  <c r="A3494"/>
  <c r="A3493"/>
  <c r="A3492"/>
  <c r="A3491"/>
  <c r="A3490"/>
  <c r="A3489"/>
  <c r="A3488"/>
  <c r="A3487"/>
  <c r="A3486"/>
  <c r="A3485"/>
  <c r="A3484"/>
  <c r="A3483"/>
  <c r="A3482"/>
  <c r="A3481"/>
  <c r="A3480"/>
  <c r="A3479"/>
  <c r="A3478"/>
  <c r="A3477"/>
  <c r="A3476"/>
  <c r="A3475"/>
  <c r="A3474"/>
  <c r="A3473"/>
  <c r="A3472"/>
  <c r="A3471"/>
  <c r="A3470"/>
  <c r="A3469"/>
  <c r="A3468"/>
  <c r="A3467"/>
  <c r="A3466"/>
  <c r="A3465"/>
  <c r="A3464"/>
  <c r="A3463"/>
  <c r="A3462"/>
  <c r="A3461"/>
  <c r="A3460"/>
  <c r="A3459"/>
  <c r="A3458"/>
  <c r="A3457"/>
  <c r="A3456"/>
  <c r="A3455"/>
  <c r="A3454"/>
  <c r="A3453"/>
  <c r="A3452"/>
  <c r="A3451"/>
  <c r="A3450"/>
  <c r="A3449"/>
  <c r="A3448"/>
  <c r="A3447"/>
  <c r="A3446"/>
  <c r="A3445"/>
  <c r="A3444"/>
  <c r="A3443"/>
  <c r="A3442"/>
  <c r="A3441"/>
  <c r="A3440"/>
  <c r="A3439"/>
  <c r="A3438"/>
  <c r="A3437"/>
  <c r="A3436"/>
  <c r="A3435"/>
  <c r="A3434"/>
  <c r="A3433"/>
  <c r="A3432"/>
  <c r="A3431"/>
  <c r="A3430"/>
  <c r="A3429"/>
  <c r="A3428"/>
  <c r="A3427"/>
  <c r="A3426"/>
  <c r="A3425"/>
  <c r="A3424"/>
  <c r="A3423"/>
  <c r="A3422"/>
  <c r="A3421"/>
  <c r="A3420"/>
  <c r="A3419"/>
  <c r="A3418"/>
  <c r="A3417"/>
  <c r="A3416"/>
  <c r="A3415"/>
  <c r="A3414"/>
  <c r="A3413"/>
  <c r="A3412"/>
  <c r="A3411"/>
  <c r="A3410"/>
  <c r="A3409"/>
  <c r="A3408"/>
  <c r="A3407"/>
  <c r="A3406"/>
  <c r="A3405"/>
  <c r="A3404"/>
  <c r="A3403"/>
  <c r="A3402"/>
  <c r="A3401"/>
  <c r="A3400"/>
  <c r="A3399"/>
  <c r="A3398"/>
  <c r="A3397"/>
  <c r="A3396"/>
  <c r="A3395"/>
  <c r="A3394"/>
  <c r="A3393"/>
  <c r="A3392"/>
  <c r="A3391"/>
  <c r="A3390"/>
  <c r="A3389"/>
  <c r="A3388"/>
  <c r="A3387"/>
  <c r="A3386"/>
  <c r="A3385"/>
  <c r="A3384"/>
  <c r="A3383"/>
  <c r="A3382"/>
  <c r="A3381"/>
  <c r="A3380"/>
  <c r="A3379"/>
  <c r="A3378"/>
  <c r="A3377"/>
  <c r="A3376"/>
  <c r="A3375"/>
  <c r="A3374"/>
  <c r="A3373"/>
  <c r="A3372"/>
  <c r="A3371"/>
  <c r="A3370"/>
  <c r="A3369"/>
  <c r="A3368"/>
  <c r="A3367"/>
  <c r="A3366"/>
  <c r="A3365"/>
  <c r="A3364"/>
  <c r="A3363"/>
  <c r="A3362"/>
  <c r="A3361"/>
  <c r="A3360"/>
  <c r="A3359"/>
  <c r="A3358"/>
  <c r="A3357"/>
  <c r="A3356"/>
  <c r="A3355"/>
  <c r="A3354"/>
  <c r="A3353"/>
  <c r="A3352"/>
  <c r="A3351"/>
  <c r="A3350"/>
  <c r="A3349"/>
  <c r="A3348"/>
  <c r="A3347"/>
  <c r="A3346"/>
  <c r="A3345"/>
  <c r="A3344"/>
  <c r="A3343"/>
  <c r="A3342"/>
  <c r="A3341"/>
  <c r="A3340"/>
  <c r="A3339"/>
  <c r="A3338"/>
  <c r="A3337"/>
  <c r="A3336"/>
  <c r="A3335"/>
  <c r="A3334"/>
  <c r="A3333"/>
  <c r="A3332"/>
  <c r="A3331"/>
  <c r="A3330"/>
  <c r="A3329"/>
  <c r="A3328"/>
  <c r="A3327"/>
  <c r="A3326"/>
  <c r="A3325"/>
  <c r="A3324"/>
  <c r="A3323"/>
  <c r="A3322"/>
  <c r="A3321"/>
  <c r="A3320"/>
  <c r="A3319"/>
  <c r="A3318"/>
  <c r="A3317"/>
  <c r="A3316"/>
  <c r="A3315"/>
  <c r="A3314"/>
  <c r="A3313"/>
  <c r="A3312"/>
  <c r="A3311"/>
  <c r="A3310"/>
  <c r="A3309"/>
  <c r="A3308"/>
  <c r="A3307"/>
  <c r="A3306"/>
  <c r="A3305"/>
  <c r="A3304"/>
  <c r="A3303"/>
  <c r="A3302"/>
  <c r="A3301"/>
  <c r="A3300"/>
  <c r="A3299"/>
  <c r="A3298"/>
  <c r="A3297"/>
  <c r="A3296"/>
  <c r="A3295"/>
  <c r="A3294"/>
  <c r="A3293"/>
  <c r="A3292"/>
  <c r="A3291"/>
  <c r="A3290"/>
  <c r="A3289"/>
  <c r="A3288"/>
  <c r="A3287"/>
  <c r="A3286"/>
  <c r="A3285"/>
  <c r="A3284"/>
  <c r="A3283"/>
  <c r="A3282"/>
  <c r="A3281"/>
  <c r="A3280"/>
  <c r="A3279"/>
  <c r="A3278"/>
  <c r="A3277"/>
  <c r="A3276"/>
  <c r="A3275"/>
  <c r="A3274"/>
  <c r="A3273"/>
  <c r="A3272"/>
  <c r="A3271"/>
  <c r="A3270"/>
  <c r="A3269"/>
  <c r="A3268"/>
  <c r="A3267"/>
  <c r="A3266"/>
  <c r="A3265"/>
  <c r="A3264"/>
  <c r="A3263"/>
  <c r="A3262"/>
  <c r="A3261"/>
  <c r="A3260"/>
  <c r="A3259"/>
  <c r="A3258"/>
  <c r="A3257"/>
  <c r="A3256"/>
  <c r="A3255"/>
  <c r="A3254"/>
  <c r="A3253"/>
  <c r="A3252"/>
  <c r="A3251"/>
  <c r="A3250"/>
  <c r="A3249"/>
  <c r="A3248"/>
  <c r="A3247"/>
  <c r="A3246"/>
  <c r="A3245"/>
  <c r="A3244"/>
  <c r="A3243"/>
  <c r="A3242"/>
  <c r="A3241"/>
  <c r="A3240"/>
  <c r="A3239"/>
  <c r="A3238"/>
  <c r="A3237"/>
  <c r="A3236"/>
  <c r="A3235"/>
  <c r="A3234"/>
  <c r="A3233"/>
  <c r="A3232"/>
  <c r="A3231"/>
  <c r="A3230"/>
  <c r="A3229"/>
  <c r="A3228"/>
  <c r="A3227"/>
  <c r="A3226"/>
  <c r="A3225"/>
  <c r="A3224"/>
  <c r="A3223"/>
  <c r="A3222"/>
  <c r="A3221"/>
  <c r="A3220"/>
  <c r="A3219"/>
  <c r="A3218"/>
  <c r="A3217"/>
  <c r="A3216"/>
  <c r="A3215"/>
  <c r="A3214"/>
  <c r="A3213"/>
  <c r="A3212"/>
  <c r="A3211"/>
  <c r="A3210"/>
  <c r="A3209"/>
  <c r="A3208"/>
  <c r="A3207"/>
  <c r="A3206"/>
  <c r="A3205"/>
  <c r="A3204"/>
  <c r="A3203"/>
  <c r="A3202"/>
  <c r="A3201"/>
  <c r="A3200"/>
  <c r="A3199"/>
  <c r="A3198"/>
  <c r="A3197"/>
  <c r="A3196"/>
  <c r="A3195"/>
  <c r="A3194"/>
  <c r="A3193"/>
  <c r="A3192"/>
  <c r="A3191"/>
  <c r="A3190"/>
  <c r="A3189"/>
  <c r="A3188"/>
  <c r="A3187"/>
  <c r="A3186"/>
  <c r="A3185"/>
  <c r="A3184"/>
  <c r="A3183"/>
  <c r="A3182"/>
  <c r="A3181"/>
  <c r="A3180"/>
  <c r="A3179"/>
  <c r="A3178"/>
  <c r="A3177"/>
  <c r="A3176"/>
  <c r="A3175"/>
  <c r="A3174"/>
  <c r="A3173"/>
  <c r="A3172"/>
  <c r="A3171"/>
  <c r="A3170"/>
  <c r="A3169"/>
  <c r="A3168"/>
  <c r="A3167"/>
  <c r="A3166"/>
  <c r="A3165"/>
  <c r="A3164"/>
  <c r="A3163"/>
  <c r="A3162"/>
  <c r="A3161"/>
  <c r="A3160"/>
  <c r="A3159"/>
  <c r="A3158"/>
  <c r="A3157"/>
  <c r="A3156"/>
  <c r="A3155"/>
  <c r="A3154"/>
  <c r="A3153"/>
  <c r="A3152"/>
  <c r="A3151"/>
  <c r="A3150"/>
  <c r="A3149"/>
  <c r="A3148"/>
  <c r="A3147"/>
  <c r="A3146"/>
  <c r="A3145"/>
  <c r="A3144"/>
  <c r="A3143"/>
  <c r="A3142"/>
  <c r="A3141"/>
  <c r="A3140"/>
  <c r="A3139"/>
  <c r="A3138"/>
  <c r="A3137"/>
  <c r="A3136"/>
  <c r="A3135"/>
  <c r="A3134"/>
  <c r="A3133"/>
  <c r="A3132"/>
  <c r="A3131"/>
  <c r="A3130"/>
  <c r="A3129"/>
  <c r="A3128"/>
  <c r="A3127"/>
  <c r="A3126"/>
  <c r="A3125"/>
  <c r="A3124"/>
  <c r="A3123"/>
  <c r="A3122"/>
  <c r="A3121"/>
  <c r="A3120"/>
  <c r="A3119"/>
  <c r="A3118"/>
  <c r="A3117"/>
  <c r="A3116"/>
  <c r="A3115"/>
  <c r="A3114"/>
  <c r="A3113"/>
  <c r="A3112"/>
  <c r="A3111"/>
  <c r="A3110"/>
  <c r="A3109"/>
  <c r="A3108"/>
  <c r="A3107"/>
  <c r="A3106"/>
  <c r="A3105"/>
  <c r="A3104"/>
  <c r="A3103"/>
  <c r="A3102"/>
  <c r="A3101"/>
  <c r="A3100"/>
  <c r="A3099"/>
  <c r="A3098"/>
  <c r="A3097"/>
  <c r="A3096"/>
  <c r="A3095"/>
  <c r="A3094"/>
  <c r="A3093"/>
  <c r="A3092"/>
  <c r="A3091"/>
  <c r="A3090"/>
  <c r="A3089"/>
  <c r="A3088"/>
  <c r="A3087"/>
  <c r="A3086"/>
  <c r="A3085"/>
  <c r="A3084"/>
  <c r="A3083"/>
  <c r="A3082"/>
  <c r="A3081"/>
  <c r="A3080"/>
  <c r="A3079"/>
  <c r="A3078"/>
  <c r="A3077"/>
  <c r="A3076"/>
  <c r="A3075"/>
  <c r="A3074"/>
  <c r="A3073"/>
  <c r="A3072"/>
  <c r="A3071"/>
  <c r="A3070"/>
  <c r="A3069"/>
  <c r="A3068"/>
  <c r="A3067"/>
  <c r="A3066"/>
  <c r="A3065"/>
  <c r="A3064"/>
  <c r="A3063"/>
  <c r="A3062"/>
  <c r="A3061"/>
  <c r="A3060"/>
  <c r="A3059"/>
  <c r="A3058"/>
  <c r="A3057"/>
  <c r="A3056"/>
  <c r="A3055"/>
  <c r="A3054"/>
  <c r="A3053"/>
  <c r="A3052"/>
  <c r="A3051"/>
  <c r="A3050"/>
  <c r="A3049"/>
  <c r="A3048"/>
  <c r="A3047"/>
  <c r="A3046"/>
  <c r="A3045"/>
  <c r="A3044"/>
  <c r="A3043"/>
  <c r="A3042"/>
  <c r="A3041"/>
  <c r="A3040"/>
  <c r="A3039"/>
  <c r="A3038"/>
  <c r="A3037"/>
  <c r="A3036"/>
  <c r="A3035"/>
  <c r="A3034"/>
  <c r="A3033"/>
  <c r="A3032"/>
  <c r="A3031"/>
  <c r="A3030"/>
  <c r="A3029"/>
  <c r="A3028"/>
  <c r="A3027"/>
  <c r="A3026"/>
  <c r="A3025"/>
  <c r="A3024"/>
  <c r="A3023"/>
  <c r="A3022"/>
  <c r="A3021"/>
  <c r="A3020"/>
  <c r="A3019"/>
  <c r="A3018"/>
  <c r="A3017"/>
  <c r="A3016"/>
  <c r="A3015"/>
  <c r="A3014"/>
  <c r="A3013"/>
  <c r="A3012"/>
  <c r="A3011"/>
  <c r="A3010"/>
  <c r="A3009"/>
  <c r="A3008"/>
  <c r="A3007"/>
  <c r="A3006"/>
  <c r="A3005"/>
  <c r="A3004"/>
  <c r="A3003"/>
  <c r="A3002"/>
  <c r="A3001"/>
  <c r="A3000"/>
  <c r="A2999"/>
  <c r="A2998"/>
  <c r="A2997"/>
  <c r="A2996"/>
  <c r="A2995"/>
  <c r="A2994"/>
  <c r="A2993"/>
  <c r="A2992"/>
  <c r="A2991"/>
  <c r="A2990"/>
  <c r="A2989"/>
  <c r="A2988"/>
  <c r="A2987"/>
  <c r="A2986"/>
  <c r="A2985"/>
  <c r="A2984"/>
  <c r="A2983"/>
  <c r="A2982"/>
  <c r="A2981"/>
  <c r="A2980"/>
  <c r="A2979"/>
  <c r="A2978"/>
  <c r="A2977"/>
  <c r="A2976"/>
  <c r="A2975"/>
  <c r="A2974"/>
  <c r="A2973"/>
  <c r="A2972"/>
  <c r="A2971"/>
  <c r="A2970"/>
  <c r="A2969"/>
  <c r="A2968"/>
  <c r="A2967"/>
  <c r="A2966"/>
  <c r="A2965"/>
  <c r="A2964"/>
  <c r="A2963"/>
  <c r="A2962"/>
  <c r="A2961"/>
  <c r="A2960"/>
  <c r="A2959"/>
  <c r="A2958"/>
  <c r="A2957"/>
  <c r="A2956"/>
  <c r="A2955"/>
  <c r="A2954"/>
  <c r="A2953"/>
  <c r="A2952"/>
  <c r="A2951"/>
  <c r="A2950"/>
  <c r="A2949"/>
  <c r="A2948"/>
  <c r="A2947"/>
  <c r="A2946"/>
  <c r="A2945"/>
  <c r="A2944"/>
  <c r="A2943"/>
  <c r="A2942"/>
  <c r="A2941"/>
  <c r="A2940"/>
  <c r="A2939"/>
  <c r="A2938"/>
  <c r="A2937"/>
  <c r="A2936"/>
  <c r="A2935"/>
  <c r="A2934"/>
  <c r="A2933"/>
  <c r="A2932"/>
  <c r="A2931"/>
  <c r="A2930"/>
  <c r="A2929"/>
  <c r="A2928"/>
  <c r="A2927"/>
  <c r="A2926"/>
  <c r="A2925"/>
  <c r="A2924"/>
  <c r="A2923"/>
  <c r="A2922"/>
  <c r="A2921"/>
  <c r="A2920"/>
  <c r="A2919"/>
  <c r="A2918"/>
  <c r="A2917"/>
  <c r="A2916"/>
  <c r="A2915"/>
  <c r="A2914"/>
  <c r="A2913"/>
  <c r="A2912"/>
  <c r="A2911"/>
  <c r="A2910"/>
  <c r="A2909"/>
  <c r="A2908"/>
  <c r="A2907"/>
  <c r="A2906"/>
  <c r="A2905"/>
  <c r="A2904"/>
  <c r="A2903"/>
  <c r="A2902"/>
  <c r="A2901"/>
  <c r="A2900"/>
  <c r="A2899"/>
  <c r="A2898"/>
  <c r="A2897"/>
  <c r="A2896"/>
  <c r="A2895"/>
  <c r="A2894"/>
  <c r="A2893"/>
  <c r="A2892"/>
  <c r="A2891"/>
  <c r="A2890"/>
  <c r="A2889"/>
  <c r="A2888"/>
  <c r="A2887"/>
  <c r="A2886"/>
  <c r="A2885"/>
  <c r="A2884"/>
  <c r="A2883"/>
  <c r="A2882"/>
  <c r="A2881"/>
  <c r="A2880"/>
  <c r="A2879"/>
  <c r="A2878"/>
  <c r="A2877"/>
  <c r="A2876"/>
  <c r="A2875"/>
  <c r="A2874"/>
  <c r="A2873"/>
  <c r="A2872"/>
  <c r="A2871"/>
  <c r="A2870"/>
  <c r="A2869"/>
  <c r="A2868"/>
  <c r="A2867"/>
  <c r="A2866"/>
  <c r="A2865"/>
  <c r="A2864"/>
  <c r="A2863"/>
  <c r="A2862"/>
  <c r="A2861"/>
  <c r="A2860"/>
  <c r="A2859"/>
  <c r="A2858"/>
  <c r="A2857"/>
  <c r="A2856"/>
  <c r="A2855"/>
  <c r="A2854"/>
  <c r="A2853"/>
  <c r="A2852"/>
  <c r="A2851"/>
  <c r="A2850"/>
  <c r="A2849"/>
  <c r="A2848"/>
  <c r="A2847"/>
  <c r="A2846"/>
  <c r="A2845"/>
  <c r="A2844"/>
  <c r="A2843"/>
  <c r="A2842"/>
  <c r="A2841"/>
  <c r="A2840"/>
  <c r="A2839"/>
  <c r="A2838"/>
  <c r="A2837"/>
  <c r="A2836"/>
  <c r="A2835"/>
  <c r="A2834"/>
  <c r="A2833"/>
  <c r="A2832"/>
  <c r="A2831"/>
  <c r="A2830"/>
  <c r="A2829"/>
  <c r="A2828"/>
  <c r="A2827"/>
  <c r="A2826"/>
  <c r="A2825"/>
  <c r="A2824"/>
  <c r="A2823"/>
  <c r="A2822"/>
  <c r="A2821"/>
  <c r="A2820"/>
  <c r="A2819"/>
  <c r="A2818"/>
  <c r="A2817"/>
  <c r="A2816"/>
  <c r="A2815"/>
  <c r="A2814"/>
  <c r="A2813"/>
  <c r="A2812"/>
  <c r="A2811"/>
  <c r="A2810"/>
  <c r="A2809"/>
  <c r="A2808"/>
  <c r="A2807"/>
  <c r="A2806"/>
  <c r="A2805"/>
  <c r="A2804"/>
  <c r="A2803"/>
  <c r="A2802"/>
  <c r="A2801"/>
  <c r="A2800"/>
  <c r="A2799"/>
  <c r="A2798"/>
  <c r="A2797"/>
  <c r="A2796"/>
  <c r="A2795"/>
  <c r="A2794"/>
  <c r="A2793"/>
  <c r="A2792"/>
  <c r="A2791"/>
  <c r="A2790"/>
  <c r="A2789"/>
  <c r="A2788"/>
  <c r="A2787"/>
  <c r="A2786"/>
  <c r="A2785"/>
  <c r="A2784"/>
  <c r="A2783"/>
  <c r="A2782"/>
  <c r="A2781"/>
  <c r="A2780"/>
  <c r="A2779"/>
  <c r="A2778"/>
  <c r="A2777"/>
  <c r="A2776"/>
  <c r="A2775"/>
  <c r="A2774"/>
  <c r="A2773"/>
  <c r="A2772"/>
  <c r="A2771"/>
  <c r="A2770"/>
  <c r="A2769"/>
  <c r="A2768"/>
  <c r="A2767"/>
  <c r="A2766"/>
  <c r="A2765"/>
  <c r="A2764"/>
  <c r="A2763"/>
  <c r="A2762"/>
  <c r="A2761"/>
  <c r="A2760"/>
  <c r="A2759"/>
  <c r="A2758"/>
  <c r="A2757"/>
  <c r="A2756"/>
  <c r="A2755"/>
  <c r="A2754"/>
  <c r="A2753"/>
  <c r="A2752"/>
  <c r="A2751"/>
  <c r="A2750"/>
  <c r="A2749"/>
  <c r="A2748"/>
  <c r="A2747"/>
  <c r="A2746"/>
  <c r="A2745"/>
  <c r="A2744"/>
  <c r="A2743"/>
  <c r="A2742"/>
  <c r="A2741"/>
  <c r="A2740"/>
  <c r="A2739"/>
  <c r="A2738"/>
  <c r="A2737"/>
  <c r="A2736"/>
  <c r="A2735"/>
  <c r="A2734"/>
  <c r="A2733"/>
  <c r="A2732"/>
  <c r="A2731"/>
  <c r="A2730"/>
  <c r="A2729"/>
  <c r="A2728"/>
  <c r="A2727"/>
  <c r="A2726"/>
  <c r="A2725"/>
  <c r="A2724"/>
  <c r="A2723"/>
  <c r="A2722"/>
  <c r="A2721"/>
  <c r="A2720"/>
  <c r="A2719"/>
  <c r="A2718"/>
  <c r="A2717"/>
  <c r="A2716"/>
  <c r="A2715"/>
  <c r="A2714"/>
  <c r="A2713"/>
  <c r="A2712"/>
  <c r="A2711"/>
  <c r="A2710"/>
  <c r="A2709"/>
  <c r="A2708"/>
  <c r="A2707"/>
  <c r="A2706"/>
  <c r="A2705"/>
  <c r="A2704"/>
  <c r="A2703"/>
  <c r="A2702"/>
  <c r="A2701"/>
  <c r="A2700"/>
  <c r="A2699"/>
  <c r="A2698"/>
  <c r="A2697"/>
  <c r="A2696"/>
  <c r="A2695"/>
  <c r="A2694"/>
  <c r="A2693"/>
  <c r="A2692"/>
  <c r="A2691"/>
  <c r="A2690"/>
  <c r="A2689"/>
  <c r="A2688"/>
  <c r="A2687"/>
  <c r="A2686"/>
  <c r="A2685"/>
  <c r="A2684"/>
  <c r="A2683"/>
  <c r="A2682"/>
  <c r="A2681"/>
  <c r="A2680"/>
  <c r="A2679"/>
  <c r="A2678"/>
  <c r="A2677"/>
  <c r="A2676"/>
  <c r="A2675"/>
  <c r="A2674"/>
  <c r="A2673"/>
  <c r="A2672"/>
  <c r="A2671"/>
  <c r="A2670"/>
  <c r="A2669"/>
  <c r="A2668"/>
  <c r="A2667"/>
  <c r="A2666"/>
  <c r="A2665"/>
  <c r="A2664"/>
  <c r="A2663"/>
  <c r="A2662"/>
  <c r="A2661"/>
  <c r="A2660"/>
  <c r="A2659"/>
  <c r="A2658"/>
  <c r="A2657"/>
  <c r="A2656"/>
  <c r="A2655"/>
  <c r="A2654"/>
  <c r="A2653"/>
  <c r="A2652"/>
  <c r="A2651"/>
  <c r="A2650"/>
  <c r="A2649"/>
  <c r="A2648"/>
  <c r="A2647"/>
  <c r="A2646"/>
  <c r="A2645"/>
  <c r="A2644"/>
  <c r="A2643"/>
  <c r="A2642"/>
  <c r="A2641"/>
  <c r="A2640"/>
  <c r="A2639"/>
  <c r="A2638"/>
  <c r="A2637"/>
  <c r="A2636"/>
  <c r="A2635"/>
  <c r="A2634"/>
  <c r="A2633"/>
  <c r="A2632"/>
  <c r="A2631"/>
  <c r="A2630"/>
  <c r="A2629"/>
  <c r="A2628"/>
  <c r="A2627"/>
  <c r="A2626"/>
  <c r="A2625"/>
  <c r="A2624"/>
  <c r="A2623"/>
  <c r="A2622"/>
  <c r="A2621"/>
  <c r="A2620"/>
  <c r="A2619"/>
  <c r="A2618"/>
  <c r="A2617"/>
  <c r="A2616"/>
  <c r="A2615"/>
  <c r="A2614"/>
  <c r="A2613"/>
  <c r="A2612"/>
  <c r="A2611"/>
  <c r="A2610"/>
  <c r="A2609"/>
  <c r="A2608"/>
  <c r="A2607"/>
  <c r="A2606"/>
  <c r="A2605"/>
  <c r="A2604"/>
  <c r="A2603"/>
  <c r="A2602"/>
  <c r="A2601"/>
  <c r="A2600"/>
  <c r="A2599"/>
  <c r="A2598"/>
  <c r="A2597"/>
  <c r="A2596"/>
  <c r="A2595"/>
  <c r="A2594"/>
  <c r="A2593"/>
  <c r="A2592"/>
  <c r="A2591"/>
  <c r="A2590"/>
  <c r="A2589"/>
  <c r="A2588"/>
  <c r="A2587"/>
  <c r="A2586"/>
  <c r="A2585"/>
  <c r="A2584"/>
  <c r="A2583"/>
  <c r="A2582"/>
  <c r="A2581"/>
  <c r="A2580"/>
  <c r="A2579"/>
  <c r="A2578"/>
  <c r="A2577"/>
  <c r="A2576"/>
  <c r="A2575"/>
  <c r="A2574"/>
  <c r="A2573"/>
  <c r="A2572"/>
  <c r="A2571"/>
  <c r="A2570"/>
  <c r="A2569"/>
  <c r="A2568"/>
  <c r="A2567"/>
  <c r="A2566"/>
  <c r="A2565"/>
  <c r="A2564"/>
  <c r="A2563"/>
  <c r="A2562"/>
  <c r="A2561"/>
  <c r="A2560"/>
  <c r="A2559"/>
  <c r="A2558"/>
  <c r="A2557"/>
  <c r="A2556"/>
  <c r="A2555"/>
  <c r="A2554"/>
  <c r="A2553"/>
  <c r="A2552"/>
  <c r="A2551"/>
  <c r="A2550"/>
  <c r="A2549"/>
  <c r="A2548"/>
  <c r="A2547"/>
  <c r="A2546"/>
  <c r="A2545"/>
  <c r="A2544"/>
  <c r="A2543"/>
  <c r="A2542"/>
  <c r="A2541"/>
  <c r="A2540"/>
  <c r="A2539"/>
  <c r="A2538"/>
  <c r="A2537"/>
  <c r="A2536"/>
  <c r="A2535"/>
  <c r="A2534"/>
  <c r="A2533"/>
  <c r="A2532"/>
  <c r="A2531"/>
  <c r="A2530"/>
  <c r="A2529"/>
  <c r="A2528"/>
  <c r="A2527"/>
  <c r="A2526"/>
  <c r="A2525"/>
  <c r="A2524"/>
  <c r="A2523"/>
  <c r="A2522"/>
  <c r="A2521"/>
  <c r="A2520"/>
  <c r="A2519"/>
  <c r="A2518"/>
  <c r="A2517"/>
  <c r="A2516"/>
  <c r="A2515"/>
  <c r="A2514"/>
  <c r="A2513"/>
  <c r="A2512"/>
  <c r="A2511"/>
  <c r="A2510"/>
  <c r="A2509"/>
  <c r="A2508"/>
  <c r="A2507"/>
  <c r="A2506"/>
  <c r="A2505"/>
  <c r="A2504"/>
  <c r="A2503"/>
  <c r="A2502"/>
  <c r="A2501"/>
  <c r="A2500"/>
  <c r="A2499"/>
  <c r="A2498"/>
  <c r="A2497"/>
  <c r="A2496"/>
  <c r="A2495"/>
  <c r="A2494"/>
  <c r="A2493"/>
  <c r="A2492"/>
  <c r="A2491"/>
  <c r="A2490"/>
  <c r="A2489"/>
  <c r="A2488"/>
  <c r="A2487"/>
  <c r="A2486"/>
  <c r="A2485"/>
  <c r="A2484"/>
  <c r="A2483"/>
  <c r="A2482"/>
  <c r="A2481"/>
  <c r="A2480"/>
  <c r="A2479"/>
  <c r="A2478"/>
  <c r="A2477"/>
  <c r="A2476"/>
  <c r="A2475"/>
  <c r="A2474"/>
  <c r="A2473"/>
  <c r="A2472"/>
  <c r="A2471"/>
  <c r="A2470"/>
  <c r="A2469"/>
  <c r="A2468"/>
  <c r="A2467"/>
  <c r="A2466"/>
  <c r="A2465"/>
  <c r="A2464"/>
  <c r="A2463"/>
  <c r="A2462"/>
  <c r="A2461"/>
  <c r="A2460"/>
  <c r="A2459"/>
  <c r="A2458"/>
  <c r="A2457"/>
  <c r="A2456"/>
  <c r="A2455"/>
  <c r="A2454"/>
  <c r="A2453"/>
  <c r="A2452"/>
  <c r="A2451"/>
  <c r="A2450"/>
  <c r="A2449"/>
  <c r="A2448"/>
  <c r="A2447"/>
  <c r="A2446"/>
  <c r="A2445"/>
  <c r="A2444"/>
  <c r="A2443"/>
  <c r="A2442"/>
  <c r="A2441"/>
  <c r="A2440"/>
  <c r="A2439"/>
  <c r="A2438"/>
  <c r="A2437"/>
  <c r="A2436"/>
  <c r="A2435"/>
  <c r="A2434"/>
  <c r="A2433"/>
  <c r="A2432"/>
  <c r="A2431"/>
  <c r="A2430"/>
  <c r="A2429"/>
  <c r="A2428"/>
  <c r="A2427"/>
  <c r="A2426"/>
  <c r="A2425"/>
  <c r="A2424"/>
  <c r="A2423"/>
  <c r="A2422"/>
  <c r="A2421"/>
  <c r="A2420"/>
  <c r="A2419"/>
  <c r="A2418"/>
  <c r="A2417"/>
  <c r="A2416"/>
  <c r="A2415"/>
  <c r="A2414"/>
  <c r="A2413"/>
  <c r="A2412"/>
  <c r="A2411"/>
  <c r="A2410"/>
  <c r="A2409"/>
  <c r="A2408"/>
  <c r="A2407"/>
  <c r="A2406"/>
  <c r="A2405"/>
  <c r="A2404"/>
  <c r="A2403"/>
  <c r="A2402"/>
  <c r="A2401"/>
  <c r="A2400"/>
  <c r="A2399"/>
  <c r="A2398"/>
  <c r="A2397"/>
  <c r="A2396"/>
  <c r="A2395"/>
  <c r="A2394"/>
  <c r="A2393"/>
  <c r="A2392"/>
  <c r="A2391"/>
  <c r="A2390"/>
  <c r="A2389"/>
  <c r="A2388"/>
  <c r="A2387"/>
  <c r="A2386"/>
  <c r="A2385"/>
  <c r="A2384"/>
  <c r="A2383"/>
  <c r="A2382"/>
  <c r="A2381"/>
  <c r="A2380"/>
  <c r="A2379"/>
  <c r="A2378"/>
  <c r="A2377"/>
  <c r="A2376"/>
  <c r="A2375"/>
  <c r="A2374"/>
  <c r="A2373"/>
  <c r="A2372"/>
  <c r="A2371"/>
  <c r="A2370"/>
  <c r="A2369"/>
  <c r="A2368"/>
  <c r="A2367"/>
  <c r="A2366"/>
  <c r="A2365"/>
  <c r="A2364"/>
  <c r="A2363"/>
  <c r="A2362"/>
  <c r="A2361"/>
  <c r="A2360"/>
  <c r="A2359"/>
  <c r="A2358"/>
  <c r="A2357"/>
  <c r="A2356"/>
  <c r="A2355"/>
  <c r="A2354"/>
  <c r="A2353"/>
  <c r="A2352"/>
  <c r="A2351"/>
  <c r="A2350"/>
  <c r="A2349"/>
  <c r="A2348"/>
  <c r="A2347"/>
  <c r="A2346"/>
  <c r="A2345"/>
  <c r="A2344"/>
  <c r="A2343"/>
  <c r="A2342"/>
  <c r="A2341"/>
  <c r="A2340"/>
  <c r="A2339"/>
  <c r="A2338"/>
  <c r="A2337"/>
  <c r="A2336"/>
  <c r="A2335"/>
  <c r="A2334"/>
  <c r="A2333"/>
  <c r="A2332"/>
  <c r="A2331"/>
  <c r="A2330"/>
  <c r="A2329"/>
  <c r="A2328"/>
  <c r="A2327"/>
  <c r="A2326"/>
  <c r="A2325"/>
  <c r="A2324"/>
  <c r="A2323"/>
  <c r="A2322"/>
  <c r="A2321"/>
  <c r="A2320"/>
  <c r="A2319"/>
  <c r="A2318"/>
  <c r="A2317"/>
  <c r="A2316"/>
  <c r="A2315"/>
  <c r="A2314"/>
  <c r="A2313"/>
  <c r="A2312"/>
  <c r="A2311"/>
  <c r="A2310"/>
  <c r="A2309"/>
  <c r="A2308"/>
  <c r="A2307"/>
  <c r="A2306"/>
  <c r="A2305"/>
  <c r="A2304"/>
  <c r="A2303"/>
  <c r="A2302"/>
  <c r="A2301"/>
  <c r="A2300"/>
  <c r="A2299"/>
  <c r="A2298"/>
  <c r="A2297"/>
  <c r="A2296"/>
  <c r="A2295"/>
  <c r="A2294"/>
  <c r="A2293"/>
  <c r="A2292"/>
  <c r="A2291"/>
  <c r="A2290"/>
  <c r="A2289"/>
  <c r="A2288"/>
  <c r="A2287"/>
  <c r="A2286"/>
  <c r="A2285"/>
  <c r="A2284"/>
  <c r="A2283"/>
  <c r="A2282"/>
  <c r="A2281"/>
  <c r="A2280"/>
  <c r="A2279"/>
  <c r="A2278"/>
  <c r="A2277"/>
  <c r="A2276"/>
  <c r="A2275"/>
  <c r="A2274"/>
  <c r="A2273"/>
  <c r="A2272"/>
  <c r="A2271"/>
  <c r="A2270"/>
  <c r="A2269"/>
  <c r="A2268"/>
  <c r="A2267"/>
  <c r="A2266"/>
  <c r="A2265"/>
  <c r="A2264"/>
  <c r="A2263"/>
  <c r="A2262"/>
  <c r="A2261"/>
  <c r="A2260"/>
  <c r="A2259"/>
  <c r="A2258"/>
  <c r="A2257"/>
  <c r="A2256"/>
  <c r="A2255"/>
  <c r="A2254"/>
  <c r="A2253"/>
  <c r="A2252"/>
  <c r="A2251"/>
  <c r="A2250"/>
  <c r="A2249"/>
  <c r="A2248"/>
  <c r="A2247"/>
  <c r="A2246"/>
  <c r="A2245"/>
  <c r="A2244"/>
  <c r="A2243"/>
  <c r="A2242"/>
  <c r="A2241"/>
  <c r="A2240"/>
  <c r="A2239"/>
  <c r="A2238"/>
  <c r="A2237"/>
  <c r="A2236"/>
  <c r="A2235"/>
  <c r="A2234"/>
  <c r="A2233"/>
  <c r="A2232"/>
  <c r="A2231"/>
  <c r="A2230"/>
  <c r="A2229"/>
  <c r="A2228"/>
  <c r="A2227"/>
  <c r="A2226"/>
  <c r="A2225"/>
  <c r="A2224"/>
  <c r="A2223"/>
  <c r="A2222"/>
  <c r="A2221"/>
  <c r="A2220"/>
  <c r="A2219"/>
  <c r="A2218"/>
  <c r="A2217"/>
  <c r="A2216"/>
  <c r="A2215"/>
  <c r="A2214"/>
  <c r="A2213"/>
  <c r="A2212"/>
  <c r="A2211"/>
  <c r="A2210"/>
  <c r="A2209"/>
  <c r="A2208"/>
  <c r="A2207"/>
  <c r="A2206"/>
  <c r="A2205"/>
  <c r="A2204"/>
  <c r="A2203"/>
  <c r="A2202"/>
  <c r="A2201"/>
  <c r="A2200"/>
  <c r="A2199"/>
  <c r="A2198"/>
  <c r="A2197"/>
  <c r="A2196"/>
  <c r="A2195"/>
  <c r="A2194"/>
  <c r="A2193"/>
  <c r="A2192"/>
  <c r="A2191"/>
  <c r="A2190"/>
  <c r="A2189"/>
  <c r="A2188"/>
  <c r="A2187"/>
  <c r="A2186"/>
  <c r="A2185"/>
  <c r="A2184"/>
  <c r="A2183"/>
  <c r="A2182"/>
  <c r="A2181"/>
  <c r="A2180"/>
  <c r="A2179"/>
  <c r="A2178"/>
  <c r="A2177"/>
  <c r="A2176"/>
  <c r="A2175"/>
  <c r="A2174"/>
  <c r="A2173"/>
  <c r="A2172"/>
  <c r="A2171"/>
  <c r="A2170"/>
  <c r="A2169"/>
  <c r="A2168"/>
  <c r="A2167"/>
  <c r="A2166"/>
  <c r="A2165"/>
  <c r="A2164"/>
  <c r="A2163"/>
  <c r="A2162"/>
  <c r="A2161"/>
  <c r="A2160"/>
  <c r="A2159"/>
  <c r="A2158"/>
  <c r="A2157"/>
  <c r="A2156"/>
  <c r="A2155"/>
  <c r="A2154"/>
  <c r="A2153"/>
  <c r="A2152"/>
  <c r="A2151"/>
  <c r="A2150"/>
  <c r="A2149"/>
  <c r="A2148"/>
  <c r="A2147"/>
  <c r="A2146"/>
  <c r="A2145"/>
  <c r="A2144"/>
  <c r="A2143"/>
  <c r="A2142"/>
  <c r="A2141"/>
  <c r="A2140"/>
  <c r="A2139"/>
  <c r="A2138"/>
  <c r="A2137"/>
  <c r="A2136"/>
  <c r="A2135"/>
  <c r="A2134"/>
  <c r="A2133"/>
  <c r="A2132"/>
  <c r="A2131"/>
  <c r="A2130"/>
  <c r="A2129"/>
  <c r="A2128"/>
  <c r="A2127"/>
  <c r="A2126"/>
  <c r="A2125"/>
  <c r="A2124"/>
  <c r="A2123"/>
  <c r="A2122"/>
  <c r="A2121"/>
  <c r="A2120"/>
  <c r="A2119"/>
  <c r="A2118"/>
  <c r="A2117"/>
  <c r="A2116"/>
  <c r="A2115"/>
  <c r="A2114"/>
  <c r="A2113"/>
  <c r="A2112"/>
  <c r="A2111"/>
  <c r="A2110"/>
  <c r="A2109"/>
  <c r="A2108"/>
  <c r="A2107"/>
  <c r="A2106"/>
  <c r="A2105"/>
  <c r="A2104"/>
  <c r="A2103"/>
  <c r="A2102"/>
  <c r="A2101"/>
  <c r="A2100"/>
  <c r="A2099"/>
  <c r="A2098"/>
  <c r="A2097"/>
  <c r="A2096"/>
  <c r="A2095"/>
  <c r="A2094"/>
  <c r="A2093"/>
  <c r="A2092"/>
  <c r="A2091"/>
  <c r="A2090"/>
  <c r="A2089"/>
  <c r="A2088"/>
  <c r="A2087"/>
  <c r="A2086"/>
  <c r="A2085"/>
  <c r="A2084"/>
  <c r="A2083"/>
  <c r="A2082"/>
  <c r="A2081"/>
  <c r="A2080"/>
  <c r="A2079"/>
  <c r="A2078"/>
  <c r="A2077"/>
  <c r="A2076"/>
  <c r="A2075"/>
  <c r="A2074"/>
  <c r="A2073"/>
  <c r="A2072"/>
  <c r="A2071"/>
  <c r="A2070"/>
  <c r="A2069"/>
  <c r="A2068"/>
  <c r="A2067"/>
  <c r="A2066"/>
  <c r="A2065"/>
  <c r="A2064"/>
  <c r="A2063"/>
  <c r="A2062"/>
  <c r="A2061"/>
  <c r="A2060"/>
  <c r="A2059"/>
  <c r="A2058"/>
  <c r="A2057"/>
  <c r="A2056"/>
  <c r="A2055"/>
  <c r="A2054"/>
  <c r="A2053"/>
  <c r="A2052"/>
  <c r="A2051"/>
  <c r="A2050"/>
  <c r="A2049"/>
  <c r="A2048"/>
  <c r="A2047"/>
  <c r="A2046"/>
  <c r="A2045"/>
  <c r="A2044"/>
  <c r="A2043"/>
  <c r="A2042"/>
  <c r="A2041"/>
  <c r="A2040"/>
  <c r="A2039"/>
  <c r="A2038"/>
  <c r="A2037"/>
  <c r="A2036"/>
  <c r="A2035"/>
  <c r="A2034"/>
  <c r="A2033"/>
  <c r="A2032"/>
  <c r="A2031"/>
  <c r="A2030"/>
  <c r="A2029"/>
  <c r="A2028"/>
  <c r="A2027"/>
  <c r="A2026"/>
  <c r="A2025"/>
  <c r="A2024"/>
  <c r="A2023"/>
  <c r="A2022"/>
  <c r="A2021"/>
  <c r="A2020"/>
  <c r="A2019"/>
  <c r="A2018"/>
  <c r="A2017"/>
  <c r="A2016"/>
  <c r="A2015"/>
  <c r="A2014"/>
  <c r="A2013"/>
  <c r="A2012"/>
  <c r="A2011"/>
  <c r="A2010"/>
  <c r="A2009"/>
  <c r="A2008"/>
  <c r="A2007"/>
  <c r="A2006"/>
  <c r="A2005"/>
  <c r="A2004"/>
  <c r="A2003"/>
  <c r="A2002"/>
  <c r="A2001"/>
  <c r="A2000"/>
  <c r="A1999"/>
  <c r="A1998"/>
  <c r="A1997"/>
  <c r="A1996"/>
  <c r="A1995"/>
  <c r="A1994"/>
  <c r="A1993"/>
  <c r="A1992"/>
  <c r="A1991"/>
  <c r="A1990"/>
  <c r="A1989"/>
  <c r="A1988"/>
  <c r="A1987"/>
  <c r="A1986"/>
  <c r="A1985"/>
  <c r="A1984"/>
  <c r="A1983"/>
  <c r="A1982"/>
  <c r="A1981"/>
  <c r="A1980"/>
  <c r="A1979"/>
  <c r="A1978"/>
  <c r="A1977"/>
  <c r="A1976"/>
  <c r="A1975"/>
  <c r="A1974"/>
  <c r="A1973"/>
  <c r="A1972"/>
  <c r="A1971"/>
  <c r="A1970"/>
  <c r="A1969"/>
  <c r="A1968"/>
  <c r="A1967"/>
  <c r="A1966"/>
  <c r="A1965"/>
  <c r="A1964"/>
  <c r="A1963"/>
  <c r="A1962"/>
  <c r="A1961"/>
  <c r="A1960"/>
  <c r="A1959"/>
  <c r="A1958"/>
  <c r="A1957"/>
  <c r="A1956"/>
  <c r="A1955"/>
  <c r="A1954"/>
  <c r="A1953"/>
  <c r="A1952"/>
  <c r="A1951"/>
  <c r="A1950"/>
  <c r="A1949"/>
  <c r="A1948"/>
  <c r="A1947"/>
  <c r="A1946"/>
  <c r="A1945"/>
  <c r="A1944"/>
  <c r="A1943"/>
  <c r="A1942"/>
  <c r="A1941"/>
  <c r="A1940"/>
  <c r="A1939"/>
  <c r="A1938"/>
  <c r="A1937"/>
  <c r="A1936"/>
  <c r="A1935"/>
  <c r="A1934"/>
  <c r="A1933"/>
  <c r="A1932"/>
  <c r="A1931"/>
  <c r="A1930"/>
  <c r="A1929"/>
  <c r="A1928"/>
  <c r="A1927"/>
  <c r="A1926"/>
  <c r="A1925"/>
  <c r="A1924"/>
  <c r="A1923"/>
  <c r="A1922"/>
  <c r="A1921"/>
  <c r="A1920"/>
  <c r="A1919"/>
  <c r="A1918"/>
  <c r="A1917"/>
  <c r="A1916"/>
  <c r="A1915"/>
  <c r="A1914"/>
  <c r="A1913"/>
  <c r="A1912"/>
  <c r="A1911"/>
  <c r="A1910"/>
  <c r="A1909"/>
  <c r="A1908"/>
  <c r="A1907"/>
  <c r="A1906"/>
  <c r="A1905"/>
  <c r="A1904"/>
  <c r="A1903"/>
  <c r="A1902"/>
  <c r="A1901"/>
  <c r="A1900"/>
  <c r="A1899"/>
  <c r="A1898"/>
  <c r="A1897"/>
  <c r="A1896"/>
  <c r="A1895"/>
  <c r="A1894"/>
  <c r="A1893"/>
  <c r="A1892"/>
  <c r="A1891"/>
  <c r="A1890"/>
  <c r="A1889"/>
  <c r="A1888"/>
  <c r="A1887"/>
  <c r="A1886"/>
  <c r="A1885"/>
  <c r="A1884"/>
  <c r="A1883"/>
  <c r="A1882"/>
  <c r="A1881"/>
  <c r="A1880"/>
  <c r="A1879"/>
  <c r="A1878"/>
  <c r="A1877"/>
  <c r="A1876"/>
  <c r="A1875"/>
  <c r="A1874"/>
  <c r="A1873"/>
  <c r="A1872"/>
  <c r="A1871"/>
  <c r="A1870"/>
  <c r="A1869"/>
  <c r="A1868"/>
  <c r="A1867"/>
  <c r="A1866"/>
  <c r="A1865"/>
  <c r="A1864"/>
  <c r="A1863"/>
  <c r="A1862"/>
  <c r="A1861"/>
  <c r="A1860"/>
  <c r="A1859"/>
  <c r="A1858"/>
  <c r="A1857"/>
  <c r="A1856"/>
  <c r="A1855"/>
  <c r="A1854"/>
  <c r="A1853"/>
  <c r="A1852"/>
  <c r="A1851"/>
  <c r="A1850"/>
  <c r="A1849"/>
  <c r="A1848"/>
  <c r="A1847"/>
  <c r="A1846"/>
  <c r="A1845"/>
  <c r="A1844"/>
  <c r="A1843"/>
  <c r="A1842"/>
  <c r="A1841"/>
  <c r="A1840"/>
  <c r="A1839"/>
  <c r="A1838"/>
  <c r="A1837"/>
  <c r="A1836"/>
  <c r="A1835"/>
  <c r="A1834"/>
  <c r="A1833"/>
  <c r="A1832"/>
  <c r="A1831"/>
  <c r="A1830"/>
  <c r="A1829"/>
  <c r="A1828"/>
  <c r="A1827"/>
  <c r="A1826"/>
  <c r="A1825"/>
  <c r="A1824"/>
  <c r="A1823"/>
  <c r="A1822"/>
  <c r="A1821"/>
  <c r="A1820"/>
  <c r="A1819"/>
  <c r="A1818"/>
  <c r="A1817"/>
  <c r="A1816"/>
  <c r="A1815"/>
  <c r="A1814"/>
  <c r="A1813"/>
  <c r="A1812"/>
  <c r="A1811"/>
  <c r="A1810"/>
  <c r="A1809"/>
  <c r="A1808"/>
  <c r="A1807"/>
  <c r="A1806"/>
  <c r="A1805"/>
  <c r="A1804"/>
  <c r="A1803"/>
  <c r="A1802"/>
  <c r="A1801"/>
  <c r="A1800"/>
  <c r="A1799"/>
  <c r="A1798"/>
  <c r="A1797"/>
  <c r="A1796"/>
  <c r="A1795"/>
  <c r="A1794"/>
  <c r="A1793"/>
  <c r="A1792"/>
  <c r="A1791"/>
  <c r="A1790"/>
  <c r="A1789"/>
  <c r="A1788"/>
  <c r="A1787"/>
  <c r="A1786"/>
  <c r="A1785"/>
  <c r="A1784"/>
  <c r="A1783"/>
  <c r="A1782"/>
  <c r="A1781"/>
  <c r="A1780"/>
  <c r="A1779"/>
  <c r="A1778"/>
  <c r="A1777"/>
  <c r="A1776"/>
  <c r="A1775"/>
  <c r="A1774"/>
  <c r="A1773"/>
  <c r="A1772"/>
  <c r="A1771"/>
  <c r="A1770"/>
  <c r="A1769"/>
  <c r="A1768"/>
  <c r="A1767"/>
  <c r="A1766"/>
  <c r="A1765"/>
  <c r="A1764"/>
  <c r="A1763"/>
  <c r="A1762"/>
  <c r="A1761"/>
  <c r="A1760"/>
  <c r="A1759"/>
  <c r="A1758"/>
  <c r="A1757"/>
  <c r="A1756"/>
  <c r="A1755"/>
  <c r="A1754"/>
  <c r="A1753"/>
  <c r="A1752"/>
  <c r="A1751"/>
  <c r="A1750"/>
  <c r="A1749"/>
  <c r="A1748"/>
  <c r="A1747"/>
  <c r="A1746"/>
  <c r="A1745"/>
  <c r="A1744"/>
  <c r="A1743"/>
  <c r="A1742"/>
  <c r="A1741"/>
  <c r="A1740"/>
  <c r="A1739"/>
  <c r="A1738"/>
  <c r="A1737"/>
  <c r="A1736"/>
  <c r="A1735"/>
  <c r="A1734"/>
  <c r="A1733"/>
  <c r="A1732"/>
  <c r="A1731"/>
  <c r="A1730"/>
  <c r="A1729"/>
  <c r="A1728"/>
  <c r="A1727"/>
  <c r="A1726"/>
  <c r="A1725"/>
  <c r="A1724"/>
  <c r="A1723"/>
  <c r="A1722"/>
  <c r="A1721"/>
  <c r="A1720"/>
  <c r="A1719"/>
  <c r="A1718"/>
  <c r="A1717"/>
  <c r="A1716"/>
  <c r="A1715"/>
  <c r="A1714"/>
  <c r="A1713"/>
  <c r="A1712"/>
  <c r="A1711"/>
  <c r="A1710"/>
  <c r="A1709"/>
  <c r="A1708"/>
  <c r="A1707"/>
  <c r="A1706"/>
  <c r="A1705"/>
  <c r="A1704"/>
  <c r="A1703"/>
  <c r="A1702"/>
  <c r="A1701"/>
  <c r="A1700"/>
  <c r="A1699"/>
  <c r="A1698"/>
  <c r="A1697"/>
  <c r="A1696"/>
  <c r="A1695"/>
  <c r="A1694"/>
  <c r="A1693"/>
  <c r="A1692"/>
  <c r="A1691"/>
  <c r="A1690"/>
  <c r="A1689"/>
  <c r="A1688"/>
  <c r="A1687"/>
  <c r="A1686"/>
  <c r="A1685"/>
  <c r="A1684"/>
  <c r="A1683"/>
  <c r="A1682"/>
  <c r="A1681"/>
  <c r="A1680"/>
  <c r="A1679"/>
  <c r="A1678"/>
  <c r="A1677"/>
  <c r="A1676"/>
  <c r="A1675"/>
  <c r="A1674"/>
  <c r="A1673"/>
  <c r="A1672"/>
  <c r="A1671"/>
  <c r="A1670"/>
  <c r="A1669"/>
  <c r="A1668"/>
  <c r="A1667"/>
  <c r="A1666"/>
  <c r="A1665"/>
  <c r="A1664"/>
  <c r="A1663"/>
  <c r="A1662"/>
  <c r="A1661"/>
  <c r="A1660"/>
  <c r="A1659"/>
  <c r="A1658"/>
  <c r="A1657"/>
  <c r="A1656"/>
  <c r="A1655"/>
  <c r="A1654"/>
  <c r="A1653"/>
  <c r="A1652"/>
  <c r="A1651"/>
  <c r="A1650"/>
  <c r="A1649"/>
  <c r="A1648"/>
  <c r="A1647"/>
  <c r="A1646"/>
  <c r="A1645"/>
  <c r="A1644"/>
  <c r="A1643"/>
  <c r="A1642"/>
  <c r="A1641"/>
  <c r="A1640"/>
  <c r="A1639"/>
  <c r="A1638"/>
  <c r="A1637"/>
  <c r="A1636"/>
  <c r="A1635"/>
  <c r="A1634"/>
  <c r="A1633"/>
  <c r="A1632"/>
  <c r="A1631"/>
  <c r="A1630"/>
  <c r="A1629"/>
  <c r="A1628"/>
  <c r="A1627"/>
  <c r="A1626"/>
  <c r="A1625"/>
  <c r="A1624"/>
  <c r="A1623"/>
  <c r="A1622"/>
  <c r="A1621"/>
  <c r="A1620"/>
  <c r="A1619"/>
  <c r="A1618"/>
  <c r="A1617"/>
  <c r="A1616"/>
  <c r="A1615"/>
  <c r="A1614"/>
  <c r="A1613"/>
  <c r="A1612"/>
  <c r="A1611"/>
  <c r="A1610"/>
  <c r="A1609"/>
  <c r="A1608"/>
  <c r="A1607"/>
  <c r="A1606"/>
  <c r="A1605"/>
  <c r="A1604"/>
  <c r="A1603"/>
  <c r="A1602"/>
  <c r="A1601"/>
  <c r="A1600"/>
  <c r="A1599"/>
  <c r="A1598"/>
  <c r="A1597"/>
  <c r="A1596"/>
  <c r="A1595"/>
  <c r="A1594"/>
  <c r="A1593"/>
  <c r="A1592"/>
  <c r="A1591"/>
  <c r="A1590"/>
  <c r="A1589"/>
  <c r="A1588"/>
  <c r="A1587"/>
  <c r="A1586"/>
  <c r="A1585"/>
  <c r="A1584"/>
  <c r="A1583"/>
  <c r="A1582"/>
  <c r="A1581"/>
  <c r="A1580"/>
  <c r="A1579"/>
  <c r="A1578"/>
  <c r="A1577"/>
  <c r="A1576"/>
  <c r="A1575"/>
  <c r="A1574"/>
  <c r="A1573"/>
  <c r="A1572"/>
  <c r="A1571"/>
  <c r="A1570"/>
  <c r="A1569"/>
  <c r="A1568"/>
  <c r="A1567"/>
  <c r="A1566"/>
  <c r="A1565"/>
  <c r="A1564"/>
  <c r="A1563"/>
  <c r="A1562"/>
  <c r="A1561"/>
  <c r="A1560"/>
  <c r="A1559"/>
  <c r="A1558"/>
  <c r="A1557"/>
  <c r="A1556"/>
  <c r="A1555"/>
  <c r="A1554"/>
  <c r="A1553"/>
  <c r="A1552"/>
  <c r="A1551"/>
  <c r="A1550"/>
  <c r="A1549"/>
  <c r="A1548"/>
  <c r="A1547"/>
  <c r="A1546"/>
  <c r="A1545"/>
  <c r="A1544"/>
  <c r="A1543"/>
  <c r="A1542"/>
  <c r="A1541"/>
  <c r="A1540"/>
  <c r="A1539"/>
  <c r="A1538"/>
  <c r="A1537"/>
  <c r="A1536"/>
  <c r="A1535"/>
  <c r="A1534"/>
  <c r="A1533"/>
  <c r="A1532"/>
  <c r="A1531"/>
  <c r="A1530"/>
  <c r="A1529"/>
  <c r="A1528"/>
  <c r="A1527"/>
  <c r="A1526"/>
  <c r="A1525"/>
  <c r="A1524"/>
  <c r="A1523"/>
  <c r="A1522"/>
  <c r="A1521"/>
  <c r="A1520"/>
  <c r="A1519"/>
  <c r="A1518"/>
  <c r="A1517"/>
  <c r="A1516"/>
  <c r="A1515"/>
  <c r="A1514"/>
  <c r="A1513"/>
  <c r="A1512"/>
  <c r="A1511"/>
  <c r="A1510"/>
  <c r="A1509"/>
  <c r="A1508"/>
  <c r="A1507"/>
  <c r="A1506"/>
  <c r="A1505"/>
  <c r="A1504"/>
  <c r="A1503"/>
  <c r="A1502"/>
  <c r="A1501"/>
  <c r="A1500"/>
  <c r="A1499"/>
  <c r="A1498"/>
  <c r="A1497"/>
  <c r="A1496"/>
  <c r="A1495"/>
  <c r="A1494"/>
  <c r="A1493"/>
  <c r="A1492"/>
  <c r="A1491"/>
  <c r="A1490"/>
  <c r="A1489"/>
  <c r="A1488"/>
  <c r="A1487"/>
  <c r="A1486"/>
  <c r="A1485"/>
  <c r="A1484"/>
  <c r="A1483"/>
  <c r="A1482"/>
  <c r="A1481"/>
  <c r="A1480"/>
  <c r="A1479"/>
  <c r="A1478"/>
  <c r="A1477"/>
  <c r="A1476"/>
  <c r="A1475"/>
  <c r="A1474"/>
  <c r="A1473"/>
  <c r="A1472"/>
  <c r="A1471"/>
  <c r="A1470"/>
  <c r="A1469"/>
  <c r="A1468"/>
  <c r="A1467"/>
  <c r="A1466"/>
  <c r="A1465"/>
  <c r="A1464"/>
  <c r="A1463"/>
  <c r="A1462"/>
  <c r="A1461"/>
  <c r="A1460"/>
  <c r="A1459"/>
  <c r="A1458"/>
  <c r="A1457"/>
  <c r="A1456"/>
  <c r="A1455"/>
  <c r="A1454"/>
  <c r="A1453"/>
  <c r="A1452"/>
  <c r="A1451"/>
  <c r="A1450"/>
  <c r="A1449"/>
  <c r="A1448"/>
  <c r="A1447"/>
  <c r="A1446"/>
  <c r="A1445"/>
  <c r="A1444"/>
  <c r="A1443"/>
  <c r="A1442"/>
  <c r="A1441"/>
  <c r="A1440"/>
  <c r="A1439"/>
  <c r="A1438"/>
  <c r="A1437"/>
  <c r="A1436"/>
  <c r="A1435"/>
  <c r="A1434"/>
  <c r="A1433"/>
  <c r="A1432"/>
  <c r="A1431"/>
  <c r="A1430"/>
  <c r="A1429"/>
  <c r="A1428"/>
  <c r="A1427"/>
  <c r="A1426"/>
  <c r="A1425"/>
  <c r="A1424"/>
  <c r="A1423"/>
  <c r="A1422"/>
  <c r="A1421"/>
  <c r="A1420"/>
  <c r="A1419"/>
  <c r="A1418"/>
  <c r="A1417"/>
  <c r="A1416"/>
  <c r="A1415"/>
  <c r="A1414"/>
  <c r="A1413"/>
  <c r="A1412"/>
  <c r="A1411"/>
  <c r="A1410"/>
  <c r="A1409"/>
  <c r="A1408"/>
  <c r="A1407"/>
  <c r="A1406"/>
  <c r="A1405"/>
  <c r="A1404"/>
  <c r="A1403"/>
  <c r="A1402"/>
  <c r="A1401"/>
  <c r="A1400"/>
  <c r="A1399"/>
  <c r="A1398"/>
  <c r="A1397"/>
  <c r="A1396"/>
  <c r="A1395"/>
  <c r="A1394"/>
  <c r="A1393"/>
  <c r="A1392"/>
  <c r="A1391"/>
  <c r="A1390"/>
  <c r="A1389"/>
  <c r="A1388"/>
  <c r="A1387"/>
  <c r="A1386"/>
  <c r="A1385"/>
  <c r="A1384"/>
  <c r="A1383"/>
  <c r="A1382"/>
  <c r="A1381"/>
  <c r="A1380"/>
  <c r="A1379"/>
  <c r="A1378"/>
  <c r="A1377"/>
  <c r="A1376"/>
  <c r="A1375"/>
  <c r="A1374"/>
  <c r="A1373"/>
  <c r="A1372"/>
  <c r="A1371"/>
  <c r="A1370"/>
  <c r="A1369"/>
  <c r="A1368"/>
  <c r="A1367"/>
  <c r="A1366"/>
  <c r="A1365"/>
  <c r="A1364"/>
  <c r="A1363"/>
  <c r="A1362"/>
  <c r="A1361"/>
  <c r="A1360"/>
  <c r="A1359"/>
  <c r="A1358"/>
  <c r="A1357"/>
  <c r="A1356"/>
  <c r="A1355"/>
  <c r="A1354"/>
  <c r="A1353"/>
  <c r="A1352"/>
  <c r="A1351"/>
  <c r="A1350"/>
  <c r="A1349"/>
  <c r="A1348"/>
  <c r="A1347"/>
  <c r="A1346"/>
  <c r="A1345"/>
  <c r="A1344"/>
  <c r="A1343"/>
  <c r="A1342"/>
  <c r="A1341"/>
  <c r="A1340"/>
  <c r="A1339"/>
  <c r="A1338"/>
  <c r="A1337"/>
  <c r="A1336"/>
  <c r="A1335"/>
  <c r="A1334"/>
  <c r="A1333"/>
  <c r="A1332"/>
  <c r="A1331"/>
  <c r="A1330"/>
  <c r="A1329"/>
  <c r="A1328"/>
  <c r="A1327"/>
  <c r="A1326"/>
  <c r="A1325"/>
  <c r="A1324"/>
  <c r="A1323"/>
  <c r="A1322"/>
  <c r="A1321"/>
  <c r="A1320"/>
  <c r="A1319"/>
  <c r="A1318"/>
  <c r="A1317"/>
  <c r="A1316"/>
  <c r="A1315"/>
  <c r="A1314"/>
  <c r="A1313"/>
  <c r="A1312"/>
  <c r="A1311"/>
  <c r="A1310"/>
  <c r="A1309"/>
  <c r="A1308"/>
  <c r="A1307"/>
  <c r="A1306"/>
  <c r="A1305"/>
  <c r="A1304"/>
  <c r="A1303"/>
  <c r="A1302"/>
  <c r="A1301"/>
  <c r="A1300"/>
  <c r="A1299"/>
  <c r="A1298"/>
  <c r="A1297"/>
  <c r="A1296"/>
  <c r="A1295"/>
  <c r="A1294"/>
  <c r="A1293"/>
  <c r="A1292"/>
  <c r="A1291"/>
  <c r="A1290"/>
  <c r="A1289"/>
  <c r="A1288"/>
  <c r="A1287"/>
  <c r="A1286"/>
  <c r="A1285"/>
  <c r="A1284"/>
  <c r="A1283"/>
  <c r="A1282"/>
  <c r="A1281"/>
  <c r="A1280"/>
  <c r="A1279"/>
  <c r="A1278"/>
  <c r="A1277"/>
  <c r="A1276"/>
  <c r="A1275"/>
  <c r="A1274"/>
  <c r="A1273"/>
  <c r="A1272"/>
  <c r="A1271"/>
  <c r="A1270"/>
  <c r="A1269"/>
  <c r="A1268"/>
  <c r="A1267"/>
  <c r="A1266"/>
  <c r="A1265"/>
  <c r="A1264"/>
  <c r="A1263"/>
  <c r="A1262"/>
  <c r="A1261"/>
  <c r="A1260"/>
  <c r="A1259"/>
  <c r="A1258"/>
  <c r="A1257"/>
  <c r="A1256"/>
  <c r="A1255"/>
  <c r="A1254"/>
  <c r="A1253"/>
  <c r="A1252"/>
  <c r="A1251"/>
  <c r="A1250"/>
  <c r="A1249"/>
  <c r="A1248"/>
  <c r="A1247"/>
  <c r="A1246"/>
  <c r="A1245"/>
  <c r="A1244"/>
  <c r="A1243"/>
  <c r="A1242"/>
  <c r="A1241"/>
  <c r="A1240"/>
  <c r="A1239"/>
  <c r="A1238"/>
  <c r="A1237"/>
  <c r="A1236"/>
  <c r="A1235"/>
  <c r="A1234"/>
  <c r="A1233"/>
  <c r="A1232"/>
  <c r="A1231"/>
  <c r="A1230"/>
  <c r="A1229"/>
  <c r="A1228"/>
  <c r="A1227"/>
  <c r="A1226"/>
  <c r="A1225"/>
  <c r="A1224"/>
  <c r="A1223"/>
  <c r="A1222"/>
  <c r="A1221"/>
  <c r="A1220"/>
  <c r="A1219"/>
  <c r="A1218"/>
  <c r="A1217"/>
  <c r="A1216"/>
  <c r="A1215"/>
  <c r="A1214"/>
  <c r="A1213"/>
  <c r="A1212"/>
  <c r="A1211"/>
  <c r="A1210"/>
  <c r="A1209"/>
  <c r="A1208"/>
  <c r="A1207"/>
  <c r="A1206"/>
  <c r="A1205"/>
  <c r="A1204"/>
  <c r="A1203"/>
  <c r="A1202"/>
  <c r="A1201"/>
  <c r="A1200"/>
  <c r="A1199"/>
  <c r="A1198"/>
  <c r="A1197"/>
  <c r="A1196"/>
  <c r="A1195"/>
  <c r="A1194"/>
  <c r="A1193"/>
  <c r="A1192"/>
  <c r="A1191"/>
  <c r="A1190"/>
  <c r="A1189"/>
  <c r="A1188"/>
  <c r="A1187"/>
  <c r="A1186"/>
  <c r="A1185"/>
  <c r="A1184"/>
  <c r="A1183"/>
  <c r="A1182"/>
  <c r="A1181"/>
  <c r="A1180"/>
  <c r="A1179"/>
  <c r="A1178"/>
  <c r="A1177"/>
  <c r="A1176"/>
  <c r="A1175"/>
  <c r="A1174"/>
  <c r="A1173"/>
  <c r="A1172"/>
  <c r="A1171"/>
  <c r="A1170"/>
  <c r="A1169"/>
  <c r="A1168"/>
  <c r="A1167"/>
  <c r="A1166"/>
  <c r="A1165"/>
  <c r="A1164"/>
  <c r="A1163"/>
  <c r="A1162"/>
  <c r="A1161"/>
  <c r="A1160"/>
  <c r="A1159"/>
  <c r="A1158"/>
  <c r="A1157"/>
  <c r="A1156"/>
  <c r="A1155"/>
  <c r="A1154"/>
  <c r="A1153"/>
  <c r="A1152"/>
  <c r="A1151"/>
  <c r="A1150"/>
  <c r="A1149"/>
  <c r="A1148"/>
  <c r="A1147"/>
  <c r="A1146"/>
  <c r="A1145"/>
  <c r="A1144"/>
  <c r="A1143"/>
  <c r="A1142"/>
  <c r="A1141"/>
  <c r="A1140"/>
  <c r="A1139"/>
  <c r="A1138"/>
  <c r="A1137"/>
  <c r="A1136"/>
  <c r="A1135"/>
  <c r="A1134"/>
  <c r="A1133"/>
  <c r="A1132"/>
  <c r="A1131"/>
  <c r="A1130"/>
  <c r="A1129"/>
  <c r="A1128"/>
  <c r="A1127"/>
  <c r="A1126"/>
  <c r="A1125"/>
  <c r="A1124"/>
  <c r="A1123"/>
  <c r="A1122"/>
  <c r="A1121"/>
  <c r="A1120"/>
  <c r="A1119"/>
  <c r="A1118"/>
  <c r="A1117"/>
  <c r="A1116"/>
  <c r="A1115"/>
  <c r="A1114"/>
  <c r="A1113"/>
  <c r="A1112"/>
  <c r="A1111"/>
  <c r="A1110"/>
  <c r="A1109"/>
  <c r="A1108"/>
  <c r="A1107"/>
  <c r="A1106"/>
  <c r="A1105"/>
  <c r="A1104"/>
  <c r="A1103"/>
  <c r="A1102"/>
  <c r="A1101"/>
  <c r="A1100"/>
  <c r="A1099"/>
  <c r="A1098"/>
  <c r="A1097"/>
  <c r="A1096"/>
  <c r="A1095"/>
  <c r="A1094"/>
  <c r="A1093"/>
  <c r="A1092"/>
  <c r="A1091"/>
  <c r="A1090"/>
  <c r="A1089"/>
  <c r="A1088"/>
  <c r="A1087"/>
  <c r="A1086"/>
  <c r="A1085"/>
  <c r="A1084"/>
  <c r="A1083"/>
  <c r="A1082"/>
  <c r="A1081"/>
  <c r="A1080"/>
  <c r="A1079"/>
  <c r="A1078"/>
  <c r="A1077"/>
  <c r="A1076"/>
  <c r="A1075"/>
  <c r="A1074"/>
  <c r="A1073"/>
  <c r="A1072"/>
  <c r="A1071"/>
  <c r="A1070"/>
  <c r="A1069"/>
  <c r="A1068"/>
  <c r="A1067"/>
  <c r="A1066"/>
  <c r="A1065"/>
  <c r="A1064"/>
  <c r="A1063"/>
  <c r="A1062"/>
  <c r="A1061"/>
  <c r="A1060"/>
  <c r="A1059"/>
  <c r="A1058"/>
  <c r="A1057"/>
  <c r="A1056"/>
  <c r="A1055"/>
  <c r="A1054"/>
  <c r="A1053"/>
  <c r="A1052"/>
  <c r="A1051"/>
  <c r="A1050"/>
  <c r="A1049"/>
  <c r="A1048"/>
  <c r="A1047"/>
  <c r="A1046"/>
  <c r="A1045"/>
  <c r="A1044"/>
  <c r="A1043"/>
  <c r="A1042"/>
  <c r="A1041"/>
  <c r="A1040"/>
  <c r="A1039"/>
  <c r="A1038"/>
  <c r="A1037"/>
  <c r="A1036"/>
  <c r="A1035"/>
  <c r="A1034"/>
  <c r="A1033"/>
  <c r="A1032"/>
  <c r="A1031"/>
  <c r="A1030"/>
  <c r="A1029"/>
  <c r="A1028"/>
  <c r="A1027"/>
  <c r="A1026"/>
  <c r="A1025"/>
  <c r="A1024"/>
  <c r="A1023"/>
  <c r="A1022"/>
  <c r="A1021"/>
  <c r="A1020"/>
  <c r="A1019"/>
  <c r="A1018"/>
  <c r="A1017"/>
  <c r="A1016"/>
  <c r="A1015"/>
  <c r="A1014"/>
  <c r="A1013"/>
  <c r="A1012"/>
  <c r="A1011"/>
  <c r="A1010"/>
  <c r="A1009"/>
  <c r="A1008"/>
  <c r="A1007"/>
  <c r="A1006"/>
  <c r="A1005"/>
  <c r="A1004"/>
  <c r="A1003"/>
  <c r="A1002"/>
  <c r="A1001"/>
  <c r="A1000"/>
  <c r="A999"/>
  <c r="A998"/>
  <c r="A997"/>
  <c r="A996"/>
  <c r="A995"/>
  <c r="A994"/>
  <c r="A993"/>
  <c r="A992"/>
  <c r="A991"/>
  <c r="A990"/>
  <c r="A989"/>
  <c r="A988"/>
  <c r="A987"/>
  <c r="A986"/>
  <c r="A985"/>
  <c r="A984"/>
  <c r="A983"/>
  <c r="A982"/>
  <c r="A981"/>
  <c r="A980"/>
  <c r="A979"/>
  <c r="A978"/>
  <c r="A977"/>
  <c r="A976"/>
  <c r="A975"/>
  <c r="A974"/>
  <c r="A973"/>
  <c r="A972"/>
  <c r="A971"/>
  <c r="A970"/>
  <c r="A969"/>
  <c r="A968"/>
  <c r="A967"/>
  <c r="A966"/>
  <c r="A965"/>
  <c r="A964"/>
  <c r="A963"/>
  <c r="A962"/>
  <c r="A961"/>
  <c r="A960"/>
  <c r="A959"/>
  <c r="A958"/>
  <c r="A957"/>
  <c r="A956"/>
  <c r="A955"/>
  <c r="A954"/>
  <c r="A953"/>
  <c r="A952"/>
  <c r="A951"/>
  <c r="A950"/>
  <c r="A949"/>
  <c r="A948"/>
  <c r="A947"/>
  <c r="A946"/>
  <c r="A945"/>
  <c r="A944"/>
  <c r="A943"/>
  <c r="A942"/>
  <c r="A941"/>
  <c r="A940"/>
  <c r="A939"/>
  <c r="A938"/>
  <c r="A937"/>
  <c r="A936"/>
  <c r="A935"/>
  <c r="A934"/>
  <c r="A933"/>
  <c r="A932"/>
  <c r="A931"/>
  <c r="A930"/>
  <c r="A929"/>
  <c r="A928"/>
  <c r="A927"/>
  <c r="A926"/>
  <c r="A925"/>
  <c r="A924"/>
  <c r="A923"/>
  <c r="A922"/>
  <c r="A921"/>
  <c r="A920"/>
  <c r="A919"/>
  <c r="A918"/>
  <c r="A917"/>
  <c r="A916"/>
  <c r="A915"/>
  <c r="A914"/>
  <c r="A913"/>
  <c r="A912"/>
  <c r="A911"/>
  <c r="A910"/>
  <c r="A909"/>
  <c r="A908"/>
  <c r="A907"/>
  <c r="A906"/>
  <c r="A905"/>
  <c r="A904"/>
  <c r="A903"/>
  <c r="A902"/>
  <c r="A901"/>
  <c r="A900"/>
  <c r="A899"/>
  <c r="A898"/>
  <c r="A897"/>
  <c r="A896"/>
  <c r="A895"/>
  <c r="A894"/>
  <c r="A893"/>
  <c r="A892"/>
  <c r="A891"/>
  <c r="A890"/>
  <c r="A889"/>
  <c r="A888"/>
  <c r="A887"/>
  <c r="A886"/>
  <c r="A885"/>
  <c r="A884"/>
  <c r="A883"/>
  <c r="A882"/>
  <c r="A881"/>
  <c r="A880"/>
  <c r="A879"/>
  <c r="A878"/>
  <c r="A877"/>
  <c r="A876"/>
  <c r="A875"/>
  <c r="A874"/>
  <c r="A873"/>
  <c r="A872"/>
  <c r="A871"/>
  <c r="A870"/>
  <c r="A869"/>
  <c r="A868"/>
  <c r="A867"/>
  <c r="A866"/>
  <c r="A865"/>
  <c r="A864"/>
  <c r="A863"/>
  <c r="A862"/>
  <c r="A861"/>
  <c r="A860"/>
  <c r="A859"/>
  <c r="A858"/>
  <c r="A857"/>
  <c r="A856"/>
  <c r="A855"/>
  <c r="A854"/>
  <c r="A853"/>
  <c r="A852"/>
  <c r="A851"/>
  <c r="A850"/>
  <c r="A849"/>
  <c r="A848"/>
  <c r="A847"/>
  <c r="A846"/>
  <c r="A845"/>
  <c r="A844"/>
  <c r="A843"/>
  <c r="A842"/>
  <c r="A841"/>
  <c r="A840"/>
  <c r="A839"/>
  <c r="A838"/>
  <c r="A837"/>
  <c r="A836"/>
  <c r="A835"/>
  <c r="A834"/>
  <c r="A833"/>
  <c r="A832"/>
  <c r="A831"/>
  <c r="A830"/>
  <c r="A829"/>
  <c r="A828"/>
  <c r="A827"/>
  <c r="A826"/>
  <c r="A825"/>
  <c r="A824"/>
  <c r="A823"/>
  <c r="A822"/>
  <c r="A821"/>
  <c r="A820"/>
  <c r="A819"/>
  <c r="A818"/>
  <c r="A817"/>
  <c r="A816"/>
  <c r="A815"/>
  <c r="A814"/>
  <c r="A813"/>
  <c r="A812"/>
  <c r="A811"/>
  <c r="A810"/>
  <c r="A809"/>
  <c r="A808"/>
  <c r="A807"/>
  <c r="A806"/>
  <c r="A805"/>
  <c r="A804"/>
  <c r="A803"/>
  <c r="A802"/>
  <c r="A801"/>
  <c r="A800"/>
  <c r="A799"/>
  <c r="A798"/>
  <c r="A797"/>
  <c r="A796"/>
  <c r="A795"/>
  <c r="A794"/>
  <c r="A793"/>
  <c r="A792"/>
  <c r="A791"/>
  <c r="A790"/>
  <c r="A789"/>
  <c r="A788"/>
  <c r="A787"/>
  <c r="A786"/>
  <c r="A785"/>
  <c r="A784"/>
  <c r="A783"/>
  <c r="A782"/>
  <c r="A781"/>
  <c r="A780"/>
  <c r="A779"/>
  <c r="A778"/>
  <c r="A777"/>
  <c r="A776"/>
  <c r="A775"/>
  <c r="A774"/>
  <c r="A773"/>
  <c r="A772"/>
  <c r="A771"/>
  <c r="A770"/>
  <c r="A769"/>
  <c r="A768"/>
  <c r="A767"/>
  <c r="A766"/>
  <c r="A765"/>
  <c r="A764"/>
  <c r="A763"/>
  <c r="A762"/>
  <c r="A761"/>
  <c r="A760"/>
  <c r="A759"/>
  <c r="A758"/>
  <c r="A757"/>
  <c r="A756"/>
  <c r="A755"/>
  <c r="A754"/>
  <c r="A753"/>
  <c r="A752"/>
  <c r="A751"/>
  <c r="A750"/>
  <c r="A749"/>
  <c r="A748"/>
  <c r="A747"/>
  <c r="A746"/>
  <c r="A745"/>
  <c r="A744"/>
  <c r="A743"/>
  <c r="A742"/>
  <c r="A741"/>
  <c r="A740"/>
  <c r="A739"/>
  <c r="A738"/>
  <c r="A737"/>
  <c r="A736"/>
  <c r="A735"/>
  <c r="A734"/>
  <c r="A733"/>
  <c r="A732"/>
  <c r="A731"/>
  <c r="A730"/>
  <c r="A729"/>
  <c r="A728"/>
  <c r="A727"/>
  <c r="A726"/>
  <c r="A725"/>
  <c r="A724"/>
  <c r="A723"/>
  <c r="A722"/>
  <c r="A721"/>
  <c r="A720"/>
  <c r="A719"/>
  <c r="A718"/>
  <c r="A717"/>
  <c r="A716"/>
  <c r="A715"/>
  <c r="A714"/>
  <c r="A713"/>
  <c r="A712"/>
  <c r="A711"/>
  <c r="A710"/>
  <c r="A709"/>
  <c r="A708"/>
  <c r="A707"/>
  <c r="A706"/>
  <c r="A705"/>
  <c r="A704"/>
  <c r="A703"/>
  <c r="A702"/>
  <c r="A701"/>
  <c r="A700"/>
  <c r="A699"/>
  <c r="A698"/>
  <c r="A697"/>
  <c r="A696"/>
  <c r="A695"/>
  <c r="A694"/>
  <c r="A693"/>
  <c r="A692"/>
  <c r="A691"/>
  <c r="A690"/>
  <c r="A689"/>
  <c r="A688"/>
  <c r="A687"/>
  <c r="A686"/>
  <c r="A685"/>
  <c r="A684"/>
  <c r="A683"/>
  <c r="A682"/>
  <c r="A681"/>
  <c r="A680"/>
  <c r="A679"/>
  <c r="A678"/>
  <c r="A677"/>
  <c r="A676"/>
  <c r="A675"/>
  <c r="A674"/>
  <c r="A673"/>
  <c r="A672"/>
  <c r="A671"/>
  <c r="A670"/>
  <c r="A669"/>
  <c r="A668"/>
  <c r="A667"/>
  <c r="A666"/>
  <c r="A665"/>
  <c r="A664"/>
  <c r="A663"/>
  <c r="A662"/>
  <c r="A661"/>
  <c r="A660"/>
  <c r="A659"/>
  <c r="A658"/>
  <c r="A657"/>
  <c r="A656"/>
  <c r="A655"/>
  <c r="A654"/>
  <c r="A653"/>
  <c r="A652"/>
  <c r="A651"/>
  <c r="A650"/>
  <c r="A649"/>
  <c r="A648"/>
  <c r="A647"/>
  <c r="A646"/>
  <c r="A645"/>
  <c r="A644"/>
  <c r="A643"/>
  <c r="A642"/>
  <c r="A641"/>
  <c r="A640"/>
  <c r="A639"/>
  <c r="A638"/>
  <c r="A637"/>
  <c r="A636"/>
  <c r="A635"/>
  <c r="A634"/>
  <c r="A633"/>
  <c r="A632"/>
  <c r="A631"/>
  <c r="A630"/>
  <c r="A629"/>
  <c r="A628"/>
  <c r="A627"/>
  <c r="A626"/>
  <c r="A625"/>
  <c r="A624"/>
  <c r="A623"/>
  <c r="A622"/>
  <c r="A621"/>
  <c r="A620"/>
  <c r="A619"/>
  <c r="A618"/>
  <c r="A617"/>
  <c r="A616"/>
  <c r="A615"/>
  <c r="A614"/>
  <c r="A613"/>
  <c r="A612"/>
  <c r="A611"/>
  <c r="A610"/>
  <c r="A609"/>
  <c r="A608"/>
  <c r="A607"/>
  <c r="A606"/>
  <c r="A605"/>
  <c r="A604"/>
  <c r="A603"/>
  <c r="A602"/>
  <c r="A601"/>
  <c r="A600"/>
  <c r="A599"/>
  <c r="A598"/>
  <c r="A597"/>
  <c r="A596"/>
  <c r="A595"/>
  <c r="A594"/>
  <c r="A593"/>
  <c r="A592"/>
  <c r="A591"/>
  <c r="A590"/>
  <c r="A589"/>
  <c r="A588"/>
  <c r="A587"/>
  <c r="A586"/>
  <c r="A585"/>
  <c r="A584"/>
  <c r="A583"/>
  <c r="A582"/>
  <c r="A581"/>
  <c r="A580"/>
  <c r="A579"/>
  <c r="A578"/>
  <c r="A577"/>
  <c r="A576"/>
  <c r="A575"/>
  <c r="A574"/>
  <c r="A573"/>
  <c r="A572"/>
  <c r="A571"/>
  <c r="A570"/>
  <c r="A569"/>
  <c r="A568"/>
  <c r="A567"/>
  <c r="A566"/>
  <c r="A565"/>
  <c r="A564"/>
  <c r="A563"/>
  <c r="A562"/>
  <c r="A561"/>
  <c r="A560"/>
  <c r="A559"/>
  <c r="A558"/>
  <c r="A557"/>
  <c r="A556"/>
  <c r="A555"/>
  <c r="A554"/>
  <c r="A553"/>
  <c r="A552"/>
  <c r="A551"/>
  <c r="A550"/>
  <c r="A549"/>
  <c r="A548"/>
  <c r="A547"/>
  <c r="A546"/>
  <c r="A545"/>
  <c r="A544"/>
  <c r="A543"/>
  <c r="A542"/>
  <c r="A541"/>
  <c r="A540"/>
  <c r="A539"/>
  <c r="A538"/>
  <c r="A537"/>
  <c r="A536"/>
  <c r="A535"/>
  <c r="A534"/>
  <c r="A533"/>
  <c r="A532"/>
  <c r="A531"/>
  <c r="A530"/>
  <c r="A529"/>
  <c r="A528"/>
  <c r="A527"/>
  <c r="A526"/>
  <c r="A525"/>
  <c r="A524"/>
  <c r="A523"/>
  <c r="A522"/>
  <c r="A521"/>
  <c r="A520"/>
  <c r="A519"/>
  <c r="A518"/>
  <c r="A517"/>
  <c r="A516"/>
  <c r="A515"/>
  <c r="A514"/>
  <c r="A513"/>
  <c r="A512"/>
  <c r="A511"/>
  <c r="A510"/>
  <c r="A509"/>
  <c r="A508"/>
  <c r="A507"/>
  <c r="A506"/>
  <c r="A505"/>
  <c r="A504"/>
  <c r="A503"/>
  <c r="A502"/>
  <c r="A501"/>
  <c r="A500"/>
  <c r="A499"/>
  <c r="A498"/>
  <c r="A497"/>
  <c r="A496"/>
  <c r="A495"/>
  <c r="A494"/>
  <c r="A493"/>
  <c r="A492"/>
  <c r="A491"/>
  <c r="A490"/>
  <c r="A489"/>
  <c r="A488"/>
  <c r="A487"/>
  <c r="A486"/>
  <c r="A485"/>
  <c r="A484"/>
  <c r="A483"/>
  <c r="A482"/>
  <c r="A481"/>
  <c r="A480"/>
  <c r="A479"/>
  <c r="A478"/>
  <c r="A477"/>
  <c r="A476"/>
  <c r="A475"/>
  <c r="A474"/>
  <c r="A473"/>
  <c r="A472"/>
  <c r="A471"/>
  <c r="A470"/>
  <c r="A469"/>
  <c r="A468"/>
  <c r="A467"/>
  <c r="A466"/>
  <c r="A465"/>
  <c r="A464"/>
  <c r="A463"/>
  <c r="A462"/>
  <c r="A461"/>
  <c r="A460"/>
  <c r="A459"/>
  <c r="A458"/>
  <c r="A457"/>
  <c r="A456"/>
  <c r="A455"/>
  <c r="A454"/>
  <c r="A453"/>
  <c r="A452"/>
  <c r="A451"/>
  <c r="A450"/>
  <c r="A449"/>
  <c r="A448"/>
  <c r="A447"/>
  <c r="A446"/>
  <c r="A445"/>
  <c r="A444"/>
  <c r="A443"/>
  <c r="A442"/>
  <c r="A441"/>
  <c r="A440"/>
  <c r="A439"/>
  <c r="A438"/>
  <c r="A437"/>
  <c r="A436"/>
  <c r="A435"/>
  <c r="A434"/>
  <c r="A433"/>
  <c r="A432"/>
  <c r="A431"/>
  <c r="A430"/>
  <c r="A429"/>
  <c r="A428"/>
  <c r="A427"/>
  <c r="A426"/>
  <c r="A425"/>
  <c r="A424"/>
  <c r="A423"/>
  <c r="A422"/>
  <c r="A421"/>
  <c r="A420"/>
  <c r="A419"/>
  <c r="A418"/>
  <c r="A417"/>
  <c r="A416"/>
  <c r="A415"/>
  <c r="A414"/>
  <c r="A413"/>
  <c r="A412"/>
  <c r="A411"/>
  <c r="A410"/>
  <c r="A409"/>
  <c r="A408"/>
  <c r="A407"/>
  <c r="A406"/>
  <c r="A405"/>
  <c r="A404"/>
  <c r="A403"/>
  <c r="A402"/>
  <c r="A401"/>
  <c r="A400"/>
  <c r="A399"/>
  <c r="A398"/>
  <c r="A397"/>
  <c r="A396"/>
  <c r="A395"/>
  <c r="A394"/>
  <c r="A393"/>
  <c r="A392"/>
  <c r="A391"/>
  <c r="A390"/>
  <c r="A389"/>
  <c r="A388"/>
  <c r="A387"/>
  <c r="A386"/>
  <c r="A385"/>
  <c r="A384"/>
  <c r="A383"/>
  <c r="A382"/>
  <c r="A381"/>
  <c r="A380"/>
  <c r="A379"/>
  <c r="A378"/>
  <c r="A377"/>
  <c r="A376"/>
  <c r="A375"/>
  <c r="A374"/>
  <c r="A373"/>
  <c r="A372"/>
  <c r="A371"/>
  <c r="A370"/>
  <c r="A369"/>
  <c r="A368"/>
  <c r="A367"/>
  <c r="A366"/>
  <c r="A365"/>
  <c r="A364"/>
  <c r="A363"/>
  <c r="A362"/>
  <c r="A361"/>
  <c r="A360"/>
  <c r="A359"/>
  <c r="A358"/>
  <c r="A357"/>
  <c r="A356"/>
  <c r="A355"/>
  <c r="A354"/>
  <c r="A353"/>
  <c r="A352"/>
  <c r="A351"/>
  <c r="A350"/>
  <c r="A349"/>
  <c r="A348"/>
  <c r="A347"/>
  <c r="A346"/>
  <c r="A345"/>
  <c r="A344"/>
  <c r="A343"/>
  <c r="A342"/>
  <c r="A341"/>
  <c r="A340"/>
  <c r="A339"/>
  <c r="A338"/>
  <c r="A337"/>
  <c r="A336"/>
  <c r="A335"/>
  <c r="A334"/>
  <c r="A333"/>
  <c r="A332"/>
  <c r="A331"/>
  <c r="A330"/>
  <c r="A329"/>
  <c r="A328"/>
  <c r="A327"/>
  <c r="A326"/>
  <c r="A325"/>
  <c r="A324"/>
  <c r="A323"/>
  <c r="A322"/>
  <c r="A321"/>
  <c r="A320"/>
  <c r="A319"/>
  <c r="A318"/>
  <c r="A317"/>
  <c r="A316"/>
  <c r="A315"/>
  <c r="A314"/>
  <c r="A313"/>
  <c r="A312"/>
  <c r="A311"/>
  <c r="A310"/>
  <c r="A309"/>
  <c r="A308"/>
  <c r="A307"/>
  <c r="A306"/>
  <c r="A305"/>
  <c r="A304"/>
  <c r="A303"/>
  <c r="A302"/>
  <c r="A301"/>
  <c r="A300"/>
  <c r="A299"/>
  <c r="A298"/>
  <c r="A297"/>
  <c r="A296"/>
  <c r="A295"/>
  <c r="A294"/>
  <c r="A293"/>
  <c r="A292"/>
  <c r="A291"/>
  <c r="A290"/>
  <c r="A289"/>
  <c r="A288"/>
  <c r="A287"/>
  <c r="A286"/>
  <c r="A285"/>
  <c r="A284"/>
  <c r="A283"/>
  <c r="A282"/>
  <c r="A281"/>
  <c r="A280"/>
  <c r="A279"/>
  <c r="A278"/>
  <c r="A277"/>
  <c r="A276"/>
  <c r="A275"/>
  <c r="A274"/>
  <c r="A273"/>
  <c r="A272"/>
  <c r="A271"/>
  <c r="A270"/>
  <c r="A269"/>
  <c r="A268"/>
  <c r="A267"/>
  <c r="A266"/>
  <c r="A265"/>
  <c r="A264"/>
  <c r="A263"/>
  <c r="A262"/>
  <c r="A261"/>
  <c r="A260"/>
  <c r="A259"/>
  <c r="A258"/>
  <c r="A257"/>
  <c r="A256"/>
  <c r="A255"/>
  <c r="A254"/>
  <c r="A253"/>
  <c r="A252"/>
  <c r="A251"/>
  <c r="A250"/>
  <c r="A249"/>
  <c r="A248"/>
  <c r="A247"/>
  <c r="A246"/>
  <c r="A245"/>
  <c r="A244"/>
  <c r="A243"/>
  <c r="A242"/>
  <c r="A241"/>
  <c r="A240"/>
  <c r="A239"/>
  <c r="A238"/>
  <c r="A237"/>
  <c r="A236"/>
  <c r="A235"/>
  <c r="A234"/>
  <c r="A233"/>
  <c r="A232"/>
  <c r="A231"/>
  <c r="A230"/>
  <c r="A229"/>
  <c r="A228"/>
  <c r="A227"/>
  <c r="A226"/>
  <c r="A225"/>
  <c r="A224"/>
  <c r="A223"/>
  <c r="A222"/>
  <c r="A221"/>
  <c r="A220"/>
  <c r="A219"/>
  <c r="A218"/>
  <c r="A217"/>
  <c r="A216"/>
  <c r="A215"/>
  <c r="A214"/>
  <c r="A213"/>
  <c r="A212"/>
  <c r="A211"/>
  <c r="A210"/>
  <c r="A209"/>
  <c r="A208"/>
  <c r="A207"/>
  <c r="A206"/>
  <c r="A205"/>
  <c r="A204"/>
  <c r="A203"/>
  <c r="A202"/>
  <c r="A201"/>
  <c r="A200"/>
  <c r="A199"/>
  <c r="A198"/>
  <c r="A197"/>
  <c r="A196"/>
  <c r="A195"/>
  <c r="A194"/>
  <c r="A193"/>
  <c r="A192"/>
  <c r="A191"/>
  <c r="A190"/>
  <c r="A189"/>
  <c r="A188"/>
  <c r="A187"/>
  <c r="A186"/>
  <c r="A185"/>
  <c r="A184"/>
  <c r="A183"/>
  <c r="A182"/>
  <c r="A181"/>
  <c r="A180"/>
  <c r="A179"/>
  <c r="A178"/>
  <c r="A177"/>
  <c r="A176"/>
  <c r="A175"/>
  <c r="A174"/>
  <c r="A173"/>
  <c r="A172"/>
  <c r="A171"/>
  <c r="A170"/>
  <c r="A169"/>
  <c r="A168"/>
  <c r="A167"/>
  <c r="A166"/>
  <c r="A165"/>
  <c r="A164"/>
  <c r="A163"/>
  <c r="A162"/>
  <c r="A161"/>
  <c r="A160"/>
  <c r="A159"/>
  <c r="A158"/>
  <c r="A157"/>
  <c r="A156"/>
  <c r="A155"/>
  <c r="A154"/>
  <c r="A153"/>
  <c r="A152"/>
  <c r="A151"/>
  <c r="A150"/>
  <c r="A149"/>
  <c r="A148"/>
  <c r="A147"/>
  <c r="A146"/>
  <c r="A145"/>
  <c r="A144"/>
  <c r="A143"/>
  <c r="A142"/>
  <c r="A141"/>
  <c r="A140"/>
  <c r="A139"/>
  <c r="A138"/>
  <c r="A137"/>
  <c r="A136"/>
  <c r="A135"/>
  <c r="A134"/>
  <c r="A133"/>
  <c r="A132"/>
  <c r="A131"/>
  <c r="A130"/>
  <c r="A129"/>
  <c r="A128"/>
  <c r="A127"/>
  <c r="A126"/>
  <c r="A125"/>
  <c r="A124"/>
  <c r="A123"/>
  <c r="A122"/>
  <c r="A121"/>
  <c r="A120"/>
  <c r="A119"/>
  <c r="A118"/>
  <c r="A117"/>
  <c r="A116"/>
  <c r="A115"/>
  <c r="A114"/>
  <c r="A113"/>
  <c r="A112"/>
  <c r="A111"/>
  <c r="A110"/>
  <c r="A109"/>
  <c r="A108"/>
  <c r="A107"/>
  <c r="A106"/>
  <c r="A105"/>
  <c r="A104"/>
  <c r="A103"/>
  <c r="A102"/>
  <c r="A101"/>
  <c r="A100"/>
  <c r="A99"/>
  <c r="A98"/>
  <c r="A97"/>
  <c r="A96"/>
  <c r="A95"/>
  <c r="A94"/>
  <c r="A93"/>
  <c r="A92"/>
  <c r="A91"/>
  <c r="A90"/>
  <c r="A89"/>
  <c r="A88"/>
  <c r="A87"/>
  <c r="A86"/>
  <c r="A85"/>
  <c r="A84"/>
  <c r="A83"/>
  <c r="A82"/>
  <c r="A81"/>
  <c r="A80"/>
  <c r="A79"/>
  <c r="A78"/>
  <c r="A77"/>
  <c r="A76"/>
  <c r="A75"/>
  <c r="A74"/>
  <c r="A73"/>
  <c r="A72"/>
  <c r="A71"/>
  <c r="A70"/>
  <c r="A69"/>
  <c r="A68"/>
  <c r="A67"/>
  <c r="A66"/>
  <c r="A65"/>
  <c r="A64"/>
  <c r="A63"/>
  <c r="A62"/>
  <c r="A61"/>
  <c r="A60"/>
  <c r="A59"/>
  <c r="A58"/>
  <c r="A57"/>
  <c r="A56"/>
  <c r="A55"/>
  <c r="A54"/>
  <c r="A53"/>
  <c r="A52"/>
  <c r="A51"/>
  <c r="A50"/>
  <c r="A49"/>
  <c r="A48"/>
  <c r="A47"/>
  <c r="A46"/>
  <c r="A45"/>
  <c r="A44"/>
  <c r="A43"/>
  <c r="A42"/>
  <c r="A41"/>
  <c r="A40"/>
  <c r="A39"/>
  <c r="A38"/>
  <c r="A37"/>
  <c r="A36"/>
  <c r="A35"/>
  <c r="A34"/>
  <c r="A33"/>
  <c r="A32"/>
  <c r="A31"/>
  <c r="A30"/>
  <c r="A29"/>
  <c r="A28"/>
  <c r="A27"/>
  <c r="A26"/>
  <c r="A25"/>
  <c r="A24"/>
  <c r="A23"/>
  <c r="A22"/>
  <c r="A21"/>
  <c r="A20"/>
  <c r="A19"/>
  <c r="A18"/>
  <c r="A17"/>
  <c r="A16"/>
  <c r="A15"/>
  <c r="A14"/>
  <c r="A13"/>
  <c r="A12"/>
  <c r="A11"/>
  <c r="A10"/>
  <c r="A9"/>
  <c r="A8"/>
  <c r="A7"/>
  <c r="A6"/>
  <c r="A5"/>
  <c r="A4"/>
  <c r="A3"/>
  <c r="A2"/>
</calcChain>
</file>

<file path=xl/sharedStrings.xml><?xml version="1.0" encoding="utf-8"?>
<sst xmlns="http://schemas.openxmlformats.org/spreadsheetml/2006/main" count="1" uniqueCount="1">
  <si>
    <t>DNA_Index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</si>
</sst>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379"/>
  <sheetViews>
    <sheetView topLeftCell="A31352" workbookViewId="0">
      <selection activeCell="B31352" sqref="B1:B1048576"/>
    </sheetView>
  </sheetViews>
  <sheetFormatPr defaultRowHeight="13.5"/>
  <sheetData>
    <row r="1" spans="1:1">
      <c r="A1" t="s">
        <v>0</v>
      </c>
    </row>
    <row r="2" spans="1:1">
      <c r="A2">
        <v>4.6070529999999996</v>
      </c>
    </row>
    <row r="3" spans="1:1">
      <c r="A3">
        <v>4.5800523999999996</v>
      </c>
    </row>
    <row r="4" spans="1:1">
      <c r="A4">
        <v>4.4108986999999997</v>
      </c>
    </row>
    <row r="5" spans="1:1">
      <c r="A5">
        <v>4.0503406999999996</v>
      </c>
    </row>
    <row r="6" spans="1:1">
      <c r="A6">
        <v>4.0222464000000002</v>
      </c>
    </row>
    <row r="7" spans="1:1">
      <c r="A7">
        <v>3.4872700000000001</v>
      </c>
    </row>
    <row r="8" spans="1:1">
      <c r="A8">
        <v>3.4067025000000002</v>
      </c>
    </row>
    <row r="9" spans="1:1">
      <c r="A9">
        <v>3.1614327000000002</v>
      </c>
    </row>
    <row r="10" spans="1:1">
      <c r="A10">
        <v>2.9104977000000001</v>
      </c>
    </row>
    <row r="11" spans="1:1">
      <c r="A11">
        <v>2.8665571000000001</v>
      </c>
    </row>
    <row r="12" spans="1:1">
      <c r="A12">
        <v>2.8134250000000001</v>
      </c>
    </row>
    <row r="13" spans="1:1">
      <c r="A13">
        <v>2.7402313</v>
      </c>
    </row>
    <row r="14" spans="1:1">
      <c r="A14">
        <v>2.7402155000000001</v>
      </c>
    </row>
    <row r="15" spans="1:1">
      <c r="A15">
        <v>2.7010220999999999</v>
      </c>
    </row>
    <row r="16" spans="1:1">
      <c r="A16">
        <v>2.6981163000000001</v>
      </c>
    </row>
    <row r="17" spans="1:1">
      <c r="A17">
        <v>2.6704330000000001</v>
      </c>
    </row>
    <row r="18" spans="1:1">
      <c r="A18">
        <v>2.6207739999999999</v>
      </c>
    </row>
    <row r="19" spans="1:1">
      <c r="A19">
        <v>2.6151607000000001</v>
      </c>
    </row>
    <row r="20" spans="1:1">
      <c r="A20">
        <v>2.6145740000000002</v>
      </c>
    </row>
    <row r="21" spans="1:1">
      <c r="A21">
        <v>2.5974696000000002</v>
      </c>
    </row>
    <row r="22" spans="1:1">
      <c r="A22">
        <v>2.5836158</v>
      </c>
    </row>
    <row r="23" spans="1:1">
      <c r="A23">
        <v>2.5773367999999999</v>
      </c>
    </row>
    <row r="24" spans="1:1">
      <c r="A24">
        <v>2.5671822999999998</v>
      </c>
    </row>
    <row r="25" spans="1:1">
      <c r="A25">
        <v>2.5648487000000002</v>
      </c>
    </row>
    <row r="26" spans="1:1">
      <c r="A26">
        <v>2.5447191999999998</v>
      </c>
    </row>
    <row r="27" spans="1:1">
      <c r="A27">
        <v>2.5317720000000001</v>
      </c>
    </row>
    <row r="28" spans="1:1">
      <c r="A28">
        <v>2.5286088000000002</v>
      </c>
    </row>
    <row r="29" spans="1:1">
      <c r="A29">
        <v>2.5187390000000001</v>
      </c>
    </row>
    <row r="30" spans="1:1">
      <c r="A30">
        <v>2.5183987999999999</v>
      </c>
    </row>
    <row r="31" spans="1:1">
      <c r="A31">
        <v>2.5106058</v>
      </c>
    </row>
    <row r="32" spans="1:1">
      <c r="A32">
        <v>2.4984199999999999</v>
      </c>
    </row>
    <row r="33" spans="1:1">
      <c r="A33">
        <v>2.4949430000000001</v>
      </c>
    </row>
    <row r="34" spans="1:1">
      <c r="A34">
        <v>2.4836102000000002</v>
      </c>
    </row>
    <row r="35" spans="1:1">
      <c r="A35">
        <v>2.4761438</v>
      </c>
    </row>
    <row r="36" spans="1:1">
      <c r="A36">
        <v>2.4661322000000001</v>
      </c>
    </row>
    <row r="37" spans="1:1">
      <c r="A37">
        <v>2.4590914000000001</v>
      </c>
    </row>
    <row r="38" spans="1:1">
      <c r="A38">
        <v>2.4441373</v>
      </c>
    </row>
    <row r="39" spans="1:1">
      <c r="A39">
        <v>2.4403552999999998</v>
      </c>
    </row>
    <row r="40" spans="1:1">
      <c r="A40">
        <v>2.4394442999999999</v>
      </c>
    </row>
    <row r="41" spans="1:1">
      <c r="A41">
        <v>2.4323378</v>
      </c>
    </row>
    <row r="42" spans="1:1">
      <c r="A42">
        <v>2.4295053000000002</v>
      </c>
    </row>
    <row r="43" spans="1:1">
      <c r="A43">
        <v>2.4259620000000002</v>
      </c>
    </row>
    <row r="44" spans="1:1">
      <c r="A44">
        <v>2.4142027000000001</v>
      </c>
    </row>
    <row r="45" spans="1:1">
      <c r="A45">
        <v>2.4132463999999998</v>
      </c>
    </row>
    <row r="46" spans="1:1">
      <c r="A46">
        <v>2.407613</v>
      </c>
    </row>
    <row r="47" spans="1:1">
      <c r="A47">
        <v>2.4022538999999998</v>
      </c>
    </row>
    <row r="48" spans="1:1">
      <c r="A48">
        <v>2.3996203</v>
      </c>
    </row>
    <row r="49" spans="1:1">
      <c r="A49">
        <v>2.3863479999999999</v>
      </c>
    </row>
    <row r="50" spans="1:1">
      <c r="A50">
        <v>2.385939</v>
      </c>
    </row>
    <row r="51" spans="1:1">
      <c r="A51">
        <v>2.3851054</v>
      </c>
    </row>
    <row r="52" spans="1:1">
      <c r="A52">
        <v>2.3776313999999998</v>
      </c>
    </row>
    <row r="53" spans="1:1">
      <c r="A53">
        <v>2.3770254</v>
      </c>
    </row>
    <row r="54" spans="1:1">
      <c r="A54">
        <v>2.3711717000000001</v>
      </c>
    </row>
    <row r="55" spans="1:1">
      <c r="A55">
        <v>2.3611366999999999</v>
      </c>
    </row>
    <row r="56" spans="1:1">
      <c r="A56">
        <v>2.3610414999999998</v>
      </c>
    </row>
    <row r="57" spans="1:1">
      <c r="A57">
        <v>2.3576972</v>
      </c>
    </row>
    <row r="58" spans="1:1">
      <c r="A58">
        <v>2.3562097999999998</v>
      </c>
    </row>
    <row r="59" spans="1:1">
      <c r="A59">
        <v>2.3531057999999998</v>
      </c>
    </row>
    <row r="60" spans="1:1">
      <c r="A60">
        <v>2.3524246</v>
      </c>
    </row>
    <row r="61" spans="1:1">
      <c r="A61">
        <v>2.3481109999999998</v>
      </c>
    </row>
    <row r="62" spans="1:1">
      <c r="A62">
        <v>2.3472762</v>
      </c>
    </row>
    <row r="63" spans="1:1">
      <c r="A63">
        <v>2.3419140000000001</v>
      </c>
    </row>
    <row r="64" spans="1:1">
      <c r="A64">
        <v>2.3417105999999999</v>
      </c>
    </row>
    <row r="65" spans="1:1">
      <c r="A65">
        <v>2.3415856000000002</v>
      </c>
    </row>
    <row r="66" spans="1:1">
      <c r="A66">
        <v>2.3382320000000001</v>
      </c>
    </row>
    <row r="67" spans="1:1">
      <c r="A67">
        <v>2.3355220000000001</v>
      </c>
    </row>
    <row r="68" spans="1:1">
      <c r="A68">
        <v>2.3315896999999999</v>
      </c>
    </row>
    <row r="69" spans="1:1">
      <c r="A69">
        <v>2.3211217</v>
      </c>
    </row>
    <row r="70" spans="1:1">
      <c r="A70">
        <v>2.3163692999999999</v>
      </c>
    </row>
    <row r="71" spans="1:1">
      <c r="A71">
        <v>2.31576</v>
      </c>
    </row>
    <row r="72" spans="1:1">
      <c r="A72">
        <v>2.3113499000000002</v>
      </c>
    </row>
    <row r="73" spans="1:1">
      <c r="A73">
        <v>2.3055705999999998</v>
      </c>
    </row>
    <row r="74" spans="1:1">
      <c r="A74">
        <v>2.3018445999999999</v>
      </c>
    </row>
    <row r="75" spans="1:1">
      <c r="A75">
        <v>2.3005022999999998</v>
      </c>
    </row>
    <row r="76" spans="1:1">
      <c r="A76">
        <v>2.2996259999999999</v>
      </c>
    </row>
    <row r="77" spans="1:1">
      <c r="A77">
        <v>2.2991035000000002</v>
      </c>
    </row>
    <row r="78" spans="1:1">
      <c r="A78">
        <v>2.2959887999999999</v>
      </c>
    </row>
    <row r="79" spans="1:1">
      <c r="A79">
        <v>2.2953548000000001</v>
      </c>
    </row>
    <row r="80" spans="1:1">
      <c r="A80">
        <v>2.293088</v>
      </c>
    </row>
    <row r="81" spans="1:1">
      <c r="A81">
        <v>2.2909706000000001</v>
      </c>
    </row>
    <row r="82" spans="1:1">
      <c r="A82">
        <v>2.2889792999999998</v>
      </c>
    </row>
    <row r="83" spans="1:1">
      <c r="A83">
        <v>2.2888587</v>
      </c>
    </row>
    <row r="84" spans="1:1">
      <c r="A84">
        <v>2.2829329999999999</v>
      </c>
    </row>
    <row r="85" spans="1:1">
      <c r="A85">
        <v>2.2824719999999998</v>
      </c>
    </row>
    <row r="86" spans="1:1">
      <c r="A86">
        <v>2.2784439999999999</v>
      </c>
    </row>
    <row r="87" spans="1:1">
      <c r="A87">
        <v>2.2766801999999999</v>
      </c>
    </row>
    <row r="88" spans="1:1">
      <c r="A88">
        <v>2.2697797</v>
      </c>
    </row>
    <row r="89" spans="1:1">
      <c r="A89">
        <v>2.2697115000000001</v>
      </c>
    </row>
    <row r="90" spans="1:1">
      <c r="A90">
        <v>2.2681439999999999</v>
      </c>
    </row>
    <row r="91" spans="1:1">
      <c r="A91">
        <v>2.2673527999999998</v>
      </c>
    </row>
    <row r="92" spans="1:1">
      <c r="A92">
        <v>2.266877</v>
      </c>
    </row>
    <row r="93" spans="1:1">
      <c r="A93">
        <v>2.2666189999999999</v>
      </c>
    </row>
    <row r="94" spans="1:1">
      <c r="A94">
        <v>2.2647811999999998</v>
      </c>
    </row>
    <row r="95" spans="1:1">
      <c r="A95">
        <v>2.2643846999999999</v>
      </c>
    </row>
    <row r="96" spans="1:1">
      <c r="A96">
        <v>2.263223</v>
      </c>
    </row>
    <row r="97" spans="1:1">
      <c r="A97">
        <v>2.2606785</v>
      </c>
    </row>
    <row r="98" spans="1:1">
      <c r="A98">
        <v>2.2601372999999998</v>
      </c>
    </row>
    <row r="99" spans="1:1">
      <c r="A99">
        <v>2.2592951999999999</v>
      </c>
    </row>
    <row r="100" spans="1:1">
      <c r="A100">
        <v>2.2568280000000001</v>
      </c>
    </row>
    <row r="101" spans="1:1">
      <c r="A101">
        <v>2.256087</v>
      </c>
    </row>
    <row r="102" spans="1:1">
      <c r="A102">
        <v>2.2411310000000002</v>
      </c>
    </row>
    <row r="103" spans="1:1">
      <c r="A103">
        <v>2.2405574000000001</v>
      </c>
    </row>
    <row r="104" spans="1:1">
      <c r="A104">
        <v>2.2368576999999998</v>
      </c>
    </row>
    <row r="105" spans="1:1">
      <c r="A105">
        <v>2.2338914999999999</v>
      </c>
    </row>
    <row r="106" spans="1:1">
      <c r="A106">
        <v>2.2336360000000002</v>
      </c>
    </row>
    <row r="107" spans="1:1">
      <c r="A107">
        <v>2.2336276000000002</v>
      </c>
    </row>
    <row r="108" spans="1:1">
      <c r="A108">
        <v>2.2334877999999998</v>
      </c>
    </row>
    <row r="109" spans="1:1">
      <c r="A109">
        <v>2.2331376000000001</v>
      </c>
    </row>
    <row r="110" spans="1:1">
      <c r="A110">
        <v>2.2311602000000001</v>
      </c>
    </row>
    <row r="111" spans="1:1">
      <c r="A111">
        <v>2.2307342999999999</v>
      </c>
    </row>
    <row r="112" spans="1:1">
      <c r="A112">
        <v>2.2291658000000001</v>
      </c>
    </row>
    <row r="113" spans="1:1">
      <c r="A113">
        <v>2.2239494</v>
      </c>
    </row>
    <row r="114" spans="1:1">
      <c r="A114">
        <v>2.2231320000000001</v>
      </c>
    </row>
    <row r="115" spans="1:1">
      <c r="A115">
        <v>2.2202717999999999</v>
      </c>
    </row>
    <row r="116" spans="1:1">
      <c r="A116">
        <v>2.2191293000000001</v>
      </c>
    </row>
    <row r="117" spans="1:1">
      <c r="A117">
        <v>2.2110045</v>
      </c>
    </row>
    <row r="118" spans="1:1">
      <c r="A118">
        <v>2.2098445999999998</v>
      </c>
    </row>
    <row r="119" spans="1:1">
      <c r="A119">
        <v>2.2096846000000001</v>
      </c>
    </row>
    <row r="120" spans="1:1">
      <c r="A120">
        <v>2.20926</v>
      </c>
    </row>
    <row r="121" spans="1:1">
      <c r="A121">
        <v>2.2016304</v>
      </c>
    </row>
    <row r="122" spans="1:1">
      <c r="A122">
        <v>2.2002280000000001</v>
      </c>
    </row>
    <row r="123" spans="1:1">
      <c r="A123">
        <v>2.1999279999999999</v>
      </c>
    </row>
    <row r="124" spans="1:1">
      <c r="A124">
        <v>2.1988987999999998</v>
      </c>
    </row>
    <row r="125" spans="1:1">
      <c r="A125">
        <v>2.1960518000000002</v>
      </c>
    </row>
    <row r="126" spans="1:1">
      <c r="A126">
        <v>2.1955512000000001</v>
      </c>
    </row>
    <row r="127" spans="1:1">
      <c r="A127">
        <v>2.19475</v>
      </c>
    </row>
    <row r="128" spans="1:1">
      <c r="A128">
        <v>2.1937258000000002</v>
      </c>
    </row>
    <row r="129" spans="1:1">
      <c r="A129">
        <v>2.1930934999999998</v>
      </c>
    </row>
    <row r="130" spans="1:1">
      <c r="A130">
        <v>2.1914536999999998</v>
      </c>
    </row>
    <row r="131" spans="1:1">
      <c r="A131">
        <v>2.1862705</v>
      </c>
    </row>
    <row r="132" spans="1:1">
      <c r="A132">
        <v>2.1826357999999999</v>
      </c>
    </row>
    <row r="133" spans="1:1">
      <c r="A133">
        <v>2.1817312000000002</v>
      </c>
    </row>
    <row r="134" spans="1:1">
      <c r="A134">
        <v>2.1813793000000001</v>
      </c>
    </row>
    <row r="135" spans="1:1">
      <c r="A135">
        <v>2.1809373000000001</v>
      </c>
    </row>
    <row r="136" spans="1:1">
      <c r="A136">
        <v>2.1798384</v>
      </c>
    </row>
    <row r="137" spans="1:1">
      <c r="A137">
        <v>2.1758552</v>
      </c>
    </row>
    <row r="138" spans="1:1">
      <c r="A138">
        <v>2.1723013</v>
      </c>
    </row>
    <row r="139" spans="1:1">
      <c r="A139">
        <v>2.1715629999999999</v>
      </c>
    </row>
    <row r="140" spans="1:1">
      <c r="A140">
        <v>2.1637843000000001</v>
      </c>
    </row>
    <row r="141" spans="1:1">
      <c r="A141">
        <v>2.1533072</v>
      </c>
    </row>
    <row r="142" spans="1:1">
      <c r="A142">
        <v>2.1520950000000001</v>
      </c>
    </row>
    <row r="143" spans="1:1">
      <c r="A143">
        <v>2.1512144000000002</v>
      </c>
    </row>
    <row r="144" spans="1:1">
      <c r="A144">
        <v>2.1495861999999999</v>
      </c>
    </row>
    <row r="145" spans="1:1">
      <c r="A145">
        <v>2.1437001000000002</v>
      </c>
    </row>
    <row r="146" spans="1:1">
      <c r="A146">
        <v>2.1430612</v>
      </c>
    </row>
    <row r="147" spans="1:1">
      <c r="A147">
        <v>2.142509</v>
      </c>
    </row>
    <row r="148" spans="1:1">
      <c r="A148">
        <v>2.13354</v>
      </c>
    </row>
    <row r="149" spans="1:1">
      <c r="A149">
        <v>2.1327433999999998</v>
      </c>
    </row>
    <row r="150" spans="1:1">
      <c r="A150">
        <v>2.1323056</v>
      </c>
    </row>
    <row r="151" spans="1:1">
      <c r="A151">
        <v>2.1314042</v>
      </c>
    </row>
    <row r="152" spans="1:1">
      <c r="A152">
        <v>2.1285443000000002</v>
      </c>
    </row>
    <row r="153" spans="1:1">
      <c r="A153">
        <v>2.1227136</v>
      </c>
    </row>
    <row r="154" spans="1:1">
      <c r="A154">
        <v>2.1192820000000001</v>
      </c>
    </row>
    <row r="155" spans="1:1">
      <c r="A155">
        <v>2.1167289999999999</v>
      </c>
    </row>
    <row r="156" spans="1:1">
      <c r="A156">
        <v>2.1158627999999999</v>
      </c>
    </row>
    <row r="157" spans="1:1">
      <c r="A157">
        <v>2.1147988</v>
      </c>
    </row>
    <row r="158" spans="1:1">
      <c r="A158">
        <v>2.1144251999999999</v>
      </c>
    </row>
    <row r="159" spans="1:1">
      <c r="A159">
        <v>2.1065140000000002</v>
      </c>
    </row>
    <row r="160" spans="1:1">
      <c r="A160">
        <v>2.104225</v>
      </c>
    </row>
    <row r="161" spans="1:1">
      <c r="A161">
        <v>2.1019828</v>
      </c>
    </row>
    <row r="162" spans="1:1">
      <c r="A162">
        <v>2.0996267999999998</v>
      </c>
    </row>
    <row r="163" spans="1:1">
      <c r="A163">
        <v>2.0995135</v>
      </c>
    </row>
    <row r="164" spans="1:1">
      <c r="A164">
        <v>2.0987518000000001</v>
      </c>
    </row>
    <row r="165" spans="1:1">
      <c r="A165">
        <v>2.0949749999999998</v>
      </c>
    </row>
    <row r="166" spans="1:1">
      <c r="A166">
        <v>2.0933022000000001</v>
      </c>
    </row>
    <row r="167" spans="1:1">
      <c r="A167">
        <v>2.0930727</v>
      </c>
    </row>
    <row r="168" spans="1:1">
      <c r="A168">
        <v>2.0927414999999998</v>
      </c>
    </row>
    <row r="169" spans="1:1">
      <c r="A169">
        <v>2.0923251999999999</v>
      </c>
    </row>
    <row r="170" spans="1:1">
      <c r="A170">
        <v>2.0869114</v>
      </c>
    </row>
    <row r="171" spans="1:1">
      <c r="A171">
        <v>2.0857008000000001</v>
      </c>
    </row>
    <row r="172" spans="1:1">
      <c r="A172">
        <v>2.0845039999999999</v>
      </c>
    </row>
    <row r="173" spans="1:1">
      <c r="A173">
        <v>2.0833520000000001</v>
      </c>
    </row>
    <row r="174" spans="1:1">
      <c r="A174">
        <v>2.0831347</v>
      </c>
    </row>
    <row r="175" spans="1:1">
      <c r="A175">
        <v>2.0819662000000001</v>
      </c>
    </row>
    <row r="176" spans="1:1">
      <c r="A176">
        <v>2.0812906999999998</v>
      </c>
    </row>
    <row r="177" spans="1:1">
      <c r="A177">
        <v>2.0770004000000002</v>
      </c>
    </row>
    <row r="178" spans="1:1">
      <c r="A178">
        <v>2.0747106</v>
      </c>
    </row>
    <row r="179" spans="1:1">
      <c r="A179">
        <v>2.0733435</v>
      </c>
    </row>
    <row r="180" spans="1:1">
      <c r="A180">
        <v>2.0731533</v>
      </c>
    </row>
    <row r="181" spans="1:1">
      <c r="A181">
        <v>2.0731483000000002</v>
      </c>
    </row>
    <row r="182" spans="1:1">
      <c r="A182">
        <v>2.0726353999999998</v>
      </c>
    </row>
    <row r="183" spans="1:1">
      <c r="A183">
        <v>2.0703847</v>
      </c>
    </row>
    <row r="184" spans="1:1">
      <c r="A184">
        <v>2.0680869</v>
      </c>
    </row>
    <row r="185" spans="1:1">
      <c r="A185">
        <v>2.0666323000000002</v>
      </c>
    </row>
    <row r="186" spans="1:1">
      <c r="A186">
        <v>2.0651530999999999</v>
      </c>
    </row>
    <row r="187" spans="1:1">
      <c r="A187">
        <v>2.0650550000000001</v>
      </c>
    </row>
    <row r="188" spans="1:1">
      <c r="A188">
        <v>2.0614028000000002</v>
      </c>
    </row>
    <row r="189" spans="1:1">
      <c r="A189">
        <v>2.0596456999999999</v>
      </c>
    </row>
    <row r="190" spans="1:1">
      <c r="A190">
        <v>2.0582159999999998</v>
      </c>
    </row>
    <row r="191" spans="1:1">
      <c r="A191">
        <v>2.0562171999999999</v>
      </c>
    </row>
    <row r="192" spans="1:1">
      <c r="A192">
        <v>2.053525</v>
      </c>
    </row>
    <row r="193" spans="1:1">
      <c r="A193">
        <v>2.0507475999999998</v>
      </c>
    </row>
    <row r="194" spans="1:1">
      <c r="A194">
        <v>2.0491412000000002</v>
      </c>
    </row>
    <row r="195" spans="1:1">
      <c r="A195">
        <v>2.0488648</v>
      </c>
    </row>
    <row r="196" spans="1:1">
      <c r="A196">
        <v>2.0462747000000001</v>
      </c>
    </row>
    <row r="197" spans="1:1">
      <c r="A197">
        <v>2.0439498</v>
      </c>
    </row>
    <row r="198" spans="1:1">
      <c r="A198">
        <v>2.0417168000000001</v>
      </c>
    </row>
    <row r="199" spans="1:1">
      <c r="A199">
        <v>2.0405307000000001</v>
      </c>
    </row>
    <row r="200" spans="1:1">
      <c r="A200">
        <v>2.0381140000000002</v>
      </c>
    </row>
    <row r="201" spans="1:1">
      <c r="A201">
        <v>2.0323486000000002</v>
      </c>
    </row>
    <row r="202" spans="1:1">
      <c r="A202">
        <v>2.0303607000000001</v>
      </c>
    </row>
    <row r="203" spans="1:1">
      <c r="A203">
        <v>2.0255828</v>
      </c>
    </row>
    <row r="204" spans="1:1">
      <c r="A204">
        <v>2.0252702</v>
      </c>
    </row>
    <row r="205" spans="1:1">
      <c r="A205">
        <v>2.0230465</v>
      </c>
    </row>
    <row r="206" spans="1:1">
      <c r="A206">
        <v>2.0164132000000001</v>
      </c>
    </row>
    <row r="207" spans="1:1">
      <c r="A207">
        <v>2.014888</v>
      </c>
    </row>
    <row r="208" spans="1:1">
      <c r="A208">
        <v>2.0148814000000002</v>
      </c>
    </row>
    <row r="209" spans="1:1">
      <c r="A209">
        <v>2.0129611000000001</v>
      </c>
    </row>
    <row r="210" spans="1:1">
      <c r="A210">
        <v>2.0117737999999998</v>
      </c>
    </row>
    <row r="211" spans="1:1">
      <c r="A211">
        <v>2.0111568000000002</v>
      </c>
    </row>
    <row r="212" spans="1:1">
      <c r="A212">
        <v>2.0055863999999999</v>
      </c>
    </row>
    <row r="213" spans="1:1">
      <c r="A213">
        <v>2.0049771999999999</v>
      </c>
    </row>
    <row r="214" spans="1:1">
      <c r="A214">
        <v>2.0039250000000002</v>
      </c>
    </row>
    <row r="215" spans="1:1">
      <c r="A215">
        <v>2.0021765</v>
      </c>
    </row>
    <row r="216" spans="1:1">
      <c r="A216">
        <v>2.0012536000000001</v>
      </c>
    </row>
    <row r="217" spans="1:1">
      <c r="A217">
        <v>1.9990072000000001</v>
      </c>
    </row>
    <row r="218" spans="1:1">
      <c r="A218">
        <v>1.9980236</v>
      </c>
    </row>
    <row r="219" spans="1:1">
      <c r="A219">
        <v>1.9961720000000001</v>
      </c>
    </row>
    <row r="220" spans="1:1">
      <c r="A220">
        <v>1.9961705000000001</v>
      </c>
    </row>
    <row r="221" spans="1:1">
      <c r="A221">
        <v>1.9959503000000001</v>
      </c>
    </row>
    <row r="222" spans="1:1">
      <c r="A222">
        <v>1.9956814</v>
      </c>
    </row>
    <row r="223" spans="1:1">
      <c r="A223">
        <v>1.9951551000000001</v>
      </c>
    </row>
    <row r="224" spans="1:1">
      <c r="A224">
        <v>1.9903934000000001</v>
      </c>
    </row>
    <row r="225" spans="1:1">
      <c r="A225">
        <v>1.9894987</v>
      </c>
    </row>
    <row r="226" spans="1:1">
      <c r="A226">
        <v>1.9885984999999999</v>
      </c>
    </row>
    <row r="227" spans="1:1">
      <c r="A227">
        <v>1.9827977000000001</v>
      </c>
    </row>
    <row r="228" spans="1:1">
      <c r="A228">
        <v>1.9771124</v>
      </c>
    </row>
    <row r="229" spans="1:1">
      <c r="A229">
        <v>1.9752063</v>
      </c>
    </row>
    <row r="230" spans="1:1">
      <c r="A230">
        <v>1.9694621999999999</v>
      </c>
    </row>
    <row r="231" spans="1:1">
      <c r="A231">
        <v>1.9691708000000001</v>
      </c>
    </row>
    <row r="232" spans="1:1">
      <c r="A232">
        <v>1.9688889999999999</v>
      </c>
    </row>
    <row r="233" spans="1:1">
      <c r="A233">
        <v>1.9683545</v>
      </c>
    </row>
    <row r="234" spans="1:1">
      <c r="A234">
        <v>1.9569843</v>
      </c>
    </row>
    <row r="235" spans="1:1">
      <c r="A235">
        <v>1.956934</v>
      </c>
    </row>
    <row r="236" spans="1:1">
      <c r="A236">
        <v>1.955856</v>
      </c>
    </row>
    <row r="237" spans="1:1">
      <c r="A237">
        <v>1.9484676000000001</v>
      </c>
    </row>
    <row r="238" spans="1:1">
      <c r="A238">
        <v>1.9457521</v>
      </c>
    </row>
    <row r="239" spans="1:1">
      <c r="A239">
        <v>1.9438678</v>
      </c>
    </row>
    <row r="240" spans="1:1">
      <c r="A240">
        <v>1.9424536999999999</v>
      </c>
    </row>
    <row r="241" spans="1:1">
      <c r="A241">
        <v>1.9378331</v>
      </c>
    </row>
    <row r="242" spans="1:1">
      <c r="A242">
        <v>1.937238</v>
      </c>
    </row>
    <row r="243" spans="1:1">
      <c r="A243">
        <v>1.935298</v>
      </c>
    </row>
    <row r="244" spans="1:1">
      <c r="A244">
        <v>1.9349628999999999</v>
      </c>
    </row>
    <row r="245" spans="1:1">
      <c r="A245">
        <v>1.9339896000000001</v>
      </c>
    </row>
    <row r="246" spans="1:1">
      <c r="A246">
        <v>1.927246</v>
      </c>
    </row>
    <row r="247" spans="1:1">
      <c r="A247">
        <v>1.9265258000000001</v>
      </c>
    </row>
    <row r="248" spans="1:1">
      <c r="A248">
        <v>1.9210285</v>
      </c>
    </row>
    <row r="249" spans="1:1">
      <c r="A249">
        <v>1.9181718999999999</v>
      </c>
    </row>
    <row r="250" spans="1:1">
      <c r="A250">
        <v>1.915789</v>
      </c>
    </row>
    <row r="251" spans="1:1">
      <c r="A251">
        <v>1.9106012999999999</v>
      </c>
    </row>
    <row r="252" spans="1:1">
      <c r="A252">
        <v>1.9040048000000001</v>
      </c>
    </row>
    <row r="253" spans="1:1">
      <c r="A253">
        <v>1.9026430999999999</v>
      </c>
    </row>
    <row r="254" spans="1:1">
      <c r="A254">
        <v>1.9022144999999999</v>
      </c>
    </row>
    <row r="255" spans="1:1">
      <c r="A255">
        <v>1.8997580000000001</v>
      </c>
    </row>
    <row r="256" spans="1:1">
      <c r="A256">
        <v>1.8992077999999999</v>
      </c>
    </row>
    <row r="257" spans="1:1">
      <c r="A257">
        <v>1.8962165</v>
      </c>
    </row>
    <row r="258" spans="1:1">
      <c r="A258">
        <v>1.8893933000000001</v>
      </c>
    </row>
    <row r="259" spans="1:1">
      <c r="A259">
        <v>1.8884931</v>
      </c>
    </row>
    <row r="260" spans="1:1">
      <c r="A260">
        <v>1.8833124999999999</v>
      </c>
    </row>
    <row r="261" spans="1:1">
      <c r="A261">
        <v>1.8813508000000001</v>
      </c>
    </row>
    <row r="262" spans="1:1">
      <c r="A262">
        <v>1.8778967</v>
      </c>
    </row>
    <row r="263" spans="1:1">
      <c r="A263">
        <v>1.8739868</v>
      </c>
    </row>
    <row r="264" spans="1:1">
      <c r="A264">
        <v>1.8680531</v>
      </c>
    </row>
    <row r="265" spans="1:1">
      <c r="A265">
        <v>1.8513077</v>
      </c>
    </row>
    <row r="266" spans="1:1">
      <c r="A266">
        <v>1.8496089</v>
      </c>
    </row>
    <row r="267" spans="1:1">
      <c r="A267">
        <v>1.8478121999999999</v>
      </c>
    </row>
    <row r="268" spans="1:1">
      <c r="A268">
        <v>1.8432229</v>
      </c>
    </row>
    <row r="269" spans="1:1">
      <c r="A269">
        <v>1.8411416</v>
      </c>
    </row>
    <row r="270" spans="1:1">
      <c r="A270">
        <v>1.8260951999999999</v>
      </c>
    </row>
    <row r="271" spans="1:1">
      <c r="A271">
        <v>1.8260044</v>
      </c>
    </row>
    <row r="272" spans="1:1">
      <c r="A272">
        <v>1.8245119999999999</v>
      </c>
    </row>
    <row r="273" spans="1:1">
      <c r="A273">
        <v>1.8241234</v>
      </c>
    </row>
    <row r="274" spans="1:1">
      <c r="A274">
        <v>1.8203743999999999</v>
      </c>
    </row>
    <row r="275" spans="1:1">
      <c r="A275">
        <v>1.8192246999999999</v>
      </c>
    </row>
    <row r="276" spans="1:1">
      <c r="A276">
        <v>1.8188514</v>
      </c>
    </row>
    <row r="277" spans="1:1">
      <c r="A277">
        <v>1.8164439999999999</v>
      </c>
    </row>
    <row r="278" spans="1:1">
      <c r="A278">
        <v>1.8149736999999999</v>
      </c>
    </row>
    <row r="279" spans="1:1">
      <c r="A279">
        <v>1.8090572</v>
      </c>
    </row>
    <row r="280" spans="1:1">
      <c r="A280">
        <v>1.8073319999999999</v>
      </c>
    </row>
    <row r="281" spans="1:1">
      <c r="A281">
        <v>1.7992363</v>
      </c>
    </row>
    <row r="282" spans="1:1">
      <c r="A282">
        <v>1.7991222</v>
      </c>
    </row>
    <row r="283" spans="1:1">
      <c r="A283">
        <v>1.7896403999999999</v>
      </c>
    </row>
    <row r="284" spans="1:1">
      <c r="A284">
        <v>1.7894279</v>
      </c>
    </row>
    <row r="285" spans="1:1">
      <c r="A285">
        <v>1.7832684999999999</v>
      </c>
    </row>
    <row r="286" spans="1:1">
      <c r="A286">
        <v>1.7814133000000001</v>
      </c>
    </row>
    <row r="287" spans="1:1">
      <c r="A287">
        <v>1.7796453000000001</v>
      </c>
    </row>
    <row r="288" spans="1:1">
      <c r="A288">
        <v>1.7751159999999999</v>
      </c>
    </row>
    <row r="289" spans="1:1">
      <c r="A289">
        <v>1.7742713999999999</v>
      </c>
    </row>
    <row r="290" spans="1:1">
      <c r="A290">
        <v>1.7626628</v>
      </c>
    </row>
    <row r="291" spans="1:1">
      <c r="A291">
        <v>1.7607501999999999</v>
      </c>
    </row>
    <row r="292" spans="1:1">
      <c r="A292">
        <v>1.7581842999999999</v>
      </c>
    </row>
    <row r="293" spans="1:1">
      <c r="A293">
        <v>1.7509285999999999</v>
      </c>
    </row>
    <row r="294" spans="1:1">
      <c r="A294">
        <v>1.7501237000000001</v>
      </c>
    </row>
    <row r="295" spans="1:1">
      <c r="A295">
        <v>1.7432183999999999</v>
      </c>
    </row>
    <row r="296" spans="1:1">
      <c r="A296">
        <v>1.7403816999999999</v>
      </c>
    </row>
    <row r="297" spans="1:1">
      <c r="A297">
        <v>1.7248629</v>
      </c>
    </row>
    <row r="298" spans="1:1">
      <c r="A298">
        <v>1.7153345</v>
      </c>
    </row>
    <row r="299" spans="1:1">
      <c r="A299">
        <v>1.7086604000000001</v>
      </c>
    </row>
    <row r="300" spans="1:1">
      <c r="A300">
        <v>1.7036368</v>
      </c>
    </row>
    <row r="301" spans="1:1">
      <c r="A301">
        <v>1.7000694000000001</v>
      </c>
    </row>
    <row r="302" spans="1:1">
      <c r="A302">
        <v>1.6948719999999999</v>
      </c>
    </row>
    <row r="303" spans="1:1">
      <c r="A303">
        <v>1.6932427000000001</v>
      </c>
    </row>
    <row r="304" spans="1:1">
      <c r="A304">
        <v>1.6911339999999999</v>
      </c>
    </row>
    <row r="305" spans="1:1">
      <c r="A305">
        <v>1.6892617999999999</v>
      </c>
    </row>
    <row r="306" spans="1:1">
      <c r="A306">
        <v>1.6855536</v>
      </c>
    </row>
    <row r="307" spans="1:1">
      <c r="A307">
        <v>1.6821241</v>
      </c>
    </row>
    <row r="308" spans="1:1">
      <c r="A308">
        <v>1.6781484</v>
      </c>
    </row>
    <row r="309" spans="1:1">
      <c r="A309">
        <v>1.6757872</v>
      </c>
    </row>
    <row r="310" spans="1:1">
      <c r="A310">
        <v>1.6705776000000001</v>
      </c>
    </row>
    <row r="311" spans="1:1">
      <c r="A311">
        <v>1.6681515</v>
      </c>
    </row>
    <row r="312" spans="1:1">
      <c r="A312">
        <v>1.6634336000000001</v>
      </c>
    </row>
    <row r="313" spans="1:1">
      <c r="A313">
        <v>1.6580452000000001</v>
      </c>
    </row>
    <row r="314" spans="1:1">
      <c r="A314">
        <v>1.6566874</v>
      </c>
    </row>
    <row r="315" spans="1:1">
      <c r="A315">
        <v>1.6565707999999999</v>
      </c>
    </row>
    <row r="316" spans="1:1">
      <c r="A316">
        <v>1.6454662</v>
      </c>
    </row>
    <row r="317" spans="1:1">
      <c r="A317">
        <v>1.6450305999999999</v>
      </c>
    </row>
    <row r="318" spans="1:1">
      <c r="A318">
        <v>1.6427594000000001</v>
      </c>
    </row>
    <row r="319" spans="1:1">
      <c r="A319">
        <v>1.6378524000000001</v>
      </c>
    </row>
    <row r="320" spans="1:1">
      <c r="A320">
        <v>1.6376227000000001</v>
      </c>
    </row>
    <row r="321" spans="1:1">
      <c r="A321">
        <v>1.6373538999999999</v>
      </c>
    </row>
    <row r="322" spans="1:1">
      <c r="A322">
        <v>1.6356181000000001</v>
      </c>
    </row>
    <row r="323" spans="1:1">
      <c r="A323">
        <v>1.6323029</v>
      </c>
    </row>
    <row r="324" spans="1:1">
      <c r="A324">
        <v>1.6275059000000001</v>
      </c>
    </row>
    <row r="325" spans="1:1">
      <c r="A325">
        <v>1.6247323</v>
      </c>
    </row>
    <row r="326" spans="1:1">
      <c r="A326">
        <v>1.6162175000000001</v>
      </c>
    </row>
    <row r="327" spans="1:1">
      <c r="A327">
        <v>1.6114299999999999</v>
      </c>
    </row>
    <row r="328" spans="1:1">
      <c r="A328">
        <v>1.5774758</v>
      </c>
    </row>
    <row r="329" spans="1:1">
      <c r="A329">
        <v>1.5629535000000001</v>
      </c>
    </row>
    <row r="330" spans="1:1">
      <c r="A330">
        <v>1.5472637</v>
      </c>
    </row>
    <row r="331" spans="1:1">
      <c r="A331">
        <v>1.5445861000000001</v>
      </c>
    </row>
    <row r="332" spans="1:1">
      <c r="A332">
        <v>1.5424713999999999</v>
      </c>
    </row>
    <row r="333" spans="1:1">
      <c r="A333">
        <v>1.5332775999999999</v>
      </c>
    </row>
    <row r="334" spans="1:1">
      <c r="A334">
        <v>1.5316841999999999</v>
      </c>
    </row>
    <row r="335" spans="1:1">
      <c r="A335">
        <v>1.5307587</v>
      </c>
    </row>
    <row r="336" spans="1:1">
      <c r="A336">
        <v>1.5260961</v>
      </c>
    </row>
    <row r="337" spans="1:1">
      <c r="A337">
        <v>1.5245217</v>
      </c>
    </row>
    <row r="338" spans="1:1">
      <c r="A338">
        <v>1.5240114</v>
      </c>
    </row>
    <row r="339" spans="1:1">
      <c r="A339">
        <v>1.5215997000000001</v>
      </c>
    </row>
    <row r="340" spans="1:1">
      <c r="A340">
        <v>1.5177563000000001</v>
      </c>
    </row>
    <row r="341" spans="1:1">
      <c r="A341">
        <v>1.5058475</v>
      </c>
    </row>
    <row r="342" spans="1:1">
      <c r="A342">
        <v>1.5057905</v>
      </c>
    </row>
    <row r="343" spans="1:1">
      <c r="A343">
        <v>1.5035615</v>
      </c>
    </row>
    <row r="344" spans="1:1">
      <c r="A344">
        <v>1.5019666</v>
      </c>
    </row>
    <row r="345" spans="1:1">
      <c r="A345">
        <v>1.5012219</v>
      </c>
    </row>
    <row r="346" spans="1:1">
      <c r="A346">
        <v>1.4995044</v>
      </c>
    </row>
    <row r="347" spans="1:1">
      <c r="A347">
        <v>1.4870346000000001</v>
      </c>
    </row>
    <row r="348" spans="1:1">
      <c r="A348">
        <v>1.4842347</v>
      </c>
    </row>
    <row r="349" spans="1:1">
      <c r="A349">
        <v>1.4780694999999999</v>
      </c>
    </row>
    <row r="350" spans="1:1">
      <c r="A350">
        <v>1.4744548</v>
      </c>
    </row>
    <row r="351" spans="1:1">
      <c r="A351">
        <v>1.4682575</v>
      </c>
    </row>
    <row r="352" spans="1:1">
      <c r="A352">
        <v>1.4672799999999999</v>
      </c>
    </row>
    <row r="353" spans="1:1">
      <c r="A353">
        <v>1.4652362000000001</v>
      </c>
    </row>
    <row r="354" spans="1:1">
      <c r="A354">
        <v>1.4649365000000001</v>
      </c>
    </row>
    <row r="355" spans="1:1">
      <c r="A355">
        <v>1.4614853000000001</v>
      </c>
    </row>
    <row r="356" spans="1:1">
      <c r="A356">
        <v>1.4612727999999999</v>
      </c>
    </row>
    <row r="357" spans="1:1">
      <c r="A357">
        <v>1.4459153</v>
      </c>
    </row>
    <row r="358" spans="1:1">
      <c r="A358">
        <v>1.4450350000000001</v>
      </c>
    </row>
    <row r="359" spans="1:1">
      <c r="A359">
        <v>1.4447858</v>
      </c>
    </row>
    <row r="360" spans="1:1">
      <c r="A360">
        <v>1.4395311</v>
      </c>
    </row>
    <row r="361" spans="1:1">
      <c r="A361">
        <v>1.4390297999999999</v>
      </c>
    </row>
    <row r="362" spans="1:1">
      <c r="A362">
        <v>1.4385901999999999</v>
      </c>
    </row>
    <row r="363" spans="1:1">
      <c r="A363">
        <v>1.4382279</v>
      </c>
    </row>
    <row r="364" spans="1:1">
      <c r="A364">
        <v>1.4366555000000001</v>
      </c>
    </row>
    <row r="365" spans="1:1">
      <c r="A365">
        <v>1.4319118</v>
      </c>
    </row>
    <row r="366" spans="1:1">
      <c r="A366">
        <v>1.4300063000000001</v>
      </c>
    </row>
    <row r="367" spans="1:1">
      <c r="A367">
        <v>1.4261459999999999</v>
      </c>
    </row>
    <row r="368" spans="1:1">
      <c r="A368">
        <v>1.4247905999999999</v>
      </c>
    </row>
    <row r="369" spans="1:1">
      <c r="A369">
        <v>1.4247042000000001</v>
      </c>
    </row>
    <row r="370" spans="1:1">
      <c r="A370">
        <v>1.423986</v>
      </c>
    </row>
    <row r="371" spans="1:1">
      <c r="A371">
        <v>1.4205760000000001</v>
      </c>
    </row>
    <row r="372" spans="1:1">
      <c r="A372">
        <v>1.4185941</v>
      </c>
    </row>
    <row r="373" spans="1:1">
      <c r="A373">
        <v>1.4132376</v>
      </c>
    </row>
    <row r="374" spans="1:1">
      <c r="A374">
        <v>1.4119571</v>
      </c>
    </row>
    <row r="375" spans="1:1">
      <c r="A375">
        <v>1.4116436000000001</v>
      </c>
    </row>
    <row r="376" spans="1:1">
      <c r="A376">
        <v>1.4100105000000001</v>
      </c>
    </row>
    <row r="377" spans="1:1">
      <c r="A377">
        <v>1.4091974</v>
      </c>
    </row>
    <row r="378" spans="1:1">
      <c r="A378">
        <v>1.4087596</v>
      </c>
    </row>
    <row r="379" spans="1:1">
      <c r="A379">
        <v>1.4001508</v>
      </c>
    </row>
    <row r="380" spans="1:1">
      <c r="A380">
        <v>1.3967385000000001</v>
      </c>
    </row>
    <row r="381" spans="1:1">
      <c r="A381">
        <v>1.3959094999999999</v>
      </c>
    </row>
    <row r="382" spans="1:1">
      <c r="A382">
        <v>1.3951627</v>
      </c>
    </row>
    <row r="383" spans="1:1">
      <c r="A383">
        <v>1.3912291999999999</v>
      </c>
    </row>
    <row r="384" spans="1:1">
      <c r="A384">
        <v>1.3886533000000001</v>
      </c>
    </row>
    <row r="385" spans="1:1">
      <c r="A385">
        <v>1.3883365000000001</v>
      </c>
    </row>
    <row r="386" spans="1:1">
      <c r="A386">
        <v>1.3870876999999999</v>
      </c>
    </row>
    <row r="387" spans="1:1">
      <c r="A387">
        <v>1.3854318999999999</v>
      </c>
    </row>
    <row r="388" spans="1:1">
      <c r="A388">
        <v>1.3847616</v>
      </c>
    </row>
    <row r="389" spans="1:1">
      <c r="A389">
        <v>1.3845847</v>
      </c>
    </row>
    <row r="390" spans="1:1">
      <c r="A390">
        <v>1.3838539999999999</v>
      </c>
    </row>
    <row r="391" spans="1:1">
      <c r="A391">
        <v>1.3836687000000001</v>
      </c>
    </row>
    <row r="392" spans="1:1">
      <c r="A392">
        <v>1.3830941000000001</v>
      </c>
    </row>
    <row r="393" spans="1:1">
      <c r="A393">
        <v>1.3829765000000001</v>
      </c>
    </row>
    <row r="394" spans="1:1">
      <c r="A394">
        <v>1.3825334</v>
      </c>
    </row>
    <row r="395" spans="1:1">
      <c r="A395">
        <v>1.3758817999999999</v>
      </c>
    </row>
    <row r="396" spans="1:1">
      <c r="A396">
        <v>1.3729532</v>
      </c>
    </row>
    <row r="397" spans="1:1">
      <c r="A397">
        <v>1.372369</v>
      </c>
    </row>
    <row r="398" spans="1:1">
      <c r="A398">
        <v>1.3723495999999999</v>
      </c>
    </row>
    <row r="399" spans="1:1">
      <c r="A399">
        <v>1.372064</v>
      </c>
    </row>
    <row r="400" spans="1:1">
      <c r="A400">
        <v>1.3707429</v>
      </c>
    </row>
    <row r="401" spans="1:1">
      <c r="A401">
        <v>1.3699893000000001</v>
      </c>
    </row>
    <row r="402" spans="1:1">
      <c r="A402">
        <v>1.3699325</v>
      </c>
    </row>
    <row r="403" spans="1:1">
      <c r="A403">
        <v>1.367326</v>
      </c>
    </row>
    <row r="404" spans="1:1">
      <c r="A404">
        <v>1.3664210999999999</v>
      </c>
    </row>
    <row r="405" spans="1:1">
      <c r="A405">
        <v>1.3647396999999999</v>
      </c>
    </row>
    <row r="406" spans="1:1">
      <c r="A406">
        <v>1.3643806999999999</v>
      </c>
    </row>
    <row r="407" spans="1:1">
      <c r="A407">
        <v>1.3634404</v>
      </c>
    </row>
    <row r="408" spans="1:1">
      <c r="A408">
        <v>1.3633426</v>
      </c>
    </row>
    <row r="409" spans="1:1">
      <c r="A409">
        <v>1.3631386000000001</v>
      </c>
    </row>
    <row r="410" spans="1:1">
      <c r="A410">
        <v>1.3620525999999999</v>
      </c>
    </row>
    <row r="411" spans="1:1">
      <c r="A411">
        <v>1.3618707999999999</v>
      </c>
    </row>
    <row r="412" spans="1:1">
      <c r="A412">
        <v>1.360981</v>
      </c>
    </row>
    <row r="413" spans="1:1">
      <c r="A413">
        <v>1.3607819999999999</v>
      </c>
    </row>
    <row r="414" spans="1:1">
      <c r="A414">
        <v>1.3607224</v>
      </c>
    </row>
    <row r="415" spans="1:1">
      <c r="A415">
        <v>1.3592914</v>
      </c>
    </row>
    <row r="416" spans="1:1">
      <c r="A416">
        <v>1.3587642</v>
      </c>
    </row>
    <row r="417" spans="1:1">
      <c r="A417">
        <v>1.3584050999999999</v>
      </c>
    </row>
    <row r="418" spans="1:1">
      <c r="A418">
        <v>1.3572379999999999</v>
      </c>
    </row>
    <row r="419" spans="1:1">
      <c r="A419">
        <v>1.3564554</v>
      </c>
    </row>
    <row r="420" spans="1:1">
      <c r="A420">
        <v>1.3562567999999999</v>
      </c>
    </row>
    <row r="421" spans="1:1">
      <c r="A421">
        <v>1.3555132999999999</v>
      </c>
    </row>
    <row r="422" spans="1:1">
      <c r="A422">
        <v>1.3553299999999999</v>
      </c>
    </row>
    <row r="423" spans="1:1">
      <c r="A423">
        <v>1.3542194000000001</v>
      </c>
    </row>
    <row r="424" spans="1:1">
      <c r="A424">
        <v>1.3537569</v>
      </c>
    </row>
    <row r="425" spans="1:1">
      <c r="A425">
        <v>1.3531042</v>
      </c>
    </row>
    <row r="426" spans="1:1">
      <c r="A426">
        <v>1.3518877</v>
      </c>
    </row>
    <row r="427" spans="1:1">
      <c r="A427">
        <v>1.3515299999999999</v>
      </c>
    </row>
    <row r="428" spans="1:1">
      <c r="A428">
        <v>1.3508836</v>
      </c>
    </row>
    <row r="429" spans="1:1">
      <c r="A429">
        <v>1.3506860000000001</v>
      </c>
    </row>
    <row r="430" spans="1:1">
      <c r="A430">
        <v>1.3469852</v>
      </c>
    </row>
    <row r="431" spans="1:1">
      <c r="A431">
        <v>1.3451573999999999</v>
      </c>
    </row>
    <row r="432" spans="1:1">
      <c r="A432">
        <v>1.3450751999999999</v>
      </c>
    </row>
    <row r="433" spans="1:1">
      <c r="A433">
        <v>1.3448541000000001</v>
      </c>
    </row>
    <row r="434" spans="1:1">
      <c r="A434">
        <v>1.3437281000000001</v>
      </c>
    </row>
    <row r="435" spans="1:1">
      <c r="A435">
        <v>1.3434900000000001</v>
      </c>
    </row>
    <row r="436" spans="1:1">
      <c r="A436">
        <v>1.3429538999999999</v>
      </c>
    </row>
    <row r="437" spans="1:1">
      <c r="A437">
        <v>1.3424256000000001</v>
      </c>
    </row>
    <row r="438" spans="1:1">
      <c r="A438">
        <v>1.342168</v>
      </c>
    </row>
    <row r="439" spans="1:1">
      <c r="A439">
        <v>1.3415836999999999</v>
      </c>
    </row>
    <row r="440" spans="1:1">
      <c r="A440">
        <v>1.3413686</v>
      </c>
    </row>
    <row r="441" spans="1:1">
      <c r="A441">
        <v>1.3411317</v>
      </c>
    </row>
    <row r="442" spans="1:1">
      <c r="A442">
        <v>1.3408844</v>
      </c>
    </row>
    <row r="443" spans="1:1">
      <c r="A443">
        <v>1.3404524</v>
      </c>
    </row>
    <row r="444" spans="1:1">
      <c r="A444">
        <v>1.3401923</v>
      </c>
    </row>
    <row r="445" spans="1:1">
      <c r="A445">
        <v>1.3380729</v>
      </c>
    </row>
    <row r="446" spans="1:1">
      <c r="A446">
        <v>1.3375011999999999</v>
      </c>
    </row>
    <row r="447" spans="1:1">
      <c r="A447">
        <v>1.3366722</v>
      </c>
    </row>
    <row r="448" spans="1:1">
      <c r="A448">
        <v>1.3366612</v>
      </c>
    </row>
    <row r="449" spans="1:1">
      <c r="A449">
        <v>1.3360046000000001</v>
      </c>
    </row>
    <row r="450" spans="1:1">
      <c r="A450">
        <v>1.3355366</v>
      </c>
    </row>
    <row r="451" spans="1:1">
      <c r="A451">
        <v>1.3338904</v>
      </c>
    </row>
    <row r="452" spans="1:1">
      <c r="A452">
        <v>1.3338684000000001</v>
      </c>
    </row>
    <row r="453" spans="1:1">
      <c r="A453">
        <v>1.3336380000000001</v>
      </c>
    </row>
    <row r="454" spans="1:1">
      <c r="A454">
        <v>1.3336330999999999</v>
      </c>
    </row>
    <row r="455" spans="1:1">
      <c r="A455">
        <v>1.3336233</v>
      </c>
    </row>
    <row r="456" spans="1:1">
      <c r="A456">
        <v>1.3329808000000001</v>
      </c>
    </row>
    <row r="457" spans="1:1">
      <c r="A457">
        <v>1.3324734</v>
      </c>
    </row>
    <row r="458" spans="1:1">
      <c r="A458">
        <v>1.3313893000000001</v>
      </c>
    </row>
    <row r="459" spans="1:1">
      <c r="A459">
        <v>1.3310848</v>
      </c>
    </row>
    <row r="460" spans="1:1">
      <c r="A460">
        <v>1.3308753</v>
      </c>
    </row>
    <row r="461" spans="1:1">
      <c r="A461">
        <v>1.3300414</v>
      </c>
    </row>
    <row r="462" spans="1:1">
      <c r="A462">
        <v>1.3295399999999999</v>
      </c>
    </row>
    <row r="463" spans="1:1">
      <c r="A463">
        <v>1.3287313999999999</v>
      </c>
    </row>
    <row r="464" spans="1:1">
      <c r="A464">
        <v>1.3284376</v>
      </c>
    </row>
    <row r="465" spans="1:1">
      <c r="A465">
        <v>1.3277825999999999</v>
      </c>
    </row>
    <row r="466" spans="1:1">
      <c r="A466">
        <v>1.3274448999999999</v>
      </c>
    </row>
    <row r="467" spans="1:1">
      <c r="A467">
        <v>1.3251280999999999</v>
      </c>
    </row>
    <row r="468" spans="1:1">
      <c r="A468">
        <v>1.3234239000000001</v>
      </c>
    </row>
    <row r="469" spans="1:1">
      <c r="A469">
        <v>1.3232892999999999</v>
      </c>
    </row>
    <row r="470" spans="1:1">
      <c r="A470">
        <v>1.3231075000000001</v>
      </c>
    </row>
    <row r="471" spans="1:1">
      <c r="A471">
        <v>1.3226431999999999</v>
      </c>
    </row>
    <row r="472" spans="1:1">
      <c r="A472">
        <v>1.3222334</v>
      </c>
    </row>
    <row r="473" spans="1:1">
      <c r="A473">
        <v>1.3220592</v>
      </c>
    </row>
    <row r="474" spans="1:1">
      <c r="A474">
        <v>1.3215015999999999</v>
      </c>
    </row>
    <row r="475" spans="1:1">
      <c r="A475">
        <v>1.3214291</v>
      </c>
    </row>
    <row r="476" spans="1:1">
      <c r="A476">
        <v>1.3195702</v>
      </c>
    </row>
    <row r="477" spans="1:1">
      <c r="A477">
        <v>1.3191881000000001</v>
      </c>
    </row>
    <row r="478" spans="1:1">
      <c r="A478">
        <v>1.3190371999999999</v>
      </c>
    </row>
    <row r="479" spans="1:1">
      <c r="A479">
        <v>1.3188791</v>
      </c>
    </row>
    <row r="480" spans="1:1">
      <c r="A480">
        <v>1.3185087</v>
      </c>
    </row>
    <row r="481" spans="1:1">
      <c r="A481">
        <v>1.3181475</v>
      </c>
    </row>
    <row r="482" spans="1:1">
      <c r="A482">
        <v>1.3180305000000001</v>
      </c>
    </row>
    <row r="483" spans="1:1">
      <c r="A483">
        <v>1.3176186000000001</v>
      </c>
    </row>
    <row r="484" spans="1:1">
      <c r="A484">
        <v>1.3174975</v>
      </c>
    </row>
    <row r="485" spans="1:1">
      <c r="A485">
        <v>1.3169664000000001</v>
      </c>
    </row>
    <row r="486" spans="1:1">
      <c r="A486">
        <v>1.3169492</v>
      </c>
    </row>
    <row r="487" spans="1:1">
      <c r="A487">
        <v>1.3156658000000001</v>
      </c>
    </row>
    <row r="488" spans="1:1">
      <c r="A488">
        <v>1.3153591</v>
      </c>
    </row>
    <row r="489" spans="1:1">
      <c r="A489">
        <v>1.3151942000000001</v>
      </c>
    </row>
    <row r="490" spans="1:1">
      <c r="A490">
        <v>1.3140419999999999</v>
      </c>
    </row>
    <row r="491" spans="1:1">
      <c r="A491">
        <v>1.3140092000000001</v>
      </c>
    </row>
    <row r="492" spans="1:1">
      <c r="A492">
        <v>1.3136950000000001</v>
      </c>
    </row>
    <row r="493" spans="1:1">
      <c r="A493">
        <v>1.3135296000000001</v>
      </c>
    </row>
    <row r="494" spans="1:1">
      <c r="A494">
        <v>1.3134345999999999</v>
      </c>
    </row>
    <row r="495" spans="1:1">
      <c r="A495">
        <v>1.3133161</v>
      </c>
    </row>
    <row r="496" spans="1:1">
      <c r="A496">
        <v>1.3129579</v>
      </c>
    </row>
    <row r="497" spans="1:1">
      <c r="A497">
        <v>1.3123389999999999</v>
      </c>
    </row>
    <row r="498" spans="1:1">
      <c r="A498">
        <v>1.3116155</v>
      </c>
    </row>
    <row r="499" spans="1:1">
      <c r="A499">
        <v>1.3115019000000001</v>
      </c>
    </row>
    <row r="500" spans="1:1">
      <c r="A500">
        <v>1.3111185999999999</v>
      </c>
    </row>
    <row r="501" spans="1:1">
      <c r="A501">
        <v>1.3105271000000001</v>
      </c>
    </row>
    <row r="502" spans="1:1">
      <c r="A502">
        <v>1.3105046</v>
      </c>
    </row>
    <row r="503" spans="1:1">
      <c r="A503">
        <v>1.3101518999999999</v>
      </c>
    </row>
    <row r="504" spans="1:1">
      <c r="A504">
        <v>1.3098757000000001</v>
      </c>
    </row>
    <row r="505" spans="1:1">
      <c r="A505">
        <v>1.3097504</v>
      </c>
    </row>
    <row r="506" spans="1:1">
      <c r="A506">
        <v>1.3093001</v>
      </c>
    </row>
    <row r="507" spans="1:1">
      <c r="A507">
        <v>1.3091136999999999</v>
      </c>
    </row>
    <row r="508" spans="1:1">
      <c r="A508">
        <v>1.3089317</v>
      </c>
    </row>
    <row r="509" spans="1:1">
      <c r="A509">
        <v>1.3088268000000001</v>
      </c>
    </row>
    <row r="510" spans="1:1">
      <c r="A510">
        <v>1.3077407999999999</v>
      </c>
    </row>
    <row r="511" spans="1:1">
      <c r="A511">
        <v>1.3074843</v>
      </c>
    </row>
    <row r="512" spans="1:1">
      <c r="A512">
        <v>1.3073900000000001</v>
      </c>
    </row>
    <row r="513" spans="1:1">
      <c r="A513">
        <v>1.3069596999999999</v>
      </c>
    </row>
    <row r="514" spans="1:1">
      <c r="A514">
        <v>1.3068842000000001</v>
      </c>
    </row>
    <row r="515" spans="1:1">
      <c r="A515">
        <v>1.3065982</v>
      </c>
    </row>
    <row r="516" spans="1:1">
      <c r="A516">
        <v>1.306451</v>
      </c>
    </row>
    <row r="517" spans="1:1">
      <c r="A517">
        <v>1.3062562</v>
      </c>
    </row>
    <row r="518" spans="1:1">
      <c r="A518">
        <v>1.3060243</v>
      </c>
    </row>
    <row r="519" spans="1:1">
      <c r="A519">
        <v>1.3055774</v>
      </c>
    </row>
    <row r="520" spans="1:1">
      <c r="A520">
        <v>1.3048120999999999</v>
      </c>
    </row>
    <row r="521" spans="1:1">
      <c r="A521">
        <v>1.3047631</v>
      </c>
    </row>
    <row r="522" spans="1:1">
      <c r="A522">
        <v>1.3046267</v>
      </c>
    </row>
    <row r="523" spans="1:1">
      <c r="A523">
        <v>1.3045800000000001</v>
      </c>
    </row>
    <row r="524" spans="1:1">
      <c r="A524">
        <v>1.3043195000000001</v>
      </c>
    </row>
    <row r="525" spans="1:1">
      <c r="A525">
        <v>1.3041518999999999</v>
      </c>
    </row>
    <row r="526" spans="1:1">
      <c r="A526">
        <v>1.3037477</v>
      </c>
    </row>
    <row r="527" spans="1:1">
      <c r="A527">
        <v>1.3035189</v>
      </c>
    </row>
    <row r="528" spans="1:1">
      <c r="A528">
        <v>1.3034465</v>
      </c>
    </row>
    <row r="529" spans="1:1">
      <c r="A529">
        <v>1.3030725000000001</v>
      </c>
    </row>
    <row r="530" spans="1:1">
      <c r="A530">
        <v>1.3019307</v>
      </c>
    </row>
    <row r="531" spans="1:1">
      <c r="A531">
        <v>1.3018807999999999</v>
      </c>
    </row>
    <row r="532" spans="1:1">
      <c r="A532">
        <v>1.3009255</v>
      </c>
    </row>
    <row r="533" spans="1:1">
      <c r="A533">
        <v>1.3007848</v>
      </c>
    </row>
    <row r="534" spans="1:1">
      <c r="A534">
        <v>1.3004547</v>
      </c>
    </row>
    <row r="535" spans="1:1">
      <c r="A535">
        <v>1.299331</v>
      </c>
    </row>
    <row r="536" spans="1:1">
      <c r="A536">
        <v>1.2989951</v>
      </c>
    </row>
    <row r="537" spans="1:1">
      <c r="A537">
        <v>1.2989428000000001</v>
      </c>
    </row>
    <row r="538" spans="1:1">
      <c r="A538">
        <v>1.2988727</v>
      </c>
    </row>
    <row r="539" spans="1:1">
      <c r="A539">
        <v>1.2978719999999999</v>
      </c>
    </row>
    <row r="540" spans="1:1">
      <c r="A540">
        <v>1.2977642</v>
      </c>
    </row>
    <row r="541" spans="1:1">
      <c r="A541">
        <v>1.2975684000000001</v>
      </c>
    </row>
    <row r="542" spans="1:1">
      <c r="A542">
        <v>1.2973098999999999</v>
      </c>
    </row>
    <row r="543" spans="1:1">
      <c r="A543">
        <v>1.2972596000000001</v>
      </c>
    </row>
    <row r="544" spans="1:1">
      <c r="A544">
        <v>1.2971539999999999</v>
      </c>
    </row>
    <row r="545" spans="1:1">
      <c r="A545">
        <v>1.2966801999999999</v>
      </c>
    </row>
    <row r="546" spans="1:1">
      <c r="A546">
        <v>1.2965409999999999</v>
      </c>
    </row>
    <row r="547" spans="1:1">
      <c r="A547">
        <v>1.2964165000000001</v>
      </c>
    </row>
    <row r="548" spans="1:1">
      <c r="A548">
        <v>1.29623</v>
      </c>
    </row>
    <row r="549" spans="1:1">
      <c r="A549">
        <v>1.296111</v>
      </c>
    </row>
    <row r="550" spans="1:1">
      <c r="A550">
        <v>1.2958529999999999</v>
      </c>
    </row>
    <row r="551" spans="1:1">
      <c r="A551">
        <v>1.2955755</v>
      </c>
    </row>
    <row r="552" spans="1:1">
      <c r="A552">
        <v>1.2952827</v>
      </c>
    </row>
    <row r="553" spans="1:1">
      <c r="A553">
        <v>1.2949477</v>
      </c>
    </row>
    <row r="554" spans="1:1">
      <c r="A554">
        <v>1.2948288999999999</v>
      </c>
    </row>
    <row r="555" spans="1:1">
      <c r="A555">
        <v>1.2948287000000001</v>
      </c>
    </row>
    <row r="556" spans="1:1">
      <c r="A556">
        <v>1.2947705</v>
      </c>
    </row>
    <row r="557" spans="1:1">
      <c r="A557">
        <v>1.2936395000000001</v>
      </c>
    </row>
    <row r="558" spans="1:1">
      <c r="A558">
        <v>1.2929157</v>
      </c>
    </row>
    <row r="559" spans="1:1">
      <c r="A559">
        <v>1.2928580999999999</v>
      </c>
    </row>
    <row r="560" spans="1:1">
      <c r="A560">
        <v>1.2927951</v>
      </c>
    </row>
    <row r="561" spans="1:1">
      <c r="A561">
        <v>1.2926304</v>
      </c>
    </row>
    <row r="562" spans="1:1">
      <c r="A562">
        <v>1.2921104000000001</v>
      </c>
    </row>
    <row r="563" spans="1:1">
      <c r="A563">
        <v>1.2920128</v>
      </c>
    </row>
    <row r="564" spans="1:1">
      <c r="A564">
        <v>1.2917087</v>
      </c>
    </row>
    <row r="565" spans="1:1">
      <c r="A565">
        <v>1.2906116000000001</v>
      </c>
    </row>
    <row r="566" spans="1:1">
      <c r="A566">
        <v>1.2904264999999999</v>
      </c>
    </row>
    <row r="567" spans="1:1">
      <c r="A567">
        <v>1.2902613000000001</v>
      </c>
    </row>
    <row r="568" spans="1:1">
      <c r="A568">
        <v>1.2901757</v>
      </c>
    </row>
    <row r="569" spans="1:1">
      <c r="A569">
        <v>1.2900666999999999</v>
      </c>
    </row>
    <row r="570" spans="1:1">
      <c r="A570">
        <v>1.2898601000000001</v>
      </c>
    </row>
    <row r="571" spans="1:1">
      <c r="A571">
        <v>1.2894696999999999</v>
      </c>
    </row>
    <row r="572" spans="1:1">
      <c r="A572">
        <v>1.2894247999999999</v>
      </c>
    </row>
    <row r="573" spans="1:1">
      <c r="A573">
        <v>1.2887645000000001</v>
      </c>
    </row>
    <row r="574" spans="1:1">
      <c r="A574">
        <v>1.2886375999999999</v>
      </c>
    </row>
    <row r="575" spans="1:1">
      <c r="A575">
        <v>1.2885313</v>
      </c>
    </row>
    <row r="576" spans="1:1">
      <c r="A576">
        <v>1.2883528</v>
      </c>
    </row>
    <row r="577" spans="1:1">
      <c r="A577">
        <v>1.2878071</v>
      </c>
    </row>
    <row r="578" spans="1:1">
      <c r="A578">
        <v>1.2877679</v>
      </c>
    </row>
    <row r="579" spans="1:1">
      <c r="A579">
        <v>1.2872372000000001</v>
      </c>
    </row>
    <row r="580" spans="1:1">
      <c r="A580">
        <v>1.2872303</v>
      </c>
    </row>
    <row r="581" spans="1:1">
      <c r="A581">
        <v>1.2871079999999999</v>
      </c>
    </row>
    <row r="582" spans="1:1">
      <c r="A582">
        <v>1.2869732</v>
      </c>
    </row>
    <row r="583" spans="1:1">
      <c r="A583">
        <v>1.2868816999999999</v>
      </c>
    </row>
    <row r="584" spans="1:1">
      <c r="A584">
        <v>1.2868568</v>
      </c>
    </row>
    <row r="585" spans="1:1">
      <c r="A585">
        <v>1.2866024</v>
      </c>
    </row>
    <row r="586" spans="1:1">
      <c r="A586">
        <v>1.2864450000000001</v>
      </c>
    </row>
    <row r="587" spans="1:1">
      <c r="A587">
        <v>1.2864338</v>
      </c>
    </row>
    <row r="588" spans="1:1">
      <c r="A588">
        <v>1.2863867</v>
      </c>
    </row>
    <row r="589" spans="1:1">
      <c r="A589">
        <v>1.2863566</v>
      </c>
    </row>
    <row r="590" spans="1:1">
      <c r="A590">
        <v>1.2862606000000001</v>
      </c>
    </row>
    <row r="591" spans="1:1">
      <c r="A591">
        <v>1.2862545999999999</v>
      </c>
    </row>
    <row r="592" spans="1:1">
      <c r="A592">
        <v>1.2859986000000001</v>
      </c>
    </row>
    <row r="593" spans="1:1">
      <c r="A593">
        <v>1.2857417</v>
      </c>
    </row>
    <row r="594" spans="1:1">
      <c r="A594">
        <v>1.2857101</v>
      </c>
    </row>
    <row r="595" spans="1:1">
      <c r="A595">
        <v>1.2855091000000001</v>
      </c>
    </row>
    <row r="596" spans="1:1">
      <c r="A596">
        <v>1.2854451</v>
      </c>
    </row>
    <row r="597" spans="1:1">
      <c r="A597">
        <v>1.2853794999999999</v>
      </c>
    </row>
    <row r="598" spans="1:1">
      <c r="A598">
        <v>1.2852079000000001</v>
      </c>
    </row>
    <row r="599" spans="1:1">
      <c r="A599">
        <v>1.2851950000000001</v>
      </c>
    </row>
    <row r="600" spans="1:1">
      <c r="A600">
        <v>1.2850710999999999</v>
      </c>
    </row>
    <row r="601" spans="1:1">
      <c r="A601">
        <v>1.284859</v>
      </c>
    </row>
    <row r="602" spans="1:1">
      <c r="A602">
        <v>1.2847603999999999</v>
      </c>
    </row>
    <row r="603" spans="1:1">
      <c r="A603">
        <v>1.2846356999999999</v>
      </c>
    </row>
    <row r="604" spans="1:1">
      <c r="A604">
        <v>1.2845004</v>
      </c>
    </row>
    <row r="605" spans="1:1">
      <c r="A605">
        <v>1.2844926999999999</v>
      </c>
    </row>
    <row r="606" spans="1:1">
      <c r="A606">
        <v>1.284386</v>
      </c>
    </row>
    <row r="607" spans="1:1">
      <c r="A607">
        <v>1.2837084999999999</v>
      </c>
    </row>
    <row r="608" spans="1:1">
      <c r="A608">
        <v>1.2835896</v>
      </c>
    </row>
    <row r="609" spans="1:1">
      <c r="A609">
        <v>1.2833838</v>
      </c>
    </row>
    <row r="610" spans="1:1">
      <c r="A610">
        <v>1.2833692000000001</v>
      </c>
    </row>
    <row r="611" spans="1:1">
      <c r="A611">
        <v>1.2832707999999999</v>
      </c>
    </row>
    <row r="612" spans="1:1">
      <c r="A612">
        <v>1.2832688999999999</v>
      </c>
    </row>
    <row r="613" spans="1:1">
      <c r="A613">
        <v>1.2830637</v>
      </c>
    </row>
    <row r="614" spans="1:1">
      <c r="A614">
        <v>1.2823685</v>
      </c>
    </row>
    <row r="615" spans="1:1">
      <c r="A615">
        <v>1.2821537999999999</v>
      </c>
    </row>
    <row r="616" spans="1:1">
      <c r="A616">
        <v>1.2819442000000001</v>
      </c>
    </row>
    <row r="617" spans="1:1">
      <c r="A617">
        <v>1.2818874</v>
      </c>
    </row>
    <row r="618" spans="1:1">
      <c r="A618">
        <v>1.281598</v>
      </c>
    </row>
    <row r="619" spans="1:1">
      <c r="A619">
        <v>1.280986</v>
      </c>
    </row>
    <row r="620" spans="1:1">
      <c r="A620">
        <v>1.2806698000000001</v>
      </c>
    </row>
    <row r="621" spans="1:1">
      <c r="A621">
        <v>1.2804837</v>
      </c>
    </row>
    <row r="622" spans="1:1">
      <c r="A622">
        <v>1.280241</v>
      </c>
    </row>
    <row r="623" spans="1:1">
      <c r="A623">
        <v>1.2802298000000001</v>
      </c>
    </row>
    <row r="624" spans="1:1">
      <c r="A624">
        <v>1.2795094</v>
      </c>
    </row>
    <row r="625" spans="1:1">
      <c r="A625">
        <v>1.2794372000000001</v>
      </c>
    </row>
    <row r="626" spans="1:1">
      <c r="A626">
        <v>1.2792410000000001</v>
      </c>
    </row>
    <row r="627" spans="1:1">
      <c r="A627">
        <v>1.2790984999999999</v>
      </c>
    </row>
    <row r="628" spans="1:1">
      <c r="A628">
        <v>1.2788885999999999</v>
      </c>
    </row>
    <row r="629" spans="1:1">
      <c r="A629">
        <v>1.2788695000000001</v>
      </c>
    </row>
    <row r="630" spans="1:1">
      <c r="A630">
        <v>1.2787629</v>
      </c>
    </row>
    <row r="631" spans="1:1">
      <c r="A631">
        <v>1.2785169999999999</v>
      </c>
    </row>
    <row r="632" spans="1:1">
      <c r="A632">
        <v>1.2774638</v>
      </c>
    </row>
    <row r="633" spans="1:1">
      <c r="A633">
        <v>1.2774174</v>
      </c>
    </row>
    <row r="634" spans="1:1">
      <c r="A634">
        <v>1.2773053999999999</v>
      </c>
    </row>
    <row r="635" spans="1:1">
      <c r="A635">
        <v>1.2767138</v>
      </c>
    </row>
    <row r="636" spans="1:1">
      <c r="A636">
        <v>1.2764796</v>
      </c>
    </row>
    <row r="637" spans="1:1">
      <c r="A637">
        <v>1.2762743999999999</v>
      </c>
    </row>
    <row r="638" spans="1:1">
      <c r="A638">
        <v>1.2760711</v>
      </c>
    </row>
    <row r="639" spans="1:1">
      <c r="A639">
        <v>1.2755046999999999</v>
      </c>
    </row>
    <row r="640" spans="1:1">
      <c r="A640">
        <v>1.2753992000000001</v>
      </c>
    </row>
    <row r="641" spans="1:1">
      <c r="A641">
        <v>1.2749893999999999</v>
      </c>
    </row>
    <row r="642" spans="1:1">
      <c r="A642">
        <v>1.2748975</v>
      </c>
    </row>
    <row r="643" spans="1:1">
      <c r="A643">
        <v>1.2746488</v>
      </c>
    </row>
    <row r="644" spans="1:1">
      <c r="A644">
        <v>1.2745960999999999</v>
      </c>
    </row>
    <row r="645" spans="1:1">
      <c r="A645">
        <v>1.2743409999999999</v>
      </c>
    </row>
    <row r="646" spans="1:1">
      <c r="A646">
        <v>1.2742678000000001</v>
      </c>
    </row>
    <row r="647" spans="1:1">
      <c r="A647">
        <v>1.2739529999999999</v>
      </c>
    </row>
    <row r="648" spans="1:1">
      <c r="A648">
        <v>1.273757</v>
      </c>
    </row>
    <row r="649" spans="1:1">
      <c r="A649">
        <v>1.2737525999999999</v>
      </c>
    </row>
    <row r="650" spans="1:1">
      <c r="A650">
        <v>1.2737209</v>
      </c>
    </row>
    <row r="651" spans="1:1">
      <c r="A651">
        <v>1.2734065000000001</v>
      </c>
    </row>
    <row r="652" spans="1:1">
      <c r="A652">
        <v>1.2730284000000001</v>
      </c>
    </row>
    <row r="653" spans="1:1">
      <c r="A653">
        <v>1.2728697</v>
      </c>
    </row>
    <row r="654" spans="1:1">
      <c r="A654">
        <v>1.2727047</v>
      </c>
    </row>
    <row r="655" spans="1:1">
      <c r="A655">
        <v>1.2726219999999999</v>
      </c>
    </row>
    <row r="656" spans="1:1">
      <c r="A656">
        <v>1.2722743000000001</v>
      </c>
    </row>
    <row r="657" spans="1:1">
      <c r="A657">
        <v>1.2720057</v>
      </c>
    </row>
    <row r="658" spans="1:1">
      <c r="A658">
        <v>1.2713554</v>
      </c>
    </row>
    <row r="659" spans="1:1">
      <c r="A659">
        <v>1.2706727</v>
      </c>
    </row>
    <row r="660" spans="1:1">
      <c r="A660">
        <v>1.2706625</v>
      </c>
    </row>
    <row r="661" spans="1:1">
      <c r="A661">
        <v>1.2705833</v>
      </c>
    </row>
    <row r="662" spans="1:1">
      <c r="A662">
        <v>1.2705396</v>
      </c>
    </row>
    <row r="663" spans="1:1">
      <c r="A663">
        <v>1.2693554</v>
      </c>
    </row>
    <row r="664" spans="1:1">
      <c r="A664">
        <v>1.2692667</v>
      </c>
    </row>
    <row r="665" spans="1:1">
      <c r="A665">
        <v>1.2689851999999999</v>
      </c>
    </row>
    <row r="666" spans="1:1">
      <c r="A666">
        <v>1.2689378</v>
      </c>
    </row>
    <row r="667" spans="1:1">
      <c r="A667">
        <v>1.2686900000000001</v>
      </c>
    </row>
    <row r="668" spans="1:1">
      <c r="A668">
        <v>1.2685221</v>
      </c>
    </row>
    <row r="669" spans="1:1">
      <c r="A669">
        <v>1.2682211000000001</v>
      </c>
    </row>
    <row r="670" spans="1:1">
      <c r="A670">
        <v>1.2681262</v>
      </c>
    </row>
    <row r="671" spans="1:1">
      <c r="A671">
        <v>1.2680016000000001</v>
      </c>
    </row>
    <row r="672" spans="1:1">
      <c r="A672">
        <v>1.267855</v>
      </c>
    </row>
    <row r="673" spans="1:1">
      <c r="A673">
        <v>1.2678398</v>
      </c>
    </row>
    <row r="674" spans="1:1">
      <c r="A674">
        <v>1.2678252000000001</v>
      </c>
    </row>
    <row r="675" spans="1:1">
      <c r="A675">
        <v>1.2677252000000001</v>
      </c>
    </row>
    <row r="676" spans="1:1">
      <c r="A676">
        <v>1.2676817</v>
      </c>
    </row>
    <row r="677" spans="1:1">
      <c r="A677">
        <v>1.2676535</v>
      </c>
    </row>
    <row r="678" spans="1:1">
      <c r="A678">
        <v>1.2673445999999999</v>
      </c>
    </row>
    <row r="679" spans="1:1">
      <c r="A679">
        <v>1.2670946999999999</v>
      </c>
    </row>
    <row r="680" spans="1:1">
      <c r="A680">
        <v>1.2668984999999999</v>
      </c>
    </row>
    <row r="681" spans="1:1">
      <c r="A681">
        <v>1.2668315999999999</v>
      </c>
    </row>
    <row r="682" spans="1:1">
      <c r="A682">
        <v>1.2664593</v>
      </c>
    </row>
    <row r="683" spans="1:1">
      <c r="A683">
        <v>1.2663974</v>
      </c>
    </row>
    <row r="684" spans="1:1">
      <c r="A684">
        <v>1.2663652000000001</v>
      </c>
    </row>
    <row r="685" spans="1:1">
      <c r="A685">
        <v>1.2661707</v>
      </c>
    </row>
    <row r="686" spans="1:1">
      <c r="A686">
        <v>1.2660495</v>
      </c>
    </row>
    <row r="687" spans="1:1">
      <c r="A687">
        <v>1.2658693000000001</v>
      </c>
    </row>
    <row r="688" spans="1:1">
      <c r="A688">
        <v>1.2657067</v>
      </c>
    </row>
    <row r="689" spans="1:1">
      <c r="A689">
        <v>1.2653958000000001</v>
      </c>
    </row>
    <row r="690" spans="1:1">
      <c r="A690">
        <v>1.2652831</v>
      </c>
    </row>
    <row r="691" spans="1:1">
      <c r="A691">
        <v>1.2650737999999999</v>
      </c>
    </row>
    <row r="692" spans="1:1">
      <c r="A692">
        <v>1.2650231000000001</v>
      </c>
    </row>
    <row r="693" spans="1:1">
      <c r="A693">
        <v>1.2649033000000001</v>
      </c>
    </row>
    <row r="694" spans="1:1">
      <c r="A694">
        <v>1.2648667</v>
      </c>
    </row>
    <row r="695" spans="1:1">
      <c r="A695">
        <v>1.2647864</v>
      </c>
    </row>
    <row r="696" spans="1:1">
      <c r="A696">
        <v>1.2645952</v>
      </c>
    </row>
    <row r="697" spans="1:1">
      <c r="A697">
        <v>1.2645272000000001</v>
      </c>
    </row>
    <row r="698" spans="1:1">
      <c r="A698">
        <v>1.2643926000000001</v>
      </c>
    </row>
    <row r="699" spans="1:1">
      <c r="A699">
        <v>1.2640852</v>
      </c>
    </row>
    <row r="700" spans="1:1">
      <c r="A700">
        <v>1.2637963000000001</v>
      </c>
    </row>
    <row r="701" spans="1:1">
      <c r="A701">
        <v>1.2636255999999999</v>
      </c>
    </row>
    <row r="702" spans="1:1">
      <c r="A702">
        <v>1.2636018</v>
      </c>
    </row>
    <row r="703" spans="1:1">
      <c r="A703">
        <v>1.2635913999999999</v>
      </c>
    </row>
    <row r="704" spans="1:1">
      <c r="A704">
        <v>1.2634109</v>
      </c>
    </row>
    <row r="705" spans="1:1">
      <c r="A705">
        <v>1.2632588</v>
      </c>
    </row>
    <row r="706" spans="1:1">
      <c r="A706">
        <v>1.2629724</v>
      </c>
    </row>
    <row r="707" spans="1:1">
      <c r="A707">
        <v>1.2629551000000001</v>
      </c>
    </row>
    <row r="708" spans="1:1">
      <c r="A708">
        <v>1.2627444999999999</v>
      </c>
    </row>
    <row r="709" spans="1:1">
      <c r="A709">
        <v>1.2626926999999999</v>
      </c>
    </row>
    <row r="710" spans="1:1">
      <c r="A710">
        <v>1.2626868</v>
      </c>
    </row>
    <row r="711" spans="1:1">
      <c r="A711">
        <v>1.2626714000000001</v>
      </c>
    </row>
    <row r="712" spans="1:1">
      <c r="A712">
        <v>1.2626598</v>
      </c>
    </row>
    <row r="713" spans="1:1">
      <c r="A713">
        <v>1.2620811000000001</v>
      </c>
    </row>
    <row r="714" spans="1:1">
      <c r="A714">
        <v>1.2619442000000001</v>
      </c>
    </row>
    <row r="715" spans="1:1">
      <c r="A715">
        <v>1.2617910000000001</v>
      </c>
    </row>
    <row r="716" spans="1:1">
      <c r="A716">
        <v>1.2617236000000001</v>
      </c>
    </row>
    <row r="717" spans="1:1">
      <c r="A717">
        <v>1.2615947000000001</v>
      </c>
    </row>
    <row r="718" spans="1:1">
      <c r="A718">
        <v>1.2615904</v>
      </c>
    </row>
    <row r="719" spans="1:1">
      <c r="A719">
        <v>1.2614894000000001</v>
      </c>
    </row>
    <row r="720" spans="1:1">
      <c r="A720">
        <v>1.2612245</v>
      </c>
    </row>
    <row r="721" spans="1:1">
      <c r="A721">
        <v>1.2611037</v>
      </c>
    </row>
    <row r="722" spans="1:1">
      <c r="A722">
        <v>1.2610979</v>
      </c>
    </row>
    <row r="723" spans="1:1">
      <c r="A723">
        <v>1.2607685</v>
      </c>
    </row>
    <row r="724" spans="1:1">
      <c r="A724">
        <v>1.2606725999999999</v>
      </c>
    </row>
    <row r="725" spans="1:1">
      <c r="A725">
        <v>1.2606647</v>
      </c>
    </row>
    <row r="726" spans="1:1">
      <c r="A726">
        <v>1.260419</v>
      </c>
    </row>
    <row r="727" spans="1:1">
      <c r="A727">
        <v>1.2603922000000001</v>
      </c>
    </row>
    <row r="728" spans="1:1">
      <c r="A728">
        <v>1.2601887000000001</v>
      </c>
    </row>
    <row r="729" spans="1:1">
      <c r="A729">
        <v>1.2599748</v>
      </c>
    </row>
    <row r="730" spans="1:1">
      <c r="A730">
        <v>1.2598225999999999</v>
      </c>
    </row>
    <row r="731" spans="1:1">
      <c r="A731">
        <v>1.2595384999999999</v>
      </c>
    </row>
    <row r="732" spans="1:1">
      <c r="A732">
        <v>1.2593523</v>
      </c>
    </row>
    <row r="733" spans="1:1">
      <c r="A733">
        <v>1.2592908</v>
      </c>
    </row>
    <row r="734" spans="1:1">
      <c r="A734">
        <v>1.2591566000000001</v>
      </c>
    </row>
    <row r="735" spans="1:1">
      <c r="A735">
        <v>1.2591502999999999</v>
      </c>
    </row>
    <row r="736" spans="1:1">
      <c r="A736">
        <v>1.2591490999999999</v>
      </c>
    </row>
    <row r="737" spans="1:1">
      <c r="A737">
        <v>1.2590877</v>
      </c>
    </row>
    <row r="738" spans="1:1">
      <c r="A738">
        <v>1.2589769</v>
      </c>
    </row>
    <row r="739" spans="1:1">
      <c r="A739">
        <v>1.2589653000000001</v>
      </c>
    </row>
    <row r="740" spans="1:1">
      <c r="A740">
        <v>1.2589039</v>
      </c>
    </row>
    <row r="741" spans="1:1">
      <c r="A741">
        <v>1.2587504</v>
      </c>
    </row>
    <row r="742" spans="1:1">
      <c r="A742">
        <v>1.2587227000000001</v>
      </c>
    </row>
    <row r="743" spans="1:1">
      <c r="A743">
        <v>1.2586926000000001</v>
      </c>
    </row>
    <row r="744" spans="1:1">
      <c r="A744">
        <v>1.2581338</v>
      </c>
    </row>
    <row r="745" spans="1:1">
      <c r="A745">
        <v>1.2580898</v>
      </c>
    </row>
    <row r="746" spans="1:1">
      <c r="A746">
        <v>1.2580605</v>
      </c>
    </row>
    <row r="747" spans="1:1">
      <c r="A747">
        <v>1.2580530000000001</v>
      </c>
    </row>
    <row r="748" spans="1:1">
      <c r="A748">
        <v>1.2579923</v>
      </c>
    </row>
    <row r="749" spans="1:1">
      <c r="A749">
        <v>1.2575947000000001</v>
      </c>
    </row>
    <row r="750" spans="1:1">
      <c r="A750">
        <v>1.2572958000000001</v>
      </c>
    </row>
    <row r="751" spans="1:1">
      <c r="A751">
        <v>1.2569865</v>
      </c>
    </row>
    <row r="752" spans="1:1">
      <c r="A752">
        <v>1.2569184</v>
      </c>
    </row>
    <row r="753" spans="1:1">
      <c r="A753">
        <v>1.2567974</v>
      </c>
    </row>
    <row r="754" spans="1:1">
      <c r="A754">
        <v>1.2567870000000001</v>
      </c>
    </row>
    <row r="755" spans="1:1">
      <c r="A755">
        <v>1.2566584000000001</v>
      </c>
    </row>
    <row r="756" spans="1:1">
      <c r="A756">
        <v>1.2566580000000001</v>
      </c>
    </row>
    <row r="757" spans="1:1">
      <c r="A757">
        <v>1.256559</v>
      </c>
    </row>
    <row r="758" spans="1:1">
      <c r="A758">
        <v>1.2561392</v>
      </c>
    </row>
    <row r="759" spans="1:1">
      <c r="A759">
        <v>1.2561203999999999</v>
      </c>
    </row>
    <row r="760" spans="1:1">
      <c r="A760">
        <v>1.2559851</v>
      </c>
    </row>
    <row r="761" spans="1:1">
      <c r="A761">
        <v>1.2557043000000001</v>
      </c>
    </row>
    <row r="762" spans="1:1">
      <c r="A762">
        <v>1.2553563999999999</v>
      </c>
    </row>
    <row r="763" spans="1:1">
      <c r="A763">
        <v>1.2549964</v>
      </c>
    </row>
    <row r="764" spans="1:1">
      <c r="A764">
        <v>1.2547854000000001</v>
      </c>
    </row>
    <row r="765" spans="1:1">
      <c r="A765">
        <v>1.2547113000000001</v>
      </c>
    </row>
    <row r="766" spans="1:1">
      <c r="A766">
        <v>1.2544594</v>
      </c>
    </row>
    <row r="767" spans="1:1">
      <c r="A767">
        <v>1.2543968999999999</v>
      </c>
    </row>
    <row r="768" spans="1:1">
      <c r="A768">
        <v>1.2542523000000001</v>
      </c>
    </row>
    <row r="769" spans="1:1">
      <c r="A769">
        <v>1.2542002000000001</v>
      </c>
    </row>
    <row r="770" spans="1:1">
      <c r="A770">
        <v>1.2538422</v>
      </c>
    </row>
    <row r="771" spans="1:1">
      <c r="A771">
        <v>1.2538278</v>
      </c>
    </row>
    <row r="772" spans="1:1">
      <c r="A772">
        <v>1.2537844</v>
      </c>
    </row>
    <row r="773" spans="1:1">
      <c r="A773">
        <v>1.2537676</v>
      </c>
    </row>
    <row r="774" spans="1:1">
      <c r="A774">
        <v>1.2537507999999999</v>
      </c>
    </row>
    <row r="775" spans="1:1">
      <c r="A775">
        <v>1.2536919</v>
      </c>
    </row>
    <row r="776" spans="1:1">
      <c r="A776">
        <v>1.2536229999999999</v>
      </c>
    </row>
    <row r="777" spans="1:1">
      <c r="A777">
        <v>1.2536164999999999</v>
      </c>
    </row>
    <row r="778" spans="1:1">
      <c r="A778">
        <v>1.2535221999999999</v>
      </c>
    </row>
    <row r="779" spans="1:1">
      <c r="A779">
        <v>1.2535008999999999</v>
      </c>
    </row>
    <row r="780" spans="1:1">
      <c r="A780">
        <v>1.2534263000000001</v>
      </c>
    </row>
    <row r="781" spans="1:1">
      <c r="A781">
        <v>1.2533548000000001</v>
      </c>
    </row>
    <row r="782" spans="1:1">
      <c r="A782">
        <v>1.2532715000000001</v>
      </c>
    </row>
    <row r="783" spans="1:1">
      <c r="A783">
        <v>1.2529539999999999</v>
      </c>
    </row>
    <row r="784" spans="1:1">
      <c r="A784">
        <v>1.2529417</v>
      </c>
    </row>
    <row r="785" spans="1:1">
      <c r="A785">
        <v>1.252888</v>
      </c>
    </row>
    <row r="786" spans="1:1">
      <c r="A786">
        <v>1.2528703999999999</v>
      </c>
    </row>
    <row r="787" spans="1:1">
      <c r="A787">
        <v>1.2528273999999999</v>
      </c>
    </row>
    <row r="788" spans="1:1">
      <c r="A788">
        <v>1.2525884</v>
      </c>
    </row>
    <row r="789" spans="1:1">
      <c r="A789">
        <v>1.2525375999999999</v>
      </c>
    </row>
    <row r="790" spans="1:1">
      <c r="A790">
        <v>1.2524803</v>
      </c>
    </row>
    <row r="791" spans="1:1">
      <c r="A791">
        <v>1.2523981</v>
      </c>
    </row>
    <row r="792" spans="1:1">
      <c r="A792">
        <v>1.2523956000000001</v>
      </c>
    </row>
    <row r="793" spans="1:1">
      <c r="A793">
        <v>1.2522247</v>
      </c>
    </row>
    <row r="794" spans="1:1">
      <c r="A794">
        <v>1.2519553000000001</v>
      </c>
    </row>
    <row r="795" spans="1:1">
      <c r="A795">
        <v>1.2517761999999999</v>
      </c>
    </row>
    <row r="796" spans="1:1">
      <c r="A796">
        <v>1.2517221999999999</v>
      </c>
    </row>
    <row r="797" spans="1:1">
      <c r="A797">
        <v>1.2516959999999999</v>
      </c>
    </row>
    <row r="798" spans="1:1">
      <c r="A798">
        <v>1.2516020000000001</v>
      </c>
    </row>
    <row r="799" spans="1:1">
      <c r="A799">
        <v>1.2515145999999999</v>
      </c>
    </row>
    <row r="800" spans="1:1">
      <c r="A800">
        <v>1.2514666000000001</v>
      </c>
    </row>
    <row r="801" spans="1:1">
      <c r="A801">
        <v>1.251363</v>
      </c>
    </row>
    <row r="802" spans="1:1">
      <c r="A802">
        <v>1.2509991</v>
      </c>
    </row>
    <row r="803" spans="1:1">
      <c r="A803">
        <v>1.2509946999999999</v>
      </c>
    </row>
    <row r="804" spans="1:1">
      <c r="A804">
        <v>1.2507528999999999</v>
      </c>
    </row>
    <row r="805" spans="1:1">
      <c r="A805">
        <v>1.2506235999999999</v>
      </c>
    </row>
    <row r="806" spans="1:1">
      <c r="A806">
        <v>1.2504138</v>
      </c>
    </row>
    <row r="807" spans="1:1">
      <c r="A807">
        <v>1.2503147999999999</v>
      </c>
    </row>
    <row r="808" spans="1:1">
      <c r="A808">
        <v>1.2502233</v>
      </c>
    </row>
    <row r="809" spans="1:1">
      <c r="A809">
        <v>1.2501564999999999</v>
      </c>
    </row>
    <row r="810" spans="1:1">
      <c r="A810">
        <v>1.2501376</v>
      </c>
    </row>
    <row r="811" spans="1:1">
      <c r="A811">
        <v>1.2501340000000001</v>
      </c>
    </row>
    <row r="812" spans="1:1">
      <c r="A812">
        <v>1.2500415</v>
      </c>
    </row>
    <row r="813" spans="1:1">
      <c r="A813">
        <v>1.2499693999999999</v>
      </c>
    </row>
    <row r="814" spans="1:1">
      <c r="A814">
        <v>1.2498503999999999</v>
      </c>
    </row>
    <row r="815" spans="1:1">
      <c r="A815">
        <v>1.2494780000000001</v>
      </c>
    </row>
    <row r="816" spans="1:1">
      <c r="A816">
        <v>1.2494698</v>
      </c>
    </row>
    <row r="817" spans="1:1">
      <c r="A817">
        <v>1.2491414999999999</v>
      </c>
    </row>
    <row r="818" spans="1:1">
      <c r="A818">
        <v>1.2491021</v>
      </c>
    </row>
    <row r="819" spans="1:1">
      <c r="A819">
        <v>1.2490942</v>
      </c>
    </row>
    <row r="820" spans="1:1">
      <c r="A820">
        <v>1.2490441999999999</v>
      </c>
    </row>
    <row r="821" spans="1:1">
      <c r="A821">
        <v>1.2488668000000001</v>
      </c>
    </row>
    <row r="822" spans="1:1">
      <c r="A822">
        <v>1.2488185000000001</v>
      </c>
    </row>
    <row r="823" spans="1:1">
      <c r="A823">
        <v>1.2488055</v>
      </c>
    </row>
    <row r="824" spans="1:1">
      <c r="A824">
        <v>1.248801</v>
      </c>
    </row>
    <row r="825" spans="1:1">
      <c r="A825">
        <v>1.2485231999999999</v>
      </c>
    </row>
    <row r="826" spans="1:1">
      <c r="A826">
        <v>1.2483789999999999</v>
      </c>
    </row>
    <row r="827" spans="1:1">
      <c r="A827">
        <v>1.2483271</v>
      </c>
    </row>
    <row r="828" spans="1:1">
      <c r="A828">
        <v>1.2481827999999999</v>
      </c>
    </row>
    <row r="829" spans="1:1">
      <c r="A829">
        <v>1.2480528</v>
      </c>
    </row>
    <row r="830" spans="1:1">
      <c r="A830">
        <v>1.2477658</v>
      </c>
    </row>
    <row r="831" spans="1:1">
      <c r="A831">
        <v>1.2477317999999999</v>
      </c>
    </row>
    <row r="832" spans="1:1">
      <c r="A832">
        <v>1.2475000000000001</v>
      </c>
    </row>
    <row r="833" spans="1:1">
      <c r="A833">
        <v>1.2474156999999999</v>
      </c>
    </row>
    <row r="834" spans="1:1">
      <c r="A834">
        <v>1.2473242</v>
      </c>
    </row>
    <row r="835" spans="1:1">
      <c r="A835">
        <v>1.2472284</v>
      </c>
    </row>
    <row r="836" spans="1:1">
      <c r="A836">
        <v>1.247185</v>
      </c>
    </row>
    <row r="837" spans="1:1">
      <c r="A837">
        <v>1.2471714</v>
      </c>
    </row>
    <row r="838" spans="1:1">
      <c r="A838">
        <v>1.2469827</v>
      </c>
    </row>
    <row r="839" spans="1:1">
      <c r="A839">
        <v>1.2468281000000001</v>
      </c>
    </row>
    <row r="840" spans="1:1">
      <c r="A840">
        <v>1.2466104</v>
      </c>
    </row>
    <row r="841" spans="1:1">
      <c r="A841">
        <v>1.2465440000000001</v>
      </c>
    </row>
    <row r="842" spans="1:1">
      <c r="A842">
        <v>1.2464453</v>
      </c>
    </row>
    <row r="843" spans="1:1">
      <c r="A843">
        <v>1.2463598</v>
      </c>
    </row>
    <row r="844" spans="1:1">
      <c r="A844">
        <v>1.2462485000000001</v>
      </c>
    </row>
    <row r="845" spans="1:1">
      <c r="A845">
        <v>1.2461382000000001</v>
      </c>
    </row>
    <row r="846" spans="1:1">
      <c r="A846">
        <v>1.2461301</v>
      </c>
    </row>
    <row r="847" spans="1:1">
      <c r="A847">
        <v>1.2460548</v>
      </c>
    </row>
    <row r="848" spans="1:1">
      <c r="A848">
        <v>1.2459015</v>
      </c>
    </row>
    <row r="849" spans="1:1">
      <c r="A849">
        <v>1.2457228</v>
      </c>
    </row>
    <row r="850" spans="1:1">
      <c r="A850">
        <v>1.2453141000000001</v>
      </c>
    </row>
    <row r="851" spans="1:1">
      <c r="A851">
        <v>1.2452373999999999</v>
      </c>
    </row>
    <row r="852" spans="1:1">
      <c r="A852">
        <v>1.2451482</v>
      </c>
    </row>
    <row r="853" spans="1:1">
      <c r="A853">
        <v>1.2448686</v>
      </c>
    </row>
    <row r="854" spans="1:1">
      <c r="A854">
        <v>1.2448627000000001</v>
      </c>
    </row>
    <row r="855" spans="1:1">
      <c r="A855">
        <v>1.2447001</v>
      </c>
    </row>
    <row r="856" spans="1:1">
      <c r="A856">
        <v>1.244693</v>
      </c>
    </row>
    <row r="857" spans="1:1">
      <c r="A857">
        <v>1.2446119</v>
      </c>
    </row>
    <row r="858" spans="1:1">
      <c r="A858">
        <v>1.2445921</v>
      </c>
    </row>
    <row r="859" spans="1:1">
      <c r="A859">
        <v>1.2442424000000001</v>
      </c>
    </row>
    <row r="860" spans="1:1">
      <c r="A860">
        <v>1.2441907999999999</v>
      </c>
    </row>
    <row r="861" spans="1:1">
      <c r="A861">
        <v>1.2439922000000001</v>
      </c>
    </row>
    <row r="862" spans="1:1">
      <c r="A862">
        <v>1.2438735000000001</v>
      </c>
    </row>
    <row r="863" spans="1:1">
      <c r="A863">
        <v>1.2438345</v>
      </c>
    </row>
    <row r="864" spans="1:1">
      <c r="A864">
        <v>1.2436984</v>
      </c>
    </row>
    <row r="865" spans="1:1">
      <c r="A865">
        <v>1.2436404000000001</v>
      </c>
    </row>
    <row r="866" spans="1:1">
      <c r="A866">
        <v>1.2434780000000001</v>
      </c>
    </row>
    <row r="867" spans="1:1">
      <c r="A867">
        <v>1.243306</v>
      </c>
    </row>
    <row r="868" spans="1:1">
      <c r="A868">
        <v>1.2433022</v>
      </c>
    </row>
    <row r="869" spans="1:1">
      <c r="A869">
        <v>1.2432430000000001</v>
      </c>
    </row>
    <row r="870" spans="1:1">
      <c r="A870">
        <v>1.2431668</v>
      </c>
    </row>
    <row r="871" spans="1:1">
      <c r="A871">
        <v>1.2431535</v>
      </c>
    </row>
    <row r="872" spans="1:1">
      <c r="A872">
        <v>1.243153</v>
      </c>
    </row>
    <row r="873" spans="1:1">
      <c r="A873">
        <v>1.2430893000000001</v>
      </c>
    </row>
    <row r="874" spans="1:1">
      <c r="A874">
        <v>1.2429619000000001</v>
      </c>
    </row>
    <row r="875" spans="1:1">
      <c r="A875">
        <v>1.2428085</v>
      </c>
    </row>
    <row r="876" spans="1:1">
      <c r="A876">
        <v>1.2427950000000001</v>
      </c>
    </row>
    <row r="877" spans="1:1">
      <c r="A877">
        <v>1.2427417999999999</v>
      </c>
    </row>
    <row r="878" spans="1:1">
      <c r="A878">
        <v>1.2426888</v>
      </c>
    </row>
    <row r="879" spans="1:1">
      <c r="A879">
        <v>1.2425967</v>
      </c>
    </row>
    <row r="880" spans="1:1">
      <c r="A880">
        <v>1.2425927999999999</v>
      </c>
    </row>
    <row r="881" spans="1:1">
      <c r="A881">
        <v>1.2425189000000001</v>
      </c>
    </row>
    <row r="882" spans="1:1">
      <c r="A882">
        <v>1.2424643</v>
      </c>
    </row>
    <row r="883" spans="1:1">
      <c r="A883">
        <v>1.2423474999999999</v>
      </c>
    </row>
    <row r="884" spans="1:1">
      <c r="A884">
        <v>1.2423455999999999</v>
      </c>
    </row>
    <row r="885" spans="1:1">
      <c r="A885">
        <v>1.2423419</v>
      </c>
    </row>
    <row r="886" spans="1:1">
      <c r="A886">
        <v>1.2423267</v>
      </c>
    </row>
    <row r="887" spans="1:1">
      <c r="A887">
        <v>1.242326</v>
      </c>
    </row>
    <row r="888" spans="1:1">
      <c r="A888">
        <v>1.2423154999999999</v>
      </c>
    </row>
    <row r="889" spans="1:1">
      <c r="A889">
        <v>1.2422405000000001</v>
      </c>
    </row>
    <row r="890" spans="1:1">
      <c r="A890">
        <v>1.2422116999999999</v>
      </c>
    </row>
    <row r="891" spans="1:1">
      <c r="A891">
        <v>1.2421899000000001</v>
      </c>
    </row>
    <row r="892" spans="1:1">
      <c r="A892">
        <v>1.2416681000000001</v>
      </c>
    </row>
    <row r="893" spans="1:1">
      <c r="A893">
        <v>1.241525</v>
      </c>
    </row>
    <row r="894" spans="1:1">
      <c r="A894">
        <v>1.2414384000000001</v>
      </c>
    </row>
    <row r="895" spans="1:1">
      <c r="A895">
        <v>1.2414213000000001</v>
      </c>
    </row>
    <row r="896" spans="1:1">
      <c r="A896">
        <v>1.2413567000000001</v>
      </c>
    </row>
    <row r="897" spans="1:1">
      <c r="A897">
        <v>1.2412806999999999</v>
      </c>
    </row>
    <row r="898" spans="1:1">
      <c r="A898">
        <v>1.2411654000000001</v>
      </c>
    </row>
    <row r="899" spans="1:1">
      <c r="A899">
        <v>1.2411599</v>
      </c>
    </row>
    <row r="900" spans="1:1">
      <c r="A900">
        <v>1.2410950000000001</v>
      </c>
    </row>
    <row r="901" spans="1:1">
      <c r="A901">
        <v>1.2410619000000001</v>
      </c>
    </row>
    <row r="902" spans="1:1">
      <c r="A902">
        <v>1.2409254000000001</v>
      </c>
    </row>
    <row r="903" spans="1:1">
      <c r="A903">
        <v>1.2409110999999999</v>
      </c>
    </row>
    <row r="904" spans="1:1">
      <c r="A904">
        <v>1.2405752000000001</v>
      </c>
    </row>
    <row r="905" spans="1:1">
      <c r="A905">
        <v>1.2404647</v>
      </c>
    </row>
    <row r="906" spans="1:1">
      <c r="A906">
        <v>1.2403096</v>
      </c>
    </row>
    <row r="907" spans="1:1">
      <c r="A907">
        <v>1.2401968000000001</v>
      </c>
    </row>
    <row r="908" spans="1:1">
      <c r="A908">
        <v>1.2401371999999999</v>
      </c>
    </row>
    <row r="909" spans="1:1">
      <c r="A909">
        <v>1.2401302000000001</v>
      </c>
    </row>
    <row r="910" spans="1:1">
      <c r="A910">
        <v>1.2400929999999999</v>
      </c>
    </row>
    <row r="911" spans="1:1">
      <c r="A911">
        <v>1.2400872999999999</v>
      </c>
    </row>
    <row r="912" spans="1:1">
      <c r="A912">
        <v>1.2400277</v>
      </c>
    </row>
    <row r="913" spans="1:1">
      <c r="A913">
        <v>1.2400059000000001</v>
      </c>
    </row>
    <row r="914" spans="1:1">
      <c r="A914">
        <v>1.2399491</v>
      </c>
    </row>
    <row r="915" spans="1:1">
      <c r="A915">
        <v>1.2399036000000001</v>
      </c>
    </row>
    <row r="916" spans="1:1">
      <c r="A916">
        <v>1.2398984</v>
      </c>
    </row>
    <row r="917" spans="1:1">
      <c r="A917">
        <v>1.2398605</v>
      </c>
    </row>
    <row r="918" spans="1:1">
      <c r="A918">
        <v>1.2398216</v>
      </c>
    </row>
    <row r="919" spans="1:1">
      <c r="A919">
        <v>1.2397418</v>
      </c>
    </row>
    <row r="920" spans="1:1">
      <c r="A920">
        <v>1.2396940000000001</v>
      </c>
    </row>
    <row r="921" spans="1:1">
      <c r="A921">
        <v>1.2396433</v>
      </c>
    </row>
    <row r="922" spans="1:1">
      <c r="A922">
        <v>1.239568</v>
      </c>
    </row>
    <row r="923" spans="1:1">
      <c r="A923">
        <v>1.2395046000000001</v>
      </c>
    </row>
    <row r="924" spans="1:1">
      <c r="A924">
        <v>1.2393637</v>
      </c>
    </row>
    <row r="925" spans="1:1">
      <c r="A925">
        <v>1.2393552999999999</v>
      </c>
    </row>
    <row r="926" spans="1:1">
      <c r="A926">
        <v>1.239163</v>
      </c>
    </row>
    <row r="927" spans="1:1">
      <c r="A927">
        <v>1.2391567000000001</v>
      </c>
    </row>
    <row r="928" spans="1:1">
      <c r="A928">
        <v>1.2390715000000001</v>
      </c>
    </row>
    <row r="929" spans="1:1">
      <c r="A929">
        <v>1.2390492</v>
      </c>
    </row>
    <row r="930" spans="1:1">
      <c r="A930">
        <v>1.2388593999999999</v>
      </c>
    </row>
    <row r="931" spans="1:1">
      <c r="A931">
        <v>1.2388444000000001</v>
      </c>
    </row>
    <row r="932" spans="1:1">
      <c r="A932">
        <v>1.2387427</v>
      </c>
    </row>
    <row r="933" spans="1:1">
      <c r="A933">
        <v>1.2386931000000001</v>
      </c>
    </row>
    <row r="934" spans="1:1">
      <c r="A934">
        <v>1.2386636</v>
      </c>
    </row>
    <row r="935" spans="1:1">
      <c r="A935">
        <v>1.2386507</v>
      </c>
    </row>
    <row r="936" spans="1:1">
      <c r="A936">
        <v>1.2384871</v>
      </c>
    </row>
    <row r="937" spans="1:1">
      <c r="A937">
        <v>1.2383895</v>
      </c>
    </row>
    <row r="938" spans="1:1">
      <c r="A938">
        <v>1.2383846999999999</v>
      </c>
    </row>
    <row r="939" spans="1:1">
      <c r="A939">
        <v>1.2383599000000001</v>
      </c>
    </row>
    <row r="940" spans="1:1">
      <c r="A940">
        <v>1.2383485000000001</v>
      </c>
    </row>
    <row r="941" spans="1:1">
      <c r="A941">
        <v>1.2382404</v>
      </c>
    </row>
    <row r="942" spans="1:1">
      <c r="A942">
        <v>1.2380884999999999</v>
      </c>
    </row>
    <row r="943" spans="1:1">
      <c r="A943">
        <v>1.237994</v>
      </c>
    </row>
    <row r="944" spans="1:1">
      <c r="A944">
        <v>1.2378243</v>
      </c>
    </row>
    <row r="945" spans="1:1">
      <c r="A945">
        <v>1.2378153999999999</v>
      </c>
    </row>
    <row r="946" spans="1:1">
      <c r="A946">
        <v>1.2377156</v>
      </c>
    </row>
    <row r="947" spans="1:1">
      <c r="A947">
        <v>1.2376461999999999</v>
      </c>
    </row>
    <row r="948" spans="1:1">
      <c r="A948">
        <v>1.2375761000000001</v>
      </c>
    </row>
    <row r="949" spans="1:1">
      <c r="A949">
        <v>1.2375734</v>
      </c>
    </row>
    <row r="950" spans="1:1">
      <c r="A950">
        <v>1.2375636999999999</v>
      </c>
    </row>
    <row r="951" spans="1:1">
      <c r="A951">
        <v>1.2375522999999999</v>
      </c>
    </row>
    <row r="952" spans="1:1">
      <c r="A952">
        <v>1.2375482</v>
      </c>
    </row>
    <row r="953" spans="1:1">
      <c r="A953">
        <v>1.2374932999999999</v>
      </c>
    </row>
    <row r="954" spans="1:1">
      <c r="A954">
        <v>1.2373651000000001</v>
      </c>
    </row>
    <row r="955" spans="1:1">
      <c r="A955">
        <v>1.2372799999999999</v>
      </c>
    </row>
    <row r="956" spans="1:1">
      <c r="A956">
        <v>1.2372308000000001</v>
      </c>
    </row>
    <row r="957" spans="1:1">
      <c r="A957">
        <v>1.2371645</v>
      </c>
    </row>
    <row r="958" spans="1:1">
      <c r="A958">
        <v>1.2371283</v>
      </c>
    </row>
    <row r="959" spans="1:1">
      <c r="A959">
        <v>1.2371049999999999</v>
      </c>
    </row>
    <row r="960" spans="1:1">
      <c r="A960">
        <v>1.2366786999999999</v>
      </c>
    </row>
    <row r="961" spans="1:1">
      <c r="A961">
        <v>1.2366291</v>
      </c>
    </row>
    <row r="962" spans="1:1">
      <c r="A962">
        <v>1.2365679999999999</v>
      </c>
    </row>
    <row r="963" spans="1:1">
      <c r="A963">
        <v>1.2364849</v>
      </c>
    </row>
    <row r="964" spans="1:1">
      <c r="A964">
        <v>1.2364033000000001</v>
      </c>
    </row>
    <row r="965" spans="1:1">
      <c r="A965">
        <v>1.2363906</v>
      </c>
    </row>
    <row r="966" spans="1:1">
      <c r="A966">
        <v>1.2363826</v>
      </c>
    </row>
    <row r="967" spans="1:1">
      <c r="A967">
        <v>1.2362484</v>
      </c>
    </row>
    <row r="968" spans="1:1">
      <c r="A968">
        <v>1.2361312</v>
      </c>
    </row>
    <row r="969" spans="1:1">
      <c r="A969">
        <v>1.2361072</v>
      </c>
    </row>
    <row r="970" spans="1:1">
      <c r="A970">
        <v>1.2358808999999999</v>
      </c>
    </row>
    <row r="971" spans="1:1">
      <c r="A971">
        <v>1.2358738</v>
      </c>
    </row>
    <row r="972" spans="1:1">
      <c r="A972">
        <v>1.2358422</v>
      </c>
    </row>
    <row r="973" spans="1:1">
      <c r="A973">
        <v>1.2358009999999999</v>
      </c>
    </row>
    <row r="974" spans="1:1">
      <c r="A974">
        <v>1.2357545999999999</v>
      </c>
    </row>
    <row r="975" spans="1:1">
      <c r="A975">
        <v>1.2357408000000001</v>
      </c>
    </row>
    <row r="976" spans="1:1">
      <c r="A976">
        <v>1.235644</v>
      </c>
    </row>
    <row r="977" spans="1:1">
      <c r="A977">
        <v>1.2356176000000001</v>
      </c>
    </row>
    <row r="978" spans="1:1">
      <c r="A978">
        <v>1.2352288</v>
      </c>
    </row>
    <row r="979" spans="1:1">
      <c r="A979">
        <v>1.2352219</v>
      </c>
    </row>
    <row r="980" spans="1:1">
      <c r="A980">
        <v>1.2352017</v>
      </c>
    </row>
    <row r="981" spans="1:1">
      <c r="A981">
        <v>1.2350650999999999</v>
      </c>
    </row>
    <row r="982" spans="1:1">
      <c r="A982">
        <v>1.2350086</v>
      </c>
    </row>
    <row r="983" spans="1:1">
      <c r="A983">
        <v>1.2347608999999999</v>
      </c>
    </row>
    <row r="984" spans="1:1">
      <c r="A984">
        <v>1.2347413</v>
      </c>
    </row>
    <row r="985" spans="1:1">
      <c r="A985">
        <v>1.2347347</v>
      </c>
    </row>
    <row r="986" spans="1:1">
      <c r="A986">
        <v>1.234497</v>
      </c>
    </row>
    <row r="987" spans="1:1">
      <c r="A987">
        <v>1.2344183</v>
      </c>
    </row>
    <row r="988" spans="1:1">
      <c r="A988">
        <v>1.2342736999999999</v>
      </c>
    </row>
    <row r="989" spans="1:1">
      <c r="A989">
        <v>1.2340002000000001</v>
      </c>
    </row>
    <row r="990" spans="1:1">
      <c r="A990">
        <v>1.2338141</v>
      </c>
    </row>
    <row r="991" spans="1:1">
      <c r="A991">
        <v>1.2338003</v>
      </c>
    </row>
    <row r="992" spans="1:1">
      <c r="A992">
        <v>1.2336867</v>
      </c>
    </row>
    <row r="993" spans="1:1">
      <c r="A993">
        <v>1.2336720000000001</v>
      </c>
    </row>
    <row r="994" spans="1:1">
      <c r="A994">
        <v>1.2336716999999999</v>
      </c>
    </row>
    <row r="995" spans="1:1">
      <c r="A995">
        <v>1.2336494</v>
      </c>
    </row>
    <row r="996" spans="1:1">
      <c r="A996">
        <v>1.2335848</v>
      </c>
    </row>
    <row r="997" spans="1:1">
      <c r="A997">
        <v>1.2335837999999999</v>
      </c>
    </row>
    <row r="998" spans="1:1">
      <c r="A998">
        <v>1.2334240000000001</v>
      </c>
    </row>
    <row r="999" spans="1:1">
      <c r="A999">
        <v>1.2333236000000001</v>
      </c>
    </row>
    <row r="1000" spans="1:1">
      <c r="A1000">
        <v>1.2332262000000001</v>
      </c>
    </row>
    <row r="1001" spans="1:1">
      <c r="A1001">
        <v>1.2330996000000001</v>
      </c>
    </row>
    <row r="1002" spans="1:1">
      <c r="A1002">
        <v>1.2330331000000001</v>
      </c>
    </row>
    <row r="1003" spans="1:1">
      <c r="A1003">
        <v>1.2330293999999999</v>
      </c>
    </row>
    <row r="1004" spans="1:1">
      <c r="A1004">
        <v>1.2329464000000001</v>
      </c>
    </row>
    <row r="1005" spans="1:1">
      <c r="A1005">
        <v>1.2329034000000001</v>
      </c>
    </row>
    <row r="1006" spans="1:1">
      <c r="A1006">
        <v>1.2326573999999999</v>
      </c>
    </row>
    <row r="1007" spans="1:1">
      <c r="A1007">
        <v>1.2325108</v>
      </c>
    </row>
    <row r="1008" spans="1:1">
      <c r="A1008">
        <v>1.2322770000000001</v>
      </c>
    </row>
    <row r="1009" spans="1:1">
      <c r="A1009">
        <v>1.2322742</v>
      </c>
    </row>
    <row r="1010" spans="1:1">
      <c r="A1010">
        <v>1.2320740999999999</v>
      </c>
    </row>
    <row r="1011" spans="1:1">
      <c r="A1011">
        <v>1.2319629000000001</v>
      </c>
    </row>
    <row r="1012" spans="1:1">
      <c r="A1012">
        <v>1.2319279000000001</v>
      </c>
    </row>
    <row r="1013" spans="1:1">
      <c r="A1013">
        <v>1.2317138999999999</v>
      </c>
    </row>
    <row r="1014" spans="1:1">
      <c r="A1014">
        <v>1.2316708999999999</v>
      </c>
    </row>
    <row r="1015" spans="1:1">
      <c r="A1015">
        <v>1.2315558</v>
      </c>
    </row>
    <row r="1016" spans="1:1">
      <c r="A1016">
        <v>1.231384</v>
      </c>
    </row>
    <row r="1017" spans="1:1">
      <c r="A1017">
        <v>1.2313038000000001</v>
      </c>
    </row>
    <row r="1018" spans="1:1">
      <c r="A1018">
        <v>1.2311567000000001</v>
      </c>
    </row>
    <row r="1019" spans="1:1">
      <c r="A1019">
        <v>1.2310634</v>
      </c>
    </row>
    <row r="1020" spans="1:1">
      <c r="A1020">
        <v>1.2308654999999999</v>
      </c>
    </row>
    <row r="1021" spans="1:1">
      <c r="A1021">
        <v>1.2307105</v>
      </c>
    </row>
    <row r="1022" spans="1:1">
      <c r="A1022">
        <v>1.2306585000000001</v>
      </c>
    </row>
    <row r="1023" spans="1:1">
      <c r="A1023">
        <v>1.2306433999999999</v>
      </c>
    </row>
    <row r="1024" spans="1:1">
      <c r="A1024">
        <v>1.2305579</v>
      </c>
    </row>
    <row r="1025" spans="1:1">
      <c r="A1025">
        <v>1.2305484</v>
      </c>
    </row>
    <row r="1026" spans="1:1">
      <c r="A1026">
        <v>1.2305113999999999</v>
      </c>
    </row>
    <row r="1027" spans="1:1">
      <c r="A1027">
        <v>1.2304925</v>
      </c>
    </row>
    <row r="1028" spans="1:1">
      <c r="A1028">
        <v>1.2304662</v>
      </c>
    </row>
    <row r="1029" spans="1:1">
      <c r="A1029">
        <v>1.2303704</v>
      </c>
    </row>
    <row r="1030" spans="1:1">
      <c r="A1030">
        <v>1.2302979999999999</v>
      </c>
    </row>
    <row r="1031" spans="1:1">
      <c r="A1031">
        <v>1.2301282</v>
      </c>
    </row>
    <row r="1032" spans="1:1">
      <c r="A1032">
        <v>1.2301043</v>
      </c>
    </row>
    <row r="1033" spans="1:1">
      <c r="A1033">
        <v>1.230019</v>
      </c>
    </row>
    <row r="1034" spans="1:1">
      <c r="A1034">
        <v>1.2300053</v>
      </c>
    </row>
    <row r="1035" spans="1:1">
      <c r="A1035">
        <v>1.2298233999999999</v>
      </c>
    </row>
    <row r="1036" spans="1:1">
      <c r="A1036">
        <v>1.2298169999999999</v>
      </c>
    </row>
    <row r="1037" spans="1:1">
      <c r="A1037">
        <v>1.2298024999999999</v>
      </c>
    </row>
    <row r="1038" spans="1:1">
      <c r="A1038">
        <v>1.2297728000000001</v>
      </c>
    </row>
    <row r="1039" spans="1:1">
      <c r="A1039">
        <v>1.2297503000000001</v>
      </c>
    </row>
    <row r="1040" spans="1:1">
      <c r="A1040">
        <v>1.2296564999999999</v>
      </c>
    </row>
    <row r="1041" spans="1:1">
      <c r="A1041">
        <v>1.2296022</v>
      </c>
    </row>
    <row r="1042" spans="1:1">
      <c r="A1042">
        <v>1.2295777000000001</v>
      </c>
    </row>
    <row r="1043" spans="1:1">
      <c r="A1043">
        <v>1.2292391</v>
      </c>
    </row>
    <row r="1044" spans="1:1">
      <c r="A1044">
        <v>1.2292270999999999</v>
      </c>
    </row>
    <row r="1045" spans="1:1">
      <c r="A1045">
        <v>1.2291707000000001</v>
      </c>
    </row>
    <row r="1046" spans="1:1">
      <c r="A1046">
        <v>1.2291319999999999</v>
      </c>
    </row>
    <row r="1047" spans="1:1">
      <c r="A1047">
        <v>1.2291144000000001</v>
      </c>
    </row>
    <row r="1048" spans="1:1">
      <c r="A1048">
        <v>1.2290915</v>
      </c>
    </row>
    <row r="1049" spans="1:1">
      <c r="A1049">
        <v>1.2290821999999999</v>
      </c>
    </row>
    <row r="1050" spans="1:1">
      <c r="A1050">
        <v>1.2286655</v>
      </c>
    </row>
    <row r="1051" spans="1:1">
      <c r="A1051">
        <v>1.2286553</v>
      </c>
    </row>
    <row r="1052" spans="1:1">
      <c r="A1052">
        <v>1.2284839999999999</v>
      </c>
    </row>
    <row r="1053" spans="1:1">
      <c r="A1053">
        <v>1.2283044000000001</v>
      </c>
    </row>
    <row r="1054" spans="1:1">
      <c r="A1054">
        <v>1.228253</v>
      </c>
    </row>
    <row r="1055" spans="1:1">
      <c r="A1055">
        <v>1.2282508999999999</v>
      </c>
    </row>
    <row r="1056" spans="1:1">
      <c r="A1056">
        <v>1.2281735</v>
      </c>
    </row>
    <row r="1057" spans="1:1">
      <c r="A1057">
        <v>1.2280928</v>
      </c>
    </row>
    <row r="1058" spans="1:1">
      <c r="A1058">
        <v>1.2280662</v>
      </c>
    </row>
    <row r="1059" spans="1:1">
      <c r="A1059">
        <v>1.2278057</v>
      </c>
    </row>
    <row r="1060" spans="1:1">
      <c r="A1060">
        <v>1.2277918000000001</v>
      </c>
    </row>
    <row r="1061" spans="1:1">
      <c r="A1061">
        <v>1.2277703</v>
      </c>
    </row>
    <row r="1062" spans="1:1">
      <c r="A1062">
        <v>1.2277226000000001</v>
      </c>
    </row>
    <row r="1063" spans="1:1">
      <c r="A1063">
        <v>1.2277180000000001</v>
      </c>
    </row>
    <row r="1064" spans="1:1">
      <c r="A1064">
        <v>1.2275931</v>
      </c>
    </row>
    <row r="1065" spans="1:1">
      <c r="A1065">
        <v>1.2275777999999999</v>
      </c>
    </row>
    <row r="1066" spans="1:1">
      <c r="A1066">
        <v>1.2275668</v>
      </c>
    </row>
    <row r="1067" spans="1:1">
      <c r="A1067">
        <v>1.2274883000000001</v>
      </c>
    </row>
    <row r="1068" spans="1:1">
      <c r="A1068">
        <v>1.227309</v>
      </c>
    </row>
    <row r="1069" spans="1:1">
      <c r="A1069">
        <v>1.2272847</v>
      </c>
    </row>
    <row r="1070" spans="1:1">
      <c r="A1070">
        <v>1.2270823</v>
      </c>
    </row>
    <row r="1071" spans="1:1">
      <c r="A1071">
        <v>1.2270513000000001</v>
      </c>
    </row>
    <row r="1072" spans="1:1">
      <c r="A1072">
        <v>1.227012</v>
      </c>
    </row>
    <row r="1073" spans="1:1">
      <c r="A1073">
        <v>1.2269047</v>
      </c>
    </row>
    <row r="1074" spans="1:1">
      <c r="A1074">
        <v>1.226871</v>
      </c>
    </row>
    <row r="1075" spans="1:1">
      <c r="A1075">
        <v>1.2268697</v>
      </c>
    </row>
    <row r="1076" spans="1:1">
      <c r="A1076">
        <v>1.2268028</v>
      </c>
    </row>
    <row r="1077" spans="1:1">
      <c r="A1077">
        <v>1.2267721</v>
      </c>
    </row>
    <row r="1078" spans="1:1">
      <c r="A1078">
        <v>1.2265505999999999</v>
      </c>
    </row>
    <row r="1079" spans="1:1">
      <c r="A1079">
        <v>1.2264553</v>
      </c>
    </row>
    <row r="1080" spans="1:1">
      <c r="A1080">
        <v>1.2264138</v>
      </c>
    </row>
    <row r="1081" spans="1:1">
      <c r="A1081">
        <v>1.2262546000000001</v>
      </c>
    </row>
    <row r="1082" spans="1:1">
      <c r="A1082">
        <v>1.2262515</v>
      </c>
    </row>
    <row r="1083" spans="1:1">
      <c r="A1083">
        <v>1.2262187</v>
      </c>
    </row>
    <row r="1084" spans="1:1">
      <c r="A1084">
        <v>1.2262169999999999</v>
      </c>
    </row>
    <row r="1085" spans="1:1">
      <c r="A1085">
        <v>1.2260959</v>
      </c>
    </row>
    <row r="1086" spans="1:1">
      <c r="A1086">
        <v>1.2259133</v>
      </c>
    </row>
    <row r="1087" spans="1:1">
      <c r="A1087">
        <v>1.2258321999999999</v>
      </c>
    </row>
    <row r="1088" spans="1:1">
      <c r="A1088">
        <v>1.2256670000000001</v>
      </c>
    </row>
    <row r="1089" spans="1:1">
      <c r="A1089">
        <v>1.2255944999999999</v>
      </c>
    </row>
    <row r="1090" spans="1:1">
      <c r="A1090">
        <v>1.2255663000000001</v>
      </c>
    </row>
    <row r="1091" spans="1:1">
      <c r="A1091">
        <v>1.2255457999999999</v>
      </c>
    </row>
    <row r="1092" spans="1:1">
      <c r="A1092">
        <v>1.225525</v>
      </c>
    </row>
    <row r="1093" spans="1:1">
      <c r="A1093">
        <v>1.2254543</v>
      </c>
    </row>
    <row r="1094" spans="1:1">
      <c r="A1094">
        <v>1.2253909000000001</v>
      </c>
    </row>
    <row r="1095" spans="1:1">
      <c r="A1095">
        <v>1.2253425</v>
      </c>
    </row>
    <row r="1096" spans="1:1">
      <c r="A1096">
        <v>1.2252970000000001</v>
      </c>
    </row>
    <row r="1097" spans="1:1">
      <c r="A1097">
        <v>1.2252337</v>
      </c>
    </row>
    <row r="1098" spans="1:1">
      <c r="A1098">
        <v>1.2251935</v>
      </c>
    </row>
    <row r="1099" spans="1:1">
      <c r="A1099">
        <v>1.2251061000000001</v>
      </c>
    </row>
    <row r="1100" spans="1:1">
      <c r="A1100">
        <v>1.2250654999999999</v>
      </c>
    </row>
    <row r="1101" spans="1:1">
      <c r="A1101">
        <v>1.2250186000000001</v>
      </c>
    </row>
    <row r="1102" spans="1:1">
      <c r="A1102">
        <v>1.2249991</v>
      </c>
    </row>
    <row r="1103" spans="1:1">
      <c r="A1103">
        <v>1.2249973000000001</v>
      </c>
    </row>
    <row r="1104" spans="1:1">
      <c r="A1104">
        <v>1.2249787000000001</v>
      </c>
    </row>
    <row r="1105" spans="1:1">
      <c r="A1105">
        <v>1.2248483999999999</v>
      </c>
    </row>
    <row r="1106" spans="1:1">
      <c r="A1106">
        <v>1.2247988999999999</v>
      </c>
    </row>
    <row r="1107" spans="1:1">
      <c r="A1107">
        <v>1.2247212000000001</v>
      </c>
    </row>
    <row r="1108" spans="1:1">
      <c r="A1108">
        <v>1.2247169</v>
      </c>
    </row>
    <row r="1109" spans="1:1">
      <c r="A1109">
        <v>1.2246891</v>
      </c>
    </row>
    <row r="1110" spans="1:1">
      <c r="A1110">
        <v>1.2244301</v>
      </c>
    </row>
    <row r="1111" spans="1:1">
      <c r="A1111">
        <v>1.2244159999999999</v>
      </c>
    </row>
    <row r="1112" spans="1:1">
      <c r="A1112">
        <v>1.2242527000000001</v>
      </c>
    </row>
    <row r="1113" spans="1:1">
      <c r="A1113">
        <v>1.2239571</v>
      </c>
    </row>
    <row r="1114" spans="1:1">
      <c r="A1114">
        <v>1.2239513</v>
      </c>
    </row>
    <row r="1115" spans="1:1">
      <c r="A1115">
        <v>1.2238861000000001</v>
      </c>
    </row>
    <row r="1116" spans="1:1">
      <c r="A1116">
        <v>1.2238511999999999</v>
      </c>
    </row>
    <row r="1117" spans="1:1">
      <c r="A1117">
        <v>1.2237076</v>
      </c>
    </row>
    <row r="1118" spans="1:1">
      <c r="A1118">
        <v>1.2236505</v>
      </c>
    </row>
    <row r="1119" spans="1:1">
      <c r="A1119">
        <v>1.223627</v>
      </c>
    </row>
    <row r="1120" spans="1:1">
      <c r="A1120">
        <v>1.2236016000000001</v>
      </c>
    </row>
    <row r="1121" spans="1:1">
      <c r="A1121">
        <v>1.2235815999999999</v>
      </c>
    </row>
    <row r="1122" spans="1:1">
      <c r="A1122">
        <v>1.2235803999999999</v>
      </c>
    </row>
    <row r="1123" spans="1:1">
      <c r="A1123">
        <v>1.2234362000000001</v>
      </c>
    </row>
    <row r="1124" spans="1:1">
      <c r="A1124">
        <v>1.2234339000000001</v>
      </c>
    </row>
    <row r="1125" spans="1:1">
      <c r="A1125">
        <v>1.2234214999999999</v>
      </c>
    </row>
    <row r="1126" spans="1:1">
      <c r="A1126">
        <v>1.2234012999999999</v>
      </c>
    </row>
    <row r="1127" spans="1:1">
      <c r="A1127">
        <v>1.2233674999999999</v>
      </c>
    </row>
    <row r="1128" spans="1:1">
      <c r="A1128">
        <v>1.2233297999999999</v>
      </c>
    </row>
    <row r="1129" spans="1:1">
      <c r="A1129">
        <v>1.2233122999999999</v>
      </c>
    </row>
    <row r="1130" spans="1:1">
      <c r="A1130">
        <v>1.2232685000000001</v>
      </c>
    </row>
    <row r="1131" spans="1:1">
      <c r="A1131">
        <v>1.2232637</v>
      </c>
    </row>
    <row r="1132" spans="1:1">
      <c r="A1132">
        <v>1.2230799000000001</v>
      </c>
    </row>
    <row r="1133" spans="1:1">
      <c r="A1133">
        <v>1.2230661</v>
      </c>
    </row>
    <row r="1134" spans="1:1">
      <c r="A1134">
        <v>1.2229597999999999</v>
      </c>
    </row>
    <row r="1135" spans="1:1">
      <c r="A1135">
        <v>1.2229568</v>
      </c>
    </row>
    <row r="1136" spans="1:1">
      <c r="A1136">
        <v>1.2229159000000001</v>
      </c>
    </row>
    <row r="1137" spans="1:1">
      <c r="A1137">
        <v>1.2227962000000001</v>
      </c>
    </row>
    <row r="1138" spans="1:1">
      <c r="A1138">
        <v>1.222791</v>
      </c>
    </row>
    <row r="1139" spans="1:1">
      <c r="A1139">
        <v>1.2227633</v>
      </c>
    </row>
    <row r="1140" spans="1:1">
      <c r="A1140">
        <v>1.2226707000000001</v>
      </c>
    </row>
    <row r="1141" spans="1:1">
      <c r="A1141">
        <v>1.2226245</v>
      </c>
    </row>
    <row r="1142" spans="1:1">
      <c r="A1142">
        <v>1.2226211</v>
      </c>
    </row>
    <row r="1143" spans="1:1">
      <c r="A1143">
        <v>1.2224869</v>
      </c>
    </row>
    <row r="1144" spans="1:1">
      <c r="A1144">
        <v>1.2224693</v>
      </c>
    </row>
    <row r="1145" spans="1:1">
      <c r="A1145">
        <v>1.2224176</v>
      </c>
    </row>
    <row r="1146" spans="1:1">
      <c r="A1146">
        <v>1.22238</v>
      </c>
    </row>
    <row r="1147" spans="1:1">
      <c r="A1147">
        <v>1.2223206</v>
      </c>
    </row>
    <row r="1148" spans="1:1">
      <c r="A1148">
        <v>1.2220428999999999</v>
      </c>
    </row>
    <row r="1149" spans="1:1">
      <c r="A1149">
        <v>1.2220276999999999</v>
      </c>
    </row>
    <row r="1150" spans="1:1">
      <c r="A1150">
        <v>1.221789</v>
      </c>
    </row>
    <row r="1151" spans="1:1">
      <c r="A1151">
        <v>1.2217644000000001</v>
      </c>
    </row>
    <row r="1152" spans="1:1">
      <c r="A1152">
        <v>1.2215068</v>
      </c>
    </row>
    <row r="1153" spans="1:1">
      <c r="A1153">
        <v>1.2213744</v>
      </c>
    </row>
    <row r="1154" spans="1:1">
      <c r="A1154">
        <v>1.2213513</v>
      </c>
    </row>
    <row r="1155" spans="1:1">
      <c r="A1155">
        <v>1.2213423000000001</v>
      </c>
    </row>
    <row r="1156" spans="1:1">
      <c r="A1156">
        <v>1.2212689000000001</v>
      </c>
    </row>
    <row r="1157" spans="1:1">
      <c r="A1157">
        <v>1.2211132</v>
      </c>
    </row>
    <row r="1158" spans="1:1">
      <c r="A1158">
        <v>1.2209896</v>
      </c>
    </row>
    <row r="1159" spans="1:1">
      <c r="A1159">
        <v>1.2209768000000001</v>
      </c>
    </row>
    <row r="1160" spans="1:1">
      <c r="A1160">
        <v>1.2208517999999999</v>
      </c>
    </row>
    <row r="1161" spans="1:1">
      <c r="A1161">
        <v>1.2207596000000001</v>
      </c>
    </row>
    <row r="1162" spans="1:1">
      <c r="A1162">
        <v>1.2207534</v>
      </c>
    </row>
    <row r="1163" spans="1:1">
      <c r="A1163">
        <v>1.2207501000000001</v>
      </c>
    </row>
    <row r="1164" spans="1:1">
      <c r="A1164">
        <v>1.2207105</v>
      </c>
    </row>
    <row r="1165" spans="1:1">
      <c r="A1165">
        <v>1.2206916000000001</v>
      </c>
    </row>
    <row r="1166" spans="1:1">
      <c r="A1166">
        <v>1.2206372000000001</v>
      </c>
    </row>
    <row r="1167" spans="1:1">
      <c r="A1167">
        <v>1.2205918</v>
      </c>
    </row>
    <row r="1168" spans="1:1">
      <c r="A1168">
        <v>1.2205356000000001</v>
      </c>
    </row>
    <row r="1169" spans="1:1">
      <c r="A1169">
        <v>1.2202641999999999</v>
      </c>
    </row>
    <row r="1170" spans="1:1">
      <c r="A1170">
        <v>1.2202522</v>
      </c>
    </row>
    <row r="1171" spans="1:1">
      <c r="A1171">
        <v>1.2202218</v>
      </c>
    </row>
    <row r="1172" spans="1:1">
      <c r="A1172">
        <v>1.2202107</v>
      </c>
    </row>
    <row r="1173" spans="1:1">
      <c r="A1173">
        <v>1.2201785999999999</v>
      </c>
    </row>
    <row r="1174" spans="1:1">
      <c r="A1174">
        <v>1.2200641999999999</v>
      </c>
    </row>
    <row r="1175" spans="1:1">
      <c r="A1175">
        <v>1.2199168</v>
      </c>
    </row>
    <row r="1176" spans="1:1">
      <c r="A1176">
        <v>1.2198495</v>
      </c>
    </row>
    <row r="1177" spans="1:1">
      <c r="A1177">
        <v>1.2198165999999999</v>
      </c>
    </row>
    <row r="1178" spans="1:1">
      <c r="A1178">
        <v>1.2196918999999999</v>
      </c>
    </row>
    <row r="1179" spans="1:1">
      <c r="A1179">
        <v>1.2195939</v>
      </c>
    </row>
    <row r="1180" spans="1:1">
      <c r="A1180">
        <v>1.2194966</v>
      </c>
    </row>
    <row r="1181" spans="1:1">
      <c r="A1181">
        <v>1.2194449999999999</v>
      </c>
    </row>
    <row r="1182" spans="1:1">
      <c r="A1182">
        <v>1.2194315</v>
      </c>
    </row>
    <row r="1183" spans="1:1">
      <c r="A1183">
        <v>1.2193655999999999</v>
      </c>
    </row>
    <row r="1184" spans="1:1">
      <c r="A1184">
        <v>1.2192934</v>
      </c>
    </row>
    <row r="1185" spans="1:1">
      <c r="A1185">
        <v>1.2191631999999999</v>
      </c>
    </row>
    <row r="1186" spans="1:1">
      <c r="A1186">
        <v>1.2191311</v>
      </c>
    </row>
    <row r="1187" spans="1:1">
      <c r="A1187">
        <v>1.2190734000000001</v>
      </c>
    </row>
    <row r="1188" spans="1:1">
      <c r="A1188">
        <v>1.2190506000000001</v>
      </c>
    </row>
    <row r="1189" spans="1:1">
      <c r="A1189">
        <v>1.2190460999999999</v>
      </c>
    </row>
    <row r="1190" spans="1:1">
      <c r="A1190">
        <v>1.2190163000000001</v>
      </c>
    </row>
    <row r="1191" spans="1:1">
      <c r="A1191">
        <v>1.2189726999999999</v>
      </c>
    </row>
    <row r="1192" spans="1:1">
      <c r="A1192">
        <v>1.2188991</v>
      </c>
    </row>
    <row r="1193" spans="1:1">
      <c r="A1193">
        <v>1.2186612000000001</v>
      </c>
    </row>
    <row r="1194" spans="1:1">
      <c r="A1194">
        <v>1.2186545</v>
      </c>
    </row>
    <row r="1195" spans="1:1">
      <c r="A1195">
        <v>1.2186446</v>
      </c>
    </row>
    <row r="1196" spans="1:1">
      <c r="A1196">
        <v>1.2185172</v>
      </c>
    </row>
    <row r="1197" spans="1:1">
      <c r="A1197">
        <v>1.2185142</v>
      </c>
    </row>
    <row r="1198" spans="1:1">
      <c r="A1198">
        <v>1.2184341000000001</v>
      </c>
    </row>
    <row r="1199" spans="1:1">
      <c r="A1199">
        <v>1.2183466999999999</v>
      </c>
    </row>
    <row r="1200" spans="1:1">
      <c r="A1200">
        <v>1.2182527000000001</v>
      </c>
    </row>
    <row r="1201" spans="1:1">
      <c r="A1201">
        <v>1.2181485999999999</v>
      </c>
    </row>
    <row r="1202" spans="1:1">
      <c r="A1202">
        <v>1.2180586</v>
      </c>
    </row>
    <row r="1203" spans="1:1">
      <c r="A1203">
        <v>1.2180365</v>
      </c>
    </row>
    <row r="1204" spans="1:1">
      <c r="A1204">
        <v>1.2179536</v>
      </c>
    </row>
    <row r="1205" spans="1:1">
      <c r="A1205">
        <v>1.2179089999999999</v>
      </c>
    </row>
    <row r="1206" spans="1:1">
      <c r="A1206">
        <v>1.2178532</v>
      </c>
    </row>
    <row r="1207" spans="1:1">
      <c r="A1207">
        <v>1.2178211000000001</v>
      </c>
    </row>
    <row r="1208" spans="1:1">
      <c r="A1208">
        <v>1.2177903999999999</v>
      </c>
    </row>
    <row r="1209" spans="1:1">
      <c r="A1209">
        <v>1.2177562</v>
      </c>
    </row>
    <row r="1210" spans="1:1">
      <c r="A1210">
        <v>1.2177076</v>
      </c>
    </row>
    <row r="1211" spans="1:1">
      <c r="A1211">
        <v>1.2175397999999999</v>
      </c>
    </row>
    <row r="1212" spans="1:1">
      <c r="A1212">
        <v>1.2174875999999999</v>
      </c>
    </row>
    <row r="1213" spans="1:1">
      <c r="A1213">
        <v>1.2174361</v>
      </c>
    </row>
    <row r="1214" spans="1:1">
      <c r="A1214">
        <v>1.2173852000000001</v>
      </c>
    </row>
    <row r="1215" spans="1:1">
      <c r="A1215">
        <v>1.2173723999999999</v>
      </c>
    </row>
    <row r="1216" spans="1:1">
      <c r="A1216">
        <v>1.2173369999999999</v>
      </c>
    </row>
    <row r="1217" spans="1:1">
      <c r="A1217">
        <v>1.2171445000000001</v>
      </c>
    </row>
    <row r="1218" spans="1:1">
      <c r="A1218">
        <v>1.2170862</v>
      </c>
    </row>
    <row r="1219" spans="1:1">
      <c r="A1219">
        <v>1.2169998</v>
      </c>
    </row>
    <row r="1220" spans="1:1">
      <c r="A1220">
        <v>1.2169989000000001</v>
      </c>
    </row>
    <row r="1221" spans="1:1">
      <c r="A1221">
        <v>1.2169896</v>
      </c>
    </row>
    <row r="1222" spans="1:1">
      <c r="A1222">
        <v>1.2168791999999999</v>
      </c>
    </row>
    <row r="1223" spans="1:1">
      <c r="A1223">
        <v>1.2168646999999999</v>
      </c>
    </row>
    <row r="1224" spans="1:1">
      <c r="A1224">
        <v>1.2167082</v>
      </c>
    </row>
    <row r="1225" spans="1:1">
      <c r="A1225">
        <v>1.2166901999999999</v>
      </c>
    </row>
    <row r="1226" spans="1:1">
      <c r="A1226">
        <v>1.2166541</v>
      </c>
    </row>
    <row r="1227" spans="1:1">
      <c r="A1227">
        <v>1.2166063</v>
      </c>
    </row>
    <row r="1228" spans="1:1">
      <c r="A1228">
        <v>1.2166005</v>
      </c>
    </row>
    <row r="1229" spans="1:1">
      <c r="A1229">
        <v>1.2165953</v>
      </c>
    </row>
    <row r="1230" spans="1:1">
      <c r="A1230">
        <v>1.2165531000000001</v>
      </c>
    </row>
    <row r="1231" spans="1:1">
      <c r="A1231">
        <v>1.2165326999999999</v>
      </c>
    </row>
    <row r="1232" spans="1:1">
      <c r="A1232">
        <v>1.2165154</v>
      </c>
    </row>
    <row r="1233" spans="1:1">
      <c r="A1233">
        <v>1.2163626999999999</v>
      </c>
    </row>
    <row r="1234" spans="1:1">
      <c r="A1234">
        <v>1.2163603000000001</v>
      </c>
    </row>
    <row r="1235" spans="1:1">
      <c r="A1235">
        <v>1.2162633</v>
      </c>
    </row>
    <row r="1236" spans="1:1">
      <c r="A1236">
        <v>1.2162428999999999</v>
      </c>
    </row>
    <row r="1237" spans="1:1">
      <c r="A1237">
        <v>1.2162173000000001</v>
      </c>
    </row>
    <row r="1238" spans="1:1">
      <c r="A1238">
        <v>1.2161955</v>
      </c>
    </row>
    <row r="1239" spans="1:1">
      <c r="A1239">
        <v>1.2161793000000001</v>
      </c>
    </row>
    <row r="1240" spans="1:1">
      <c r="A1240">
        <v>1.2160522</v>
      </c>
    </row>
    <row r="1241" spans="1:1">
      <c r="A1241">
        <v>1.2160435999999999</v>
      </c>
    </row>
    <row r="1242" spans="1:1">
      <c r="A1242">
        <v>1.2160404</v>
      </c>
    </row>
    <row r="1243" spans="1:1">
      <c r="A1243">
        <v>1.2160375999999999</v>
      </c>
    </row>
    <row r="1244" spans="1:1">
      <c r="A1244">
        <v>1.2159936</v>
      </c>
    </row>
    <row r="1245" spans="1:1">
      <c r="A1245">
        <v>1.2159751999999999</v>
      </c>
    </row>
    <row r="1246" spans="1:1">
      <c r="A1246">
        <v>1.2159209</v>
      </c>
    </row>
    <row r="1247" spans="1:1">
      <c r="A1247">
        <v>1.2158492999999999</v>
      </c>
    </row>
    <row r="1248" spans="1:1">
      <c r="A1248">
        <v>1.2155963000000001</v>
      </c>
    </row>
    <row r="1249" spans="1:1">
      <c r="A1249">
        <v>1.2155802</v>
      </c>
    </row>
    <row r="1250" spans="1:1">
      <c r="A1250">
        <v>1.2154894999999999</v>
      </c>
    </row>
    <row r="1251" spans="1:1">
      <c r="A1251">
        <v>1.2154722</v>
      </c>
    </row>
    <row r="1252" spans="1:1">
      <c r="A1252">
        <v>1.2154050999999999</v>
      </c>
    </row>
    <row r="1253" spans="1:1">
      <c r="A1253">
        <v>1.2153989000000001</v>
      </c>
    </row>
    <row r="1254" spans="1:1">
      <c r="A1254">
        <v>1.2153558</v>
      </c>
    </row>
    <row r="1255" spans="1:1">
      <c r="A1255">
        <v>1.2153449000000001</v>
      </c>
    </row>
    <row r="1256" spans="1:1">
      <c r="A1256">
        <v>1.2153411999999999</v>
      </c>
    </row>
    <row r="1257" spans="1:1">
      <c r="A1257">
        <v>1.2152708999999999</v>
      </c>
    </row>
    <row r="1258" spans="1:1">
      <c r="A1258">
        <v>1.21526</v>
      </c>
    </row>
    <row r="1259" spans="1:1">
      <c r="A1259">
        <v>1.2152554</v>
      </c>
    </row>
    <row r="1260" spans="1:1">
      <c r="A1260">
        <v>1.2152183000000001</v>
      </c>
    </row>
    <row r="1261" spans="1:1">
      <c r="A1261">
        <v>1.2152101</v>
      </c>
    </row>
    <row r="1262" spans="1:1">
      <c r="A1262">
        <v>1.2151816</v>
      </c>
    </row>
    <row r="1263" spans="1:1">
      <c r="A1263">
        <v>1.2151293999999999</v>
      </c>
    </row>
    <row r="1264" spans="1:1">
      <c r="A1264">
        <v>1.2151228000000001</v>
      </c>
    </row>
    <row r="1265" spans="1:1">
      <c r="A1265">
        <v>1.2150713</v>
      </c>
    </row>
    <row r="1266" spans="1:1">
      <c r="A1266">
        <v>1.2150116</v>
      </c>
    </row>
    <row r="1267" spans="1:1">
      <c r="A1267">
        <v>1.2149198999999999</v>
      </c>
    </row>
    <row r="1268" spans="1:1">
      <c r="A1268">
        <v>1.2148823</v>
      </c>
    </row>
    <row r="1269" spans="1:1">
      <c r="A1269">
        <v>1.2148622</v>
      </c>
    </row>
    <row r="1270" spans="1:1">
      <c r="A1270">
        <v>1.2148540000000001</v>
      </c>
    </row>
    <row r="1271" spans="1:1">
      <c r="A1271">
        <v>1.2148048</v>
      </c>
    </row>
    <row r="1272" spans="1:1">
      <c r="A1272">
        <v>1.2146387999999999</v>
      </c>
    </row>
    <row r="1273" spans="1:1">
      <c r="A1273">
        <v>1.2144813999999999</v>
      </c>
    </row>
    <row r="1274" spans="1:1">
      <c r="A1274">
        <v>1.2144569000000001</v>
      </c>
    </row>
    <row r="1275" spans="1:1">
      <c r="A1275">
        <v>1.2144543000000001</v>
      </c>
    </row>
    <row r="1276" spans="1:1">
      <c r="A1276">
        <v>1.2143953999999999</v>
      </c>
    </row>
    <row r="1277" spans="1:1">
      <c r="A1277">
        <v>1.2143717999999999</v>
      </c>
    </row>
    <row r="1278" spans="1:1">
      <c r="A1278">
        <v>1.2143478000000001</v>
      </c>
    </row>
    <row r="1279" spans="1:1">
      <c r="A1279">
        <v>1.2143332</v>
      </c>
    </row>
    <row r="1280" spans="1:1">
      <c r="A1280">
        <v>1.2143071999999999</v>
      </c>
    </row>
    <row r="1281" spans="1:1">
      <c r="A1281">
        <v>1.2143009</v>
      </c>
    </row>
    <row r="1282" spans="1:1">
      <c r="A1282">
        <v>1.2141848</v>
      </c>
    </row>
    <row r="1283" spans="1:1">
      <c r="A1283">
        <v>1.2141801999999999</v>
      </c>
    </row>
    <row r="1284" spans="1:1">
      <c r="A1284">
        <v>1.2140934000000001</v>
      </c>
    </row>
    <row r="1285" spans="1:1">
      <c r="A1285">
        <v>1.2140815</v>
      </c>
    </row>
    <row r="1286" spans="1:1">
      <c r="A1286">
        <v>1.2139735</v>
      </c>
    </row>
    <row r="1287" spans="1:1">
      <c r="A1287">
        <v>1.2139559</v>
      </c>
    </row>
    <row r="1288" spans="1:1">
      <c r="A1288">
        <v>1.2138370999999999</v>
      </c>
    </row>
    <row r="1289" spans="1:1">
      <c r="A1289">
        <v>1.2138241999999999</v>
      </c>
    </row>
    <row r="1290" spans="1:1">
      <c r="A1290">
        <v>1.2135568999999999</v>
      </c>
    </row>
    <row r="1291" spans="1:1">
      <c r="A1291">
        <v>1.2135286000000001</v>
      </c>
    </row>
    <row r="1292" spans="1:1">
      <c r="A1292">
        <v>1.2135168000000001</v>
      </c>
    </row>
    <row r="1293" spans="1:1">
      <c r="A1293">
        <v>1.213462</v>
      </c>
    </row>
    <row r="1294" spans="1:1">
      <c r="A1294">
        <v>1.2134532</v>
      </c>
    </row>
    <row r="1295" spans="1:1">
      <c r="A1295">
        <v>1.2133708999999999</v>
      </c>
    </row>
    <row r="1296" spans="1:1">
      <c r="A1296">
        <v>1.2133684</v>
      </c>
    </row>
    <row r="1297" spans="1:1">
      <c r="A1297">
        <v>1.2133141999999999</v>
      </c>
    </row>
    <row r="1298" spans="1:1">
      <c r="A1298">
        <v>1.2132038000000001</v>
      </c>
    </row>
    <row r="1299" spans="1:1">
      <c r="A1299">
        <v>1.2131977</v>
      </c>
    </row>
    <row r="1300" spans="1:1">
      <c r="A1300">
        <v>1.2131517000000001</v>
      </c>
    </row>
    <row r="1301" spans="1:1">
      <c r="A1301">
        <v>1.2130586999999999</v>
      </c>
    </row>
    <row r="1302" spans="1:1">
      <c r="A1302">
        <v>1.2130319000000001</v>
      </c>
    </row>
    <row r="1303" spans="1:1">
      <c r="A1303">
        <v>1.2130270000000001</v>
      </c>
    </row>
    <row r="1304" spans="1:1">
      <c r="A1304">
        <v>1.2130103000000001</v>
      </c>
    </row>
    <row r="1305" spans="1:1">
      <c r="A1305">
        <v>1.2129696999999999</v>
      </c>
    </row>
    <row r="1306" spans="1:1">
      <c r="A1306">
        <v>1.2129399000000001</v>
      </c>
    </row>
    <row r="1307" spans="1:1">
      <c r="A1307">
        <v>1.2129308999999999</v>
      </c>
    </row>
    <row r="1308" spans="1:1">
      <c r="A1308">
        <v>1.2128954999999999</v>
      </c>
    </row>
    <row r="1309" spans="1:1">
      <c r="A1309">
        <v>1.2128521999999999</v>
      </c>
    </row>
    <row r="1310" spans="1:1">
      <c r="A1310">
        <v>1.2127924999999999</v>
      </c>
    </row>
    <row r="1311" spans="1:1">
      <c r="A1311">
        <v>1.2124973999999999</v>
      </c>
    </row>
    <row r="1312" spans="1:1">
      <c r="A1312">
        <v>1.2124915999999999</v>
      </c>
    </row>
    <row r="1313" spans="1:1">
      <c r="A1313">
        <v>1.2124056000000001</v>
      </c>
    </row>
    <row r="1314" spans="1:1">
      <c r="A1314">
        <v>1.2123908999999999</v>
      </c>
    </row>
    <row r="1315" spans="1:1">
      <c r="A1315">
        <v>1.2122793999999999</v>
      </c>
    </row>
    <row r="1316" spans="1:1">
      <c r="A1316">
        <v>1.212134</v>
      </c>
    </row>
    <row r="1317" spans="1:1">
      <c r="A1317">
        <v>1.2120203000000001</v>
      </c>
    </row>
    <row r="1318" spans="1:1">
      <c r="A1318">
        <v>1.2120200000000001</v>
      </c>
    </row>
    <row r="1319" spans="1:1">
      <c r="A1319">
        <v>1.2119074000000001</v>
      </c>
    </row>
    <row r="1320" spans="1:1">
      <c r="A1320">
        <v>1.2118605</v>
      </c>
    </row>
    <row r="1321" spans="1:1">
      <c r="A1321">
        <v>1.2118597</v>
      </c>
    </row>
    <row r="1322" spans="1:1">
      <c r="A1322">
        <v>1.2118523999999999</v>
      </c>
    </row>
    <row r="1323" spans="1:1">
      <c r="A1323">
        <v>1.2118237000000001</v>
      </c>
    </row>
    <row r="1324" spans="1:1">
      <c r="A1324">
        <v>1.2118101999999999</v>
      </c>
    </row>
    <row r="1325" spans="1:1">
      <c r="A1325">
        <v>1.2117770000000001</v>
      </c>
    </row>
    <row r="1326" spans="1:1">
      <c r="A1326">
        <v>1.2116822</v>
      </c>
    </row>
    <row r="1327" spans="1:1">
      <c r="A1327">
        <v>1.2116629000000001</v>
      </c>
    </row>
    <row r="1328" spans="1:1">
      <c r="A1328">
        <v>1.2115982999999999</v>
      </c>
    </row>
    <row r="1329" spans="1:1">
      <c r="A1329">
        <v>1.2115897</v>
      </c>
    </row>
    <row r="1330" spans="1:1">
      <c r="A1330">
        <v>1.2115370999999999</v>
      </c>
    </row>
    <row r="1331" spans="1:1">
      <c r="A1331">
        <v>1.2114484000000001</v>
      </c>
    </row>
    <row r="1332" spans="1:1">
      <c r="A1332">
        <v>1.2114182</v>
      </c>
    </row>
    <row r="1333" spans="1:1">
      <c r="A1333">
        <v>1.2113894999999999</v>
      </c>
    </row>
    <row r="1334" spans="1:1">
      <c r="A1334">
        <v>1.211346</v>
      </c>
    </row>
    <row r="1335" spans="1:1">
      <c r="A1335">
        <v>1.2112485</v>
      </c>
    </row>
    <row r="1336" spans="1:1">
      <c r="A1336">
        <v>1.2112061999999999</v>
      </c>
    </row>
    <row r="1337" spans="1:1">
      <c r="A1337">
        <v>1.2111537000000001</v>
      </c>
    </row>
    <row r="1338" spans="1:1">
      <c r="A1338">
        <v>1.2111121</v>
      </c>
    </row>
    <row r="1339" spans="1:1">
      <c r="A1339">
        <v>1.2110251999999999</v>
      </c>
    </row>
    <row r="1340" spans="1:1">
      <c r="A1340">
        <v>1.2109972</v>
      </c>
    </row>
    <row r="1341" spans="1:1">
      <c r="A1341">
        <v>1.2109854</v>
      </c>
    </row>
    <row r="1342" spans="1:1">
      <c r="A1342">
        <v>1.2109745999999999</v>
      </c>
    </row>
    <row r="1343" spans="1:1">
      <c r="A1343">
        <v>1.2109548000000001</v>
      </c>
    </row>
    <row r="1344" spans="1:1">
      <c r="A1344">
        <v>1.2108828</v>
      </c>
    </row>
    <row r="1345" spans="1:1">
      <c r="A1345">
        <v>1.2108745999999999</v>
      </c>
    </row>
    <row r="1346" spans="1:1">
      <c r="A1346">
        <v>1.2107375</v>
      </c>
    </row>
    <row r="1347" spans="1:1">
      <c r="A1347">
        <v>1.2106793</v>
      </c>
    </row>
    <row r="1348" spans="1:1">
      <c r="A1348">
        <v>1.2106721</v>
      </c>
    </row>
    <row r="1349" spans="1:1">
      <c r="A1349">
        <v>1.2106494000000001</v>
      </c>
    </row>
    <row r="1350" spans="1:1">
      <c r="A1350">
        <v>1.2106452000000001</v>
      </c>
    </row>
    <row r="1351" spans="1:1">
      <c r="A1351">
        <v>1.2106402000000001</v>
      </c>
    </row>
    <row r="1352" spans="1:1">
      <c r="A1352">
        <v>1.2106372999999999</v>
      </c>
    </row>
    <row r="1353" spans="1:1">
      <c r="A1353">
        <v>1.2105873</v>
      </c>
    </row>
    <row r="1354" spans="1:1">
      <c r="A1354">
        <v>1.2105600000000001</v>
      </c>
    </row>
    <row r="1355" spans="1:1">
      <c r="A1355">
        <v>1.2105068999999999</v>
      </c>
    </row>
    <row r="1356" spans="1:1">
      <c r="A1356">
        <v>1.2104013</v>
      </c>
    </row>
    <row r="1357" spans="1:1">
      <c r="A1357">
        <v>1.2101974</v>
      </c>
    </row>
    <row r="1358" spans="1:1">
      <c r="A1358">
        <v>1.2101678</v>
      </c>
    </row>
    <row r="1359" spans="1:1">
      <c r="A1359">
        <v>1.2100503</v>
      </c>
    </row>
    <row r="1360" spans="1:1">
      <c r="A1360">
        <v>1.2099571</v>
      </c>
    </row>
    <row r="1361" spans="1:1">
      <c r="A1361">
        <v>1.209938</v>
      </c>
    </row>
    <row r="1362" spans="1:1">
      <c r="A1362">
        <v>1.2099337999999999</v>
      </c>
    </row>
    <row r="1363" spans="1:1">
      <c r="A1363">
        <v>1.2099105999999999</v>
      </c>
    </row>
    <row r="1364" spans="1:1">
      <c r="A1364">
        <v>1.2098922000000001</v>
      </c>
    </row>
    <row r="1365" spans="1:1">
      <c r="A1365">
        <v>1.2098464</v>
      </c>
    </row>
    <row r="1366" spans="1:1">
      <c r="A1366">
        <v>1.209811</v>
      </c>
    </row>
    <row r="1367" spans="1:1">
      <c r="A1367">
        <v>1.2097517</v>
      </c>
    </row>
    <row r="1368" spans="1:1">
      <c r="A1368">
        <v>1.2097275999999999</v>
      </c>
    </row>
    <row r="1369" spans="1:1">
      <c r="A1369">
        <v>1.2095867</v>
      </c>
    </row>
    <row r="1370" spans="1:1">
      <c r="A1370">
        <v>1.2095828</v>
      </c>
    </row>
    <row r="1371" spans="1:1">
      <c r="A1371">
        <v>1.2095104000000001</v>
      </c>
    </row>
    <row r="1372" spans="1:1">
      <c r="A1372">
        <v>1.209406</v>
      </c>
    </row>
    <row r="1373" spans="1:1">
      <c r="A1373">
        <v>1.2093893</v>
      </c>
    </row>
    <row r="1374" spans="1:1">
      <c r="A1374">
        <v>1.2092063</v>
      </c>
    </row>
    <row r="1375" spans="1:1">
      <c r="A1375">
        <v>1.2091202000000001</v>
      </c>
    </row>
    <row r="1376" spans="1:1">
      <c r="A1376">
        <v>1.2090768999999999</v>
      </c>
    </row>
    <row r="1377" spans="1:1">
      <c r="A1377">
        <v>1.2086276</v>
      </c>
    </row>
    <row r="1378" spans="1:1">
      <c r="A1378">
        <v>1.2085790000000001</v>
      </c>
    </row>
    <row r="1379" spans="1:1">
      <c r="A1379">
        <v>1.2085391999999999</v>
      </c>
    </row>
    <row r="1380" spans="1:1">
      <c r="A1380">
        <v>1.2085098000000001</v>
      </c>
    </row>
    <row r="1381" spans="1:1">
      <c r="A1381">
        <v>1.2084895</v>
      </c>
    </row>
    <row r="1382" spans="1:1">
      <c r="A1382">
        <v>1.2084807</v>
      </c>
    </row>
    <row r="1383" spans="1:1">
      <c r="A1383">
        <v>1.2084792</v>
      </c>
    </row>
    <row r="1384" spans="1:1">
      <c r="A1384">
        <v>1.2084404</v>
      </c>
    </row>
    <row r="1385" spans="1:1">
      <c r="A1385">
        <v>1.2083516999999999</v>
      </c>
    </row>
    <row r="1386" spans="1:1">
      <c r="A1386">
        <v>1.2083292000000001</v>
      </c>
    </row>
    <row r="1387" spans="1:1">
      <c r="A1387">
        <v>1.2081879</v>
      </c>
    </row>
    <row r="1388" spans="1:1">
      <c r="A1388">
        <v>1.2081474999999999</v>
      </c>
    </row>
    <row r="1389" spans="1:1">
      <c r="A1389">
        <v>1.2079679000000001</v>
      </c>
    </row>
    <row r="1390" spans="1:1">
      <c r="A1390">
        <v>1.2079351</v>
      </c>
    </row>
    <row r="1391" spans="1:1">
      <c r="A1391">
        <v>1.2079165000000001</v>
      </c>
    </row>
    <row r="1392" spans="1:1">
      <c r="A1392">
        <v>1.2078504999999999</v>
      </c>
    </row>
    <row r="1393" spans="1:1">
      <c r="A1393">
        <v>1.2078351000000001</v>
      </c>
    </row>
    <row r="1394" spans="1:1">
      <c r="A1394">
        <v>1.2077591000000001</v>
      </c>
    </row>
    <row r="1395" spans="1:1">
      <c r="A1395">
        <v>1.2077587999999999</v>
      </c>
    </row>
    <row r="1396" spans="1:1">
      <c r="A1396">
        <v>1.2077439000000001</v>
      </c>
    </row>
    <row r="1397" spans="1:1">
      <c r="A1397">
        <v>1.2077429</v>
      </c>
    </row>
    <row r="1398" spans="1:1">
      <c r="A1398">
        <v>1.2076773999999999</v>
      </c>
    </row>
    <row r="1399" spans="1:1">
      <c r="A1399">
        <v>1.2076074999999999</v>
      </c>
    </row>
    <row r="1400" spans="1:1">
      <c r="A1400">
        <v>1.2075927</v>
      </c>
    </row>
    <row r="1401" spans="1:1">
      <c r="A1401">
        <v>1.2075536</v>
      </c>
    </row>
    <row r="1402" spans="1:1">
      <c r="A1402">
        <v>1.2074887000000001</v>
      </c>
    </row>
    <row r="1403" spans="1:1">
      <c r="A1403">
        <v>1.2074834999999999</v>
      </c>
    </row>
    <row r="1404" spans="1:1">
      <c r="A1404">
        <v>1.2073946</v>
      </c>
    </row>
    <row r="1405" spans="1:1">
      <c r="A1405">
        <v>1.2073692</v>
      </c>
    </row>
    <row r="1406" spans="1:1">
      <c r="A1406">
        <v>1.2073141000000001</v>
      </c>
    </row>
    <row r="1407" spans="1:1">
      <c r="A1407">
        <v>1.2072437</v>
      </c>
    </row>
    <row r="1408" spans="1:1">
      <c r="A1408">
        <v>1.2071658000000001</v>
      </c>
    </row>
    <row r="1409" spans="1:1">
      <c r="A1409">
        <v>1.2071179999999999</v>
      </c>
    </row>
    <row r="1410" spans="1:1">
      <c r="A1410">
        <v>1.2070365000000001</v>
      </c>
    </row>
    <row r="1411" spans="1:1">
      <c r="A1411">
        <v>1.2070334</v>
      </c>
    </row>
    <row r="1412" spans="1:1">
      <c r="A1412">
        <v>1.2070148000000001</v>
      </c>
    </row>
    <row r="1413" spans="1:1">
      <c r="A1413">
        <v>1.2069907</v>
      </c>
    </row>
    <row r="1414" spans="1:1">
      <c r="A1414">
        <v>1.2068217000000001</v>
      </c>
    </row>
    <row r="1415" spans="1:1">
      <c r="A1415">
        <v>1.2067671</v>
      </c>
    </row>
    <row r="1416" spans="1:1">
      <c r="A1416">
        <v>1.2067455</v>
      </c>
    </row>
    <row r="1417" spans="1:1">
      <c r="A1417">
        <v>1.2067220999999999</v>
      </c>
    </row>
    <row r="1418" spans="1:1">
      <c r="A1418">
        <v>1.2067078</v>
      </c>
    </row>
    <row r="1419" spans="1:1">
      <c r="A1419">
        <v>1.2067049000000001</v>
      </c>
    </row>
    <row r="1420" spans="1:1">
      <c r="A1420">
        <v>1.2067003999999999</v>
      </c>
    </row>
    <row r="1421" spans="1:1">
      <c r="A1421">
        <v>1.2065357999999999</v>
      </c>
    </row>
    <row r="1422" spans="1:1">
      <c r="A1422">
        <v>1.2064760000000001</v>
      </c>
    </row>
    <row r="1423" spans="1:1">
      <c r="A1423">
        <v>1.2064588999999999</v>
      </c>
    </row>
    <row r="1424" spans="1:1">
      <c r="A1424">
        <v>1.2064309</v>
      </c>
    </row>
    <row r="1425" spans="1:1">
      <c r="A1425">
        <v>1.2063769</v>
      </c>
    </row>
    <row r="1426" spans="1:1">
      <c r="A1426">
        <v>1.2062461</v>
      </c>
    </row>
    <row r="1427" spans="1:1">
      <c r="A1427">
        <v>1.2061108</v>
      </c>
    </row>
    <row r="1428" spans="1:1">
      <c r="A1428">
        <v>1.2060441</v>
      </c>
    </row>
    <row r="1429" spans="1:1">
      <c r="A1429">
        <v>1.2059504000000001</v>
      </c>
    </row>
    <row r="1430" spans="1:1">
      <c r="A1430">
        <v>1.2058662</v>
      </c>
    </row>
    <row r="1431" spans="1:1">
      <c r="A1431">
        <v>1.2057983000000001</v>
      </c>
    </row>
    <row r="1432" spans="1:1">
      <c r="A1432">
        <v>1.2056689</v>
      </c>
    </row>
    <row r="1433" spans="1:1">
      <c r="A1433">
        <v>1.2056218000000001</v>
      </c>
    </row>
    <row r="1434" spans="1:1">
      <c r="A1434">
        <v>1.2055321999999999</v>
      </c>
    </row>
    <row r="1435" spans="1:1">
      <c r="A1435">
        <v>1.2054955000000001</v>
      </c>
    </row>
    <row r="1436" spans="1:1">
      <c r="A1436">
        <v>1.2054651999999999</v>
      </c>
    </row>
    <row r="1437" spans="1:1">
      <c r="A1437">
        <v>1.2054548</v>
      </c>
    </row>
    <row r="1438" spans="1:1">
      <c r="A1438">
        <v>1.2054298000000001</v>
      </c>
    </row>
    <row r="1439" spans="1:1">
      <c r="A1439">
        <v>1.2053297000000001</v>
      </c>
    </row>
    <row r="1440" spans="1:1">
      <c r="A1440">
        <v>1.2052691</v>
      </c>
    </row>
    <row r="1441" spans="1:1">
      <c r="A1441">
        <v>1.2051654000000001</v>
      </c>
    </row>
    <row r="1442" spans="1:1">
      <c r="A1442">
        <v>1.2050519</v>
      </c>
    </row>
    <row r="1443" spans="1:1">
      <c r="A1443">
        <v>1.2049376000000001</v>
      </c>
    </row>
    <row r="1444" spans="1:1">
      <c r="A1444">
        <v>1.2048919</v>
      </c>
    </row>
    <row r="1445" spans="1:1">
      <c r="A1445">
        <v>1.204885</v>
      </c>
    </row>
    <row r="1446" spans="1:1">
      <c r="A1446">
        <v>1.2048407999999999</v>
      </c>
    </row>
    <row r="1447" spans="1:1">
      <c r="A1447">
        <v>1.2048209999999999</v>
      </c>
    </row>
    <row r="1448" spans="1:1">
      <c r="A1448">
        <v>1.2048117</v>
      </c>
    </row>
    <row r="1449" spans="1:1">
      <c r="A1449">
        <v>1.2047975</v>
      </c>
    </row>
    <row r="1450" spans="1:1">
      <c r="A1450">
        <v>1.2047901999999999</v>
      </c>
    </row>
    <row r="1451" spans="1:1">
      <c r="A1451">
        <v>1.2046759</v>
      </c>
    </row>
    <row r="1452" spans="1:1">
      <c r="A1452">
        <v>1.2046566999999999</v>
      </c>
    </row>
    <row r="1453" spans="1:1">
      <c r="A1453">
        <v>1.2045790000000001</v>
      </c>
    </row>
    <row r="1454" spans="1:1">
      <c r="A1454">
        <v>1.2043545</v>
      </c>
    </row>
    <row r="1455" spans="1:1">
      <c r="A1455">
        <v>1.2043440000000001</v>
      </c>
    </row>
    <row r="1456" spans="1:1">
      <c r="A1456">
        <v>1.2042607000000001</v>
      </c>
    </row>
    <row r="1457" spans="1:1">
      <c r="A1457">
        <v>1.2042489999999999</v>
      </c>
    </row>
    <row r="1458" spans="1:1">
      <c r="A1458">
        <v>1.2042476</v>
      </c>
    </row>
    <row r="1459" spans="1:1">
      <c r="A1459">
        <v>1.2042332</v>
      </c>
    </row>
    <row r="1460" spans="1:1">
      <c r="A1460">
        <v>1.2042187</v>
      </c>
    </row>
    <row r="1461" spans="1:1">
      <c r="A1461">
        <v>1.2042112</v>
      </c>
    </row>
    <row r="1462" spans="1:1">
      <c r="A1462">
        <v>1.2042010999999999</v>
      </c>
    </row>
    <row r="1463" spans="1:1">
      <c r="A1463">
        <v>1.2040527999999999</v>
      </c>
    </row>
    <row r="1464" spans="1:1">
      <c r="A1464">
        <v>1.2040055999999999</v>
      </c>
    </row>
    <row r="1465" spans="1:1">
      <c r="A1465">
        <v>1.2039956000000001</v>
      </c>
    </row>
    <row r="1466" spans="1:1">
      <c r="A1466">
        <v>1.2039644</v>
      </c>
    </row>
    <row r="1467" spans="1:1">
      <c r="A1467">
        <v>1.2039613</v>
      </c>
    </row>
    <row r="1468" spans="1:1">
      <c r="A1468">
        <v>1.2037500000000001</v>
      </c>
    </row>
    <row r="1469" spans="1:1">
      <c r="A1469">
        <v>1.2037253000000001</v>
      </c>
    </row>
    <row r="1470" spans="1:1">
      <c r="A1470">
        <v>1.2037053</v>
      </c>
    </row>
    <row r="1471" spans="1:1">
      <c r="A1471">
        <v>1.2035685</v>
      </c>
    </row>
    <row r="1472" spans="1:1">
      <c r="A1472">
        <v>1.2034282999999999</v>
      </c>
    </row>
    <row r="1473" spans="1:1">
      <c r="A1473">
        <v>1.2034247</v>
      </c>
    </row>
    <row r="1474" spans="1:1">
      <c r="A1474">
        <v>1.2033993999999999</v>
      </c>
    </row>
    <row r="1475" spans="1:1">
      <c r="A1475">
        <v>1.2033286999999999</v>
      </c>
    </row>
    <row r="1476" spans="1:1">
      <c r="A1476">
        <v>1.2032782</v>
      </c>
    </row>
    <row r="1477" spans="1:1">
      <c r="A1477">
        <v>1.2032446000000001</v>
      </c>
    </row>
    <row r="1478" spans="1:1">
      <c r="A1478">
        <v>1.2031542</v>
      </c>
    </row>
    <row r="1479" spans="1:1">
      <c r="A1479">
        <v>1.2030605000000001</v>
      </c>
    </row>
    <row r="1480" spans="1:1">
      <c r="A1480">
        <v>1.2029992</v>
      </c>
    </row>
    <row r="1481" spans="1:1">
      <c r="A1481">
        <v>1.2029551999999999</v>
      </c>
    </row>
    <row r="1482" spans="1:1">
      <c r="A1482">
        <v>1.2028854</v>
      </c>
    </row>
    <row r="1483" spans="1:1">
      <c r="A1483">
        <v>1.2028194999999999</v>
      </c>
    </row>
    <row r="1484" spans="1:1">
      <c r="A1484">
        <v>1.202817</v>
      </c>
    </row>
    <row r="1485" spans="1:1">
      <c r="A1485">
        <v>1.2027977999999999</v>
      </c>
    </row>
    <row r="1486" spans="1:1">
      <c r="A1486">
        <v>1.2027061999999999</v>
      </c>
    </row>
    <row r="1487" spans="1:1">
      <c r="A1487">
        <v>1.2026889999999999</v>
      </c>
    </row>
    <row r="1488" spans="1:1">
      <c r="A1488">
        <v>1.2026095000000001</v>
      </c>
    </row>
    <row r="1489" spans="1:1">
      <c r="A1489">
        <v>1.2025211</v>
      </c>
    </row>
    <row r="1490" spans="1:1">
      <c r="A1490">
        <v>1.2024959</v>
      </c>
    </row>
    <row r="1491" spans="1:1">
      <c r="A1491">
        <v>1.2024752999999999</v>
      </c>
    </row>
    <row r="1492" spans="1:1">
      <c r="A1492">
        <v>1.2023834</v>
      </c>
    </row>
    <row r="1493" spans="1:1">
      <c r="A1493">
        <v>1.2023596999999999</v>
      </c>
    </row>
    <row r="1494" spans="1:1">
      <c r="A1494">
        <v>1.2022881999999999</v>
      </c>
    </row>
    <row r="1495" spans="1:1">
      <c r="A1495">
        <v>1.2021909</v>
      </c>
    </row>
    <row r="1496" spans="1:1">
      <c r="A1496">
        <v>1.2021356999999999</v>
      </c>
    </row>
    <row r="1497" spans="1:1">
      <c r="A1497">
        <v>1.2021097999999999</v>
      </c>
    </row>
    <row r="1498" spans="1:1">
      <c r="A1498">
        <v>1.2019488</v>
      </c>
    </row>
    <row r="1499" spans="1:1">
      <c r="A1499">
        <v>1.2019337000000001</v>
      </c>
    </row>
    <row r="1500" spans="1:1">
      <c r="A1500">
        <v>1.2018849</v>
      </c>
    </row>
    <row r="1501" spans="1:1">
      <c r="A1501">
        <v>1.2018279000000001</v>
      </c>
    </row>
    <row r="1502" spans="1:1">
      <c r="A1502">
        <v>1.2017945999999999</v>
      </c>
    </row>
    <row r="1503" spans="1:1">
      <c r="A1503">
        <v>1.2017640000000001</v>
      </c>
    </row>
    <row r="1504" spans="1:1">
      <c r="A1504">
        <v>1.2017559</v>
      </c>
    </row>
    <row r="1505" spans="1:1">
      <c r="A1505">
        <v>1.2017511999999999</v>
      </c>
    </row>
    <row r="1506" spans="1:1">
      <c r="A1506">
        <v>1.2016594</v>
      </c>
    </row>
    <row r="1507" spans="1:1">
      <c r="A1507">
        <v>1.2016509</v>
      </c>
    </row>
    <row r="1508" spans="1:1">
      <c r="A1508">
        <v>1.2016386999999999</v>
      </c>
    </row>
    <row r="1509" spans="1:1">
      <c r="A1509">
        <v>1.2016264999999999</v>
      </c>
    </row>
    <row r="1510" spans="1:1">
      <c r="A1510">
        <v>1.2015377</v>
      </c>
    </row>
    <row r="1511" spans="1:1">
      <c r="A1511">
        <v>1.2014723</v>
      </c>
    </row>
    <row r="1512" spans="1:1">
      <c r="A1512">
        <v>1.2014521</v>
      </c>
    </row>
    <row r="1513" spans="1:1">
      <c r="A1513">
        <v>1.2014049</v>
      </c>
    </row>
    <row r="1514" spans="1:1">
      <c r="A1514">
        <v>1.2013744</v>
      </c>
    </row>
    <row r="1515" spans="1:1">
      <c r="A1515">
        <v>1.2013126999999999</v>
      </c>
    </row>
    <row r="1516" spans="1:1">
      <c r="A1516">
        <v>1.2011917000000001</v>
      </c>
    </row>
    <row r="1517" spans="1:1">
      <c r="A1517">
        <v>1.2011434999999999</v>
      </c>
    </row>
    <row r="1518" spans="1:1">
      <c r="A1518">
        <v>1.2011118999999999</v>
      </c>
    </row>
    <row r="1519" spans="1:1">
      <c r="A1519">
        <v>1.2011098</v>
      </c>
    </row>
    <row r="1520" spans="1:1">
      <c r="A1520">
        <v>1.2009344</v>
      </c>
    </row>
    <row r="1521" spans="1:1">
      <c r="A1521">
        <v>1.2008734999999999</v>
      </c>
    </row>
    <row r="1522" spans="1:1">
      <c r="A1522">
        <v>1.2008605000000001</v>
      </c>
    </row>
    <row r="1523" spans="1:1">
      <c r="A1523">
        <v>1.200834</v>
      </c>
    </row>
    <row r="1524" spans="1:1">
      <c r="A1524">
        <v>1.2007969999999999</v>
      </c>
    </row>
    <row r="1525" spans="1:1">
      <c r="A1525">
        <v>1.2007821000000001</v>
      </c>
    </row>
    <row r="1526" spans="1:1">
      <c r="A1526">
        <v>1.2007563000000001</v>
      </c>
    </row>
    <row r="1527" spans="1:1">
      <c r="A1527">
        <v>1.2006763</v>
      </c>
    </row>
    <row r="1528" spans="1:1">
      <c r="A1528">
        <v>1.2006564</v>
      </c>
    </row>
    <row r="1529" spans="1:1">
      <c r="A1529">
        <v>1.2006204</v>
      </c>
    </row>
    <row r="1530" spans="1:1">
      <c r="A1530">
        <v>1.2005602</v>
      </c>
    </row>
    <row r="1531" spans="1:1">
      <c r="A1531">
        <v>1.2005155999999999</v>
      </c>
    </row>
    <row r="1532" spans="1:1">
      <c r="A1532">
        <v>1.2005132000000001</v>
      </c>
    </row>
    <row r="1533" spans="1:1">
      <c r="A1533">
        <v>1.2004760000000001</v>
      </c>
    </row>
    <row r="1534" spans="1:1">
      <c r="A1534">
        <v>1.2004589000000001</v>
      </c>
    </row>
    <row r="1535" spans="1:1">
      <c r="A1535">
        <v>1.2004427</v>
      </c>
    </row>
    <row r="1536" spans="1:1">
      <c r="A1536">
        <v>1.2004112</v>
      </c>
    </row>
    <row r="1537" spans="1:1">
      <c r="A1537">
        <v>1.2004035</v>
      </c>
    </row>
    <row r="1538" spans="1:1">
      <c r="A1538">
        <v>1.2003986</v>
      </c>
    </row>
    <row r="1539" spans="1:1">
      <c r="A1539">
        <v>1.2002822</v>
      </c>
    </row>
    <row r="1540" spans="1:1">
      <c r="A1540">
        <v>1.2002379999999999</v>
      </c>
    </row>
    <row r="1541" spans="1:1">
      <c r="A1541">
        <v>1.2002273000000001</v>
      </c>
    </row>
    <row r="1542" spans="1:1">
      <c r="A1542">
        <v>1.2001411</v>
      </c>
    </row>
    <row r="1543" spans="1:1">
      <c r="A1543">
        <v>1.2001337999999999</v>
      </c>
    </row>
    <row r="1544" spans="1:1">
      <c r="A1544">
        <v>1.2001218</v>
      </c>
    </row>
    <row r="1545" spans="1:1">
      <c r="A1545">
        <v>1.2000729000000001</v>
      </c>
    </row>
    <row r="1546" spans="1:1">
      <c r="A1546">
        <v>1.2000694000000001</v>
      </c>
    </row>
    <row r="1547" spans="1:1">
      <c r="A1547">
        <v>1.2000656999999999</v>
      </c>
    </row>
    <row r="1548" spans="1:1">
      <c r="A1548">
        <v>1.2000150000000001</v>
      </c>
    </row>
    <row r="1549" spans="1:1">
      <c r="A1549">
        <v>1.1999823999999999</v>
      </c>
    </row>
    <row r="1550" spans="1:1">
      <c r="A1550">
        <v>1.1999472</v>
      </c>
    </row>
    <row r="1551" spans="1:1">
      <c r="A1551">
        <v>1.1999413000000001</v>
      </c>
    </row>
    <row r="1552" spans="1:1">
      <c r="A1552">
        <v>1.1999181999999999</v>
      </c>
    </row>
    <row r="1553" spans="1:1">
      <c r="A1553">
        <v>1.1998764</v>
      </c>
    </row>
    <row r="1554" spans="1:1">
      <c r="A1554">
        <v>1.1997586</v>
      </c>
    </row>
    <row r="1555" spans="1:1">
      <c r="A1555">
        <v>1.1997580000000001</v>
      </c>
    </row>
    <row r="1556" spans="1:1">
      <c r="A1556">
        <v>1.1997028999999999</v>
      </c>
    </row>
    <row r="1557" spans="1:1">
      <c r="A1557">
        <v>1.1996751000000001</v>
      </c>
    </row>
    <row r="1558" spans="1:1">
      <c r="A1558">
        <v>1.1996562</v>
      </c>
    </row>
    <row r="1559" spans="1:1">
      <c r="A1559">
        <v>1.1996370000000001</v>
      </c>
    </row>
    <row r="1560" spans="1:1">
      <c r="A1560">
        <v>1.1995937999999999</v>
      </c>
    </row>
    <row r="1561" spans="1:1">
      <c r="A1561">
        <v>1.1995838000000001</v>
      </c>
    </row>
    <row r="1562" spans="1:1">
      <c r="A1562">
        <v>1.1994617999999999</v>
      </c>
    </row>
    <row r="1563" spans="1:1">
      <c r="A1563">
        <v>1.1992487999999999</v>
      </c>
    </row>
    <row r="1564" spans="1:1">
      <c r="A1564">
        <v>1.1991881</v>
      </c>
    </row>
    <row r="1565" spans="1:1">
      <c r="A1565">
        <v>1.1990308999999999</v>
      </c>
    </row>
    <row r="1566" spans="1:1">
      <c r="A1566">
        <v>1.1989947999999999</v>
      </c>
    </row>
    <row r="1567" spans="1:1">
      <c r="A1567">
        <v>1.1989083</v>
      </c>
    </row>
    <row r="1568" spans="1:1">
      <c r="A1568">
        <v>1.1988996000000001</v>
      </c>
    </row>
    <row r="1569" spans="1:1">
      <c r="A1569">
        <v>1.1988447</v>
      </c>
    </row>
    <row r="1570" spans="1:1">
      <c r="A1570">
        <v>1.1988059</v>
      </c>
    </row>
    <row r="1571" spans="1:1">
      <c r="A1571">
        <v>1.1988007000000001</v>
      </c>
    </row>
    <row r="1572" spans="1:1">
      <c r="A1572">
        <v>1.1987133999999999</v>
      </c>
    </row>
    <row r="1573" spans="1:1">
      <c r="A1573">
        <v>1.1986962999999999</v>
      </c>
    </row>
    <row r="1574" spans="1:1">
      <c r="A1574">
        <v>1.1986897999999999</v>
      </c>
    </row>
    <row r="1575" spans="1:1">
      <c r="A1575">
        <v>1.1986886999999999</v>
      </c>
    </row>
    <row r="1576" spans="1:1">
      <c r="A1576">
        <v>1.1986032</v>
      </c>
    </row>
    <row r="1577" spans="1:1">
      <c r="A1577">
        <v>1.19858</v>
      </c>
    </row>
    <row r="1578" spans="1:1">
      <c r="A1578">
        <v>1.1985561</v>
      </c>
    </row>
    <row r="1579" spans="1:1">
      <c r="A1579">
        <v>1.1985083999999999</v>
      </c>
    </row>
    <row r="1580" spans="1:1">
      <c r="A1580">
        <v>1.1984636</v>
      </c>
    </row>
    <row r="1581" spans="1:1">
      <c r="A1581">
        <v>1.1983995000000001</v>
      </c>
    </row>
    <row r="1582" spans="1:1">
      <c r="A1582">
        <v>1.198361</v>
      </c>
    </row>
    <row r="1583" spans="1:1">
      <c r="A1583">
        <v>1.1983429999999999</v>
      </c>
    </row>
    <row r="1584" spans="1:1">
      <c r="A1584">
        <v>1.198331</v>
      </c>
    </row>
    <row r="1585" spans="1:1">
      <c r="A1585">
        <v>1.1982309</v>
      </c>
    </row>
    <row r="1586" spans="1:1">
      <c r="A1586">
        <v>1.198197</v>
      </c>
    </row>
    <row r="1587" spans="1:1">
      <c r="A1587">
        <v>1.1981845</v>
      </c>
    </row>
    <row r="1588" spans="1:1">
      <c r="A1588">
        <v>1.1981809000000001</v>
      </c>
    </row>
    <row r="1589" spans="1:1">
      <c r="A1589">
        <v>1.1981615999999999</v>
      </c>
    </row>
    <row r="1590" spans="1:1">
      <c r="A1590">
        <v>1.1979442</v>
      </c>
    </row>
    <row r="1591" spans="1:1">
      <c r="A1591">
        <v>1.197889</v>
      </c>
    </row>
    <row r="1592" spans="1:1">
      <c r="A1592">
        <v>1.1978603999999999</v>
      </c>
    </row>
    <row r="1593" spans="1:1">
      <c r="A1593">
        <v>1.1978434</v>
      </c>
    </row>
    <row r="1594" spans="1:1">
      <c r="A1594">
        <v>1.1978362</v>
      </c>
    </row>
    <row r="1595" spans="1:1">
      <c r="A1595">
        <v>1.1976606999999999</v>
      </c>
    </row>
    <row r="1596" spans="1:1">
      <c r="A1596">
        <v>1.1976053</v>
      </c>
    </row>
    <row r="1597" spans="1:1">
      <c r="A1597">
        <v>1.1976019</v>
      </c>
    </row>
    <row r="1598" spans="1:1">
      <c r="A1598">
        <v>1.1975802</v>
      </c>
    </row>
    <row r="1599" spans="1:1">
      <c r="A1599">
        <v>1.1975547</v>
      </c>
    </row>
    <row r="1600" spans="1:1">
      <c r="A1600">
        <v>1.1974951</v>
      </c>
    </row>
    <row r="1601" spans="1:1">
      <c r="A1601">
        <v>1.1974560000000001</v>
      </c>
    </row>
    <row r="1602" spans="1:1">
      <c r="A1602">
        <v>1.1973562</v>
      </c>
    </row>
    <row r="1603" spans="1:1">
      <c r="A1603">
        <v>1.1973393999999999</v>
      </c>
    </row>
    <row r="1604" spans="1:1">
      <c r="A1604">
        <v>1.1972940999999999</v>
      </c>
    </row>
    <row r="1605" spans="1:1">
      <c r="A1605">
        <v>1.1972757999999999</v>
      </c>
    </row>
    <row r="1606" spans="1:1">
      <c r="A1606">
        <v>1.1972704999999999</v>
      </c>
    </row>
    <row r="1607" spans="1:1">
      <c r="A1607">
        <v>1.1972442999999999</v>
      </c>
    </row>
    <row r="1608" spans="1:1">
      <c r="A1608">
        <v>1.1971822000000001</v>
      </c>
    </row>
    <row r="1609" spans="1:1">
      <c r="A1609">
        <v>1.1970947999999999</v>
      </c>
    </row>
    <row r="1610" spans="1:1">
      <c r="A1610">
        <v>1.1970749000000001</v>
      </c>
    </row>
    <row r="1611" spans="1:1">
      <c r="A1611">
        <v>1.1970533999999999</v>
      </c>
    </row>
    <row r="1612" spans="1:1">
      <c r="A1612">
        <v>1.1970213999999999</v>
      </c>
    </row>
    <row r="1613" spans="1:1">
      <c r="A1613">
        <v>1.1970114999999999</v>
      </c>
    </row>
    <row r="1614" spans="1:1">
      <c r="A1614">
        <v>1.1969962000000001</v>
      </c>
    </row>
    <row r="1615" spans="1:1">
      <c r="A1615">
        <v>1.1969403999999999</v>
      </c>
    </row>
    <row r="1616" spans="1:1">
      <c r="A1616">
        <v>1.1968763</v>
      </c>
    </row>
    <row r="1617" spans="1:1">
      <c r="A1617">
        <v>1.1968124</v>
      </c>
    </row>
    <row r="1618" spans="1:1">
      <c r="A1618">
        <v>1.1968025</v>
      </c>
    </row>
    <row r="1619" spans="1:1">
      <c r="A1619">
        <v>1.1967932999999999</v>
      </c>
    </row>
    <row r="1620" spans="1:1">
      <c r="A1620">
        <v>1.1967015000000001</v>
      </c>
    </row>
    <row r="1621" spans="1:1">
      <c r="A1621">
        <v>1.1966679</v>
      </c>
    </row>
    <row r="1622" spans="1:1">
      <c r="A1622">
        <v>1.1964656</v>
      </c>
    </row>
    <row r="1623" spans="1:1">
      <c r="A1623">
        <v>1.1964648</v>
      </c>
    </row>
    <row r="1624" spans="1:1">
      <c r="A1624">
        <v>1.1964368999999999</v>
      </c>
    </row>
    <row r="1625" spans="1:1">
      <c r="A1625">
        <v>1.1963984000000001</v>
      </c>
    </row>
    <row r="1626" spans="1:1">
      <c r="A1626">
        <v>1.1963868</v>
      </c>
    </row>
    <row r="1627" spans="1:1">
      <c r="A1627">
        <v>1.196339</v>
      </c>
    </row>
    <row r="1628" spans="1:1">
      <c r="A1628">
        <v>1.1962912000000001</v>
      </c>
    </row>
    <row r="1629" spans="1:1">
      <c r="A1629">
        <v>1.1962142</v>
      </c>
    </row>
    <row r="1630" spans="1:1">
      <c r="A1630">
        <v>1.1961895</v>
      </c>
    </row>
    <row r="1631" spans="1:1">
      <c r="A1631">
        <v>1.1960980000000001</v>
      </c>
    </row>
    <row r="1632" spans="1:1">
      <c r="A1632">
        <v>1.1960729000000001</v>
      </c>
    </row>
    <row r="1633" spans="1:1">
      <c r="A1633">
        <v>1.1960443000000001</v>
      </c>
    </row>
    <row r="1634" spans="1:1">
      <c r="A1634">
        <v>1.1960318000000001</v>
      </c>
    </row>
    <row r="1635" spans="1:1">
      <c r="A1635">
        <v>1.1959496999999999</v>
      </c>
    </row>
    <row r="1636" spans="1:1">
      <c r="A1636">
        <v>1.1959071999999999</v>
      </c>
    </row>
    <row r="1637" spans="1:1">
      <c r="A1637">
        <v>1.1958165000000001</v>
      </c>
    </row>
    <row r="1638" spans="1:1">
      <c r="A1638">
        <v>1.1958104000000001</v>
      </c>
    </row>
    <row r="1639" spans="1:1">
      <c r="A1639">
        <v>1.1956186</v>
      </c>
    </row>
    <row r="1640" spans="1:1">
      <c r="A1640">
        <v>1.1955963000000001</v>
      </c>
    </row>
    <row r="1641" spans="1:1">
      <c r="A1641">
        <v>1.1955878</v>
      </c>
    </row>
    <row r="1642" spans="1:1">
      <c r="A1642">
        <v>1.1954929999999999</v>
      </c>
    </row>
    <row r="1643" spans="1:1">
      <c r="A1643">
        <v>1.1954921000000001</v>
      </c>
    </row>
    <row r="1644" spans="1:1">
      <c r="A1644">
        <v>1.1954799</v>
      </c>
    </row>
    <row r="1645" spans="1:1">
      <c r="A1645">
        <v>1.1954446999999999</v>
      </c>
    </row>
    <row r="1646" spans="1:1">
      <c r="A1646">
        <v>1.1951982999999999</v>
      </c>
    </row>
    <row r="1647" spans="1:1">
      <c r="A1647">
        <v>1.1951966999999999</v>
      </c>
    </row>
    <row r="1648" spans="1:1">
      <c r="A1648">
        <v>1.1951164000000001</v>
      </c>
    </row>
    <row r="1649" spans="1:1">
      <c r="A1649">
        <v>1.1951128</v>
      </c>
    </row>
    <row r="1650" spans="1:1">
      <c r="A1650">
        <v>1.1950711999999999</v>
      </c>
    </row>
    <row r="1651" spans="1:1">
      <c r="A1651">
        <v>1.1949867000000001</v>
      </c>
    </row>
    <row r="1652" spans="1:1">
      <c r="A1652">
        <v>1.1949475000000001</v>
      </c>
    </row>
    <row r="1653" spans="1:1">
      <c r="A1653">
        <v>1.1949046000000001</v>
      </c>
    </row>
    <row r="1654" spans="1:1">
      <c r="A1654">
        <v>1.1948848999999999</v>
      </c>
    </row>
    <row r="1655" spans="1:1">
      <c r="A1655">
        <v>1.1947931000000001</v>
      </c>
    </row>
    <row r="1656" spans="1:1">
      <c r="A1656">
        <v>1.1947403000000001</v>
      </c>
    </row>
    <row r="1657" spans="1:1">
      <c r="A1657">
        <v>1.1946855999999999</v>
      </c>
    </row>
    <row r="1658" spans="1:1">
      <c r="A1658">
        <v>1.1946445000000001</v>
      </c>
    </row>
    <row r="1659" spans="1:1">
      <c r="A1659">
        <v>1.1945874999999999</v>
      </c>
    </row>
    <row r="1660" spans="1:1">
      <c r="A1660">
        <v>1.1945300999999999</v>
      </c>
    </row>
    <row r="1661" spans="1:1">
      <c r="A1661">
        <v>1.1945252</v>
      </c>
    </row>
    <row r="1662" spans="1:1">
      <c r="A1662">
        <v>1.1944836000000001</v>
      </c>
    </row>
    <row r="1663" spans="1:1">
      <c r="A1663">
        <v>1.1944684999999999</v>
      </c>
    </row>
    <row r="1664" spans="1:1">
      <c r="A1664">
        <v>1.1944138</v>
      </c>
    </row>
    <row r="1665" spans="1:1">
      <c r="A1665">
        <v>1.1943368999999999</v>
      </c>
    </row>
    <row r="1666" spans="1:1">
      <c r="A1666">
        <v>1.1943309</v>
      </c>
    </row>
    <row r="1667" spans="1:1">
      <c r="A1667">
        <v>1.1942455999999999</v>
      </c>
    </row>
    <row r="1668" spans="1:1">
      <c r="A1668">
        <v>1.1942279</v>
      </c>
    </row>
    <row r="1669" spans="1:1">
      <c r="A1669">
        <v>1.1940596999999999</v>
      </c>
    </row>
    <row r="1670" spans="1:1">
      <c r="A1670">
        <v>1.1940379000000001</v>
      </c>
    </row>
    <row r="1671" spans="1:1">
      <c r="A1671">
        <v>1.1938868</v>
      </c>
    </row>
    <row r="1672" spans="1:1">
      <c r="A1672">
        <v>1.1938422</v>
      </c>
    </row>
    <row r="1673" spans="1:1">
      <c r="A1673">
        <v>1.1938145</v>
      </c>
    </row>
    <row r="1674" spans="1:1">
      <c r="A1674">
        <v>1.1938027</v>
      </c>
    </row>
    <row r="1675" spans="1:1">
      <c r="A1675">
        <v>1.1937983000000001</v>
      </c>
    </row>
    <row r="1676" spans="1:1">
      <c r="A1676">
        <v>1.1937673</v>
      </c>
    </row>
    <row r="1677" spans="1:1">
      <c r="A1677">
        <v>1.1937586</v>
      </c>
    </row>
    <row r="1678" spans="1:1">
      <c r="A1678">
        <v>1.193732</v>
      </c>
    </row>
    <row r="1679" spans="1:1">
      <c r="A1679">
        <v>1.1936789000000001</v>
      </c>
    </row>
    <row r="1680" spans="1:1">
      <c r="A1680">
        <v>1.1935526999999999</v>
      </c>
    </row>
    <row r="1681" spans="1:1">
      <c r="A1681">
        <v>1.1935363000000001</v>
      </c>
    </row>
    <row r="1682" spans="1:1">
      <c r="A1682">
        <v>1.1934990000000001</v>
      </c>
    </row>
    <row r="1683" spans="1:1">
      <c r="A1683">
        <v>1.1934853000000001</v>
      </c>
    </row>
    <row r="1684" spans="1:1">
      <c r="A1684">
        <v>1.1934378999999999</v>
      </c>
    </row>
    <row r="1685" spans="1:1">
      <c r="A1685">
        <v>1.1933799</v>
      </c>
    </row>
    <row r="1686" spans="1:1">
      <c r="A1686">
        <v>1.1933547</v>
      </c>
    </row>
    <row r="1687" spans="1:1">
      <c r="A1687">
        <v>1.1932862</v>
      </c>
    </row>
    <row r="1688" spans="1:1">
      <c r="A1688">
        <v>1.1932855</v>
      </c>
    </row>
    <row r="1689" spans="1:1">
      <c r="A1689">
        <v>1.1932578</v>
      </c>
    </row>
    <row r="1690" spans="1:1">
      <c r="A1690">
        <v>1.1931772</v>
      </c>
    </row>
    <row r="1691" spans="1:1">
      <c r="A1691">
        <v>1.1931369000000001</v>
      </c>
    </row>
    <row r="1692" spans="1:1">
      <c r="A1692">
        <v>1.1931269</v>
      </c>
    </row>
    <row r="1693" spans="1:1">
      <c r="A1693">
        <v>1.1931069000000001</v>
      </c>
    </row>
    <row r="1694" spans="1:1">
      <c r="A1694">
        <v>1.1930757999999999</v>
      </c>
    </row>
    <row r="1695" spans="1:1">
      <c r="A1695">
        <v>1.1930186</v>
      </c>
    </row>
    <row r="1696" spans="1:1">
      <c r="A1696">
        <v>1.1930080000000001</v>
      </c>
    </row>
    <row r="1697" spans="1:1">
      <c r="A1697">
        <v>1.1930078</v>
      </c>
    </row>
    <row r="1698" spans="1:1">
      <c r="A1698">
        <v>1.1929711999999999</v>
      </c>
    </row>
    <row r="1699" spans="1:1">
      <c r="A1699">
        <v>1.1928072999999999</v>
      </c>
    </row>
    <row r="1700" spans="1:1">
      <c r="A1700">
        <v>1.1927414999999999</v>
      </c>
    </row>
    <row r="1701" spans="1:1">
      <c r="A1701">
        <v>1.1927289999999999</v>
      </c>
    </row>
    <row r="1702" spans="1:1">
      <c r="A1702">
        <v>1.1926713</v>
      </c>
    </row>
    <row r="1703" spans="1:1">
      <c r="A1703">
        <v>1.1926169</v>
      </c>
    </row>
    <row r="1704" spans="1:1">
      <c r="A1704">
        <v>1.1925374</v>
      </c>
    </row>
    <row r="1705" spans="1:1">
      <c r="A1705">
        <v>1.1924634000000001</v>
      </c>
    </row>
    <row r="1706" spans="1:1">
      <c r="A1706">
        <v>1.1924440999999999</v>
      </c>
    </row>
    <row r="1707" spans="1:1">
      <c r="A1707">
        <v>1.1922577999999999</v>
      </c>
    </row>
    <row r="1708" spans="1:1">
      <c r="A1708">
        <v>1.1922268</v>
      </c>
    </row>
    <row r="1709" spans="1:1">
      <c r="A1709">
        <v>1.1922132000000001</v>
      </c>
    </row>
    <row r="1710" spans="1:1">
      <c r="A1710">
        <v>1.1922077</v>
      </c>
    </row>
    <row r="1711" spans="1:1">
      <c r="A1711">
        <v>1.1921122</v>
      </c>
    </row>
    <row r="1712" spans="1:1">
      <c r="A1712">
        <v>1.1921029000000001</v>
      </c>
    </row>
    <row r="1713" spans="1:1">
      <c r="A1713">
        <v>1.1920898</v>
      </c>
    </row>
    <row r="1714" spans="1:1">
      <c r="A1714">
        <v>1.1920792</v>
      </c>
    </row>
    <row r="1715" spans="1:1">
      <c r="A1715">
        <v>1.1919986</v>
      </c>
    </row>
    <row r="1716" spans="1:1">
      <c r="A1716">
        <v>1.1918814</v>
      </c>
    </row>
    <row r="1717" spans="1:1">
      <c r="A1717">
        <v>1.1918252</v>
      </c>
    </row>
    <row r="1718" spans="1:1">
      <c r="A1718">
        <v>1.191702</v>
      </c>
    </row>
    <row r="1719" spans="1:1">
      <c r="A1719">
        <v>1.1916865999999999</v>
      </c>
    </row>
    <row r="1720" spans="1:1">
      <c r="A1720">
        <v>1.1916844</v>
      </c>
    </row>
    <row r="1721" spans="1:1">
      <c r="A1721">
        <v>1.1916769</v>
      </c>
    </row>
    <row r="1722" spans="1:1">
      <c r="A1722">
        <v>1.1916294999999999</v>
      </c>
    </row>
    <row r="1723" spans="1:1">
      <c r="A1723">
        <v>1.1916221</v>
      </c>
    </row>
    <row r="1724" spans="1:1">
      <c r="A1724">
        <v>1.1916150000000001</v>
      </c>
    </row>
    <row r="1725" spans="1:1">
      <c r="A1725">
        <v>1.1916099</v>
      </c>
    </row>
    <row r="1726" spans="1:1">
      <c r="A1726">
        <v>1.1915796000000001</v>
      </c>
    </row>
    <row r="1727" spans="1:1">
      <c r="A1727">
        <v>1.1915587999999999</v>
      </c>
    </row>
    <row r="1728" spans="1:1">
      <c r="A1728">
        <v>1.1915404999999999</v>
      </c>
    </row>
    <row r="1729" spans="1:1">
      <c r="A1729">
        <v>1.1915395</v>
      </c>
    </row>
    <row r="1730" spans="1:1">
      <c r="A1730">
        <v>1.1914676</v>
      </c>
    </row>
    <row r="1731" spans="1:1">
      <c r="A1731">
        <v>1.1914009999999999</v>
      </c>
    </row>
    <row r="1732" spans="1:1">
      <c r="A1732">
        <v>1.1913749</v>
      </c>
    </row>
    <row r="1733" spans="1:1">
      <c r="A1733">
        <v>1.191352</v>
      </c>
    </row>
    <row r="1734" spans="1:1">
      <c r="A1734">
        <v>1.1913247</v>
      </c>
    </row>
    <row r="1735" spans="1:1">
      <c r="A1735">
        <v>1.1913085999999999</v>
      </c>
    </row>
    <row r="1736" spans="1:1">
      <c r="A1736">
        <v>1.1912593</v>
      </c>
    </row>
    <row r="1737" spans="1:1">
      <c r="A1737">
        <v>1.1910839</v>
      </c>
    </row>
    <row r="1738" spans="1:1">
      <c r="A1738">
        <v>1.1910365000000001</v>
      </c>
    </row>
    <row r="1739" spans="1:1">
      <c r="A1739">
        <v>1.1909957</v>
      </c>
    </row>
    <row r="1740" spans="1:1">
      <c r="A1740">
        <v>1.1909759</v>
      </c>
    </row>
    <row r="1741" spans="1:1">
      <c r="A1741">
        <v>1.1909506000000001</v>
      </c>
    </row>
    <row r="1742" spans="1:1">
      <c r="A1742">
        <v>1.1909487000000001</v>
      </c>
    </row>
    <row r="1743" spans="1:1">
      <c r="A1743">
        <v>1.1909158</v>
      </c>
    </row>
    <row r="1744" spans="1:1">
      <c r="A1744">
        <v>1.1908913999999999</v>
      </c>
    </row>
    <row r="1745" spans="1:1">
      <c r="A1745">
        <v>1.1907861</v>
      </c>
    </row>
    <row r="1746" spans="1:1">
      <c r="A1746">
        <v>1.1907843</v>
      </c>
    </row>
    <row r="1747" spans="1:1">
      <c r="A1747">
        <v>1.1907022</v>
      </c>
    </row>
    <row r="1748" spans="1:1">
      <c r="A1748">
        <v>1.1906623000000001</v>
      </c>
    </row>
    <row r="1749" spans="1:1">
      <c r="A1749">
        <v>1.1905634</v>
      </c>
    </row>
    <row r="1750" spans="1:1">
      <c r="A1750">
        <v>1.1905062</v>
      </c>
    </row>
    <row r="1751" spans="1:1">
      <c r="A1751">
        <v>1.1905007000000001</v>
      </c>
    </row>
    <row r="1752" spans="1:1">
      <c r="A1752">
        <v>1.1904887</v>
      </c>
    </row>
    <row r="1753" spans="1:1">
      <c r="A1753">
        <v>1.1904001</v>
      </c>
    </row>
    <row r="1754" spans="1:1">
      <c r="A1754">
        <v>1.1903348</v>
      </c>
    </row>
    <row r="1755" spans="1:1">
      <c r="A1755">
        <v>1.1902647</v>
      </c>
    </row>
    <row r="1756" spans="1:1">
      <c r="A1756">
        <v>1.1900358</v>
      </c>
    </row>
    <row r="1757" spans="1:1">
      <c r="A1757">
        <v>1.1899569999999999</v>
      </c>
    </row>
    <row r="1758" spans="1:1">
      <c r="A1758">
        <v>1.1899474000000001</v>
      </c>
    </row>
    <row r="1759" spans="1:1">
      <c r="A1759">
        <v>1.1898396</v>
      </c>
    </row>
    <row r="1760" spans="1:1">
      <c r="A1760">
        <v>1.1898226000000001</v>
      </c>
    </row>
    <row r="1761" spans="1:1">
      <c r="A1761">
        <v>1.1897812999999999</v>
      </c>
    </row>
    <row r="1762" spans="1:1">
      <c r="A1762">
        <v>1.1897591000000001</v>
      </c>
    </row>
    <row r="1763" spans="1:1">
      <c r="A1763">
        <v>1.1897027</v>
      </c>
    </row>
    <row r="1764" spans="1:1">
      <c r="A1764">
        <v>1.1897006000000001</v>
      </c>
    </row>
    <row r="1765" spans="1:1">
      <c r="A1765">
        <v>1.1896112000000001</v>
      </c>
    </row>
    <row r="1766" spans="1:1">
      <c r="A1766">
        <v>1.1895027</v>
      </c>
    </row>
    <row r="1767" spans="1:1">
      <c r="A1767">
        <v>1.189465</v>
      </c>
    </row>
    <row r="1768" spans="1:1">
      <c r="A1768">
        <v>1.1894003</v>
      </c>
    </row>
    <row r="1769" spans="1:1">
      <c r="A1769">
        <v>1.1893944000000001</v>
      </c>
    </row>
    <row r="1770" spans="1:1">
      <c r="A1770">
        <v>1.1893468</v>
      </c>
    </row>
    <row r="1771" spans="1:1">
      <c r="A1771">
        <v>1.1893400000000001</v>
      </c>
    </row>
    <row r="1772" spans="1:1">
      <c r="A1772">
        <v>1.1893088999999999</v>
      </c>
    </row>
    <row r="1773" spans="1:1">
      <c r="A1773">
        <v>1.1892898000000001</v>
      </c>
    </row>
    <row r="1774" spans="1:1">
      <c r="A1774">
        <v>1.1892501</v>
      </c>
    </row>
    <row r="1775" spans="1:1">
      <c r="A1775">
        <v>1.1892334</v>
      </c>
    </row>
    <row r="1776" spans="1:1">
      <c r="A1776">
        <v>1.1892117</v>
      </c>
    </row>
    <row r="1777" spans="1:1">
      <c r="A1777">
        <v>1.1892012000000001</v>
      </c>
    </row>
    <row r="1778" spans="1:1">
      <c r="A1778">
        <v>1.1891054000000001</v>
      </c>
    </row>
    <row r="1779" spans="1:1">
      <c r="A1779">
        <v>1.1890970000000001</v>
      </c>
    </row>
    <row r="1780" spans="1:1">
      <c r="A1780">
        <v>1.1889869</v>
      </c>
    </row>
    <row r="1781" spans="1:1">
      <c r="A1781">
        <v>1.1889529999999999</v>
      </c>
    </row>
    <row r="1782" spans="1:1">
      <c r="A1782">
        <v>1.1889483999999999</v>
      </c>
    </row>
    <row r="1783" spans="1:1">
      <c r="A1783">
        <v>1.1888802000000001</v>
      </c>
    </row>
    <row r="1784" spans="1:1">
      <c r="A1784">
        <v>1.1888590999999999</v>
      </c>
    </row>
    <row r="1785" spans="1:1">
      <c r="A1785">
        <v>1.1888422999999999</v>
      </c>
    </row>
    <row r="1786" spans="1:1">
      <c r="A1786">
        <v>1.1887544000000001</v>
      </c>
    </row>
    <row r="1787" spans="1:1">
      <c r="A1787">
        <v>1.1887433999999999</v>
      </c>
    </row>
    <row r="1788" spans="1:1">
      <c r="A1788">
        <v>1.1887401</v>
      </c>
    </row>
    <row r="1789" spans="1:1">
      <c r="A1789">
        <v>1.1887002</v>
      </c>
    </row>
    <row r="1790" spans="1:1">
      <c r="A1790">
        <v>1.1886920999999999</v>
      </c>
    </row>
    <row r="1791" spans="1:1">
      <c r="A1791">
        <v>1.1885288000000001</v>
      </c>
    </row>
    <row r="1792" spans="1:1">
      <c r="A1792">
        <v>1.1884684999999999</v>
      </c>
    </row>
    <row r="1793" spans="1:1">
      <c r="A1793">
        <v>1.188372</v>
      </c>
    </row>
    <row r="1794" spans="1:1">
      <c r="A1794">
        <v>1.1882957000000001</v>
      </c>
    </row>
    <row r="1795" spans="1:1">
      <c r="A1795">
        <v>1.1882927000000001</v>
      </c>
    </row>
    <row r="1796" spans="1:1">
      <c r="A1796">
        <v>1.1882029999999999</v>
      </c>
    </row>
    <row r="1797" spans="1:1">
      <c r="A1797">
        <v>1.1881896000000001</v>
      </c>
    </row>
    <row r="1798" spans="1:1">
      <c r="A1798">
        <v>1.1881567</v>
      </c>
    </row>
    <row r="1799" spans="1:1">
      <c r="A1799">
        <v>1.1880790999999999</v>
      </c>
    </row>
    <row r="1800" spans="1:1">
      <c r="A1800">
        <v>1.1880659</v>
      </c>
    </row>
    <row r="1801" spans="1:1">
      <c r="A1801">
        <v>1.1880322000000001</v>
      </c>
    </row>
    <row r="1802" spans="1:1">
      <c r="A1802">
        <v>1.1879773</v>
      </c>
    </row>
    <row r="1803" spans="1:1">
      <c r="A1803">
        <v>1.1879679000000001</v>
      </c>
    </row>
    <row r="1804" spans="1:1">
      <c r="A1804">
        <v>1.1879470000000001</v>
      </c>
    </row>
    <row r="1805" spans="1:1">
      <c r="A1805">
        <v>1.1879405999999999</v>
      </c>
    </row>
    <row r="1806" spans="1:1">
      <c r="A1806">
        <v>1.1878787</v>
      </c>
    </row>
    <row r="1807" spans="1:1">
      <c r="A1807">
        <v>1.187872</v>
      </c>
    </row>
    <row r="1808" spans="1:1">
      <c r="A1808">
        <v>1.1878206</v>
      </c>
    </row>
    <row r="1809" spans="1:1">
      <c r="A1809">
        <v>1.1877390000000001</v>
      </c>
    </row>
    <row r="1810" spans="1:1">
      <c r="A1810">
        <v>1.1877127000000001</v>
      </c>
    </row>
    <row r="1811" spans="1:1">
      <c r="A1811">
        <v>1.1876370000000001</v>
      </c>
    </row>
    <row r="1812" spans="1:1">
      <c r="A1812">
        <v>1.1875874</v>
      </c>
    </row>
    <row r="1813" spans="1:1">
      <c r="A1813">
        <v>1.187581</v>
      </c>
    </row>
    <row r="1814" spans="1:1">
      <c r="A1814">
        <v>1.187454</v>
      </c>
    </row>
    <row r="1815" spans="1:1">
      <c r="A1815">
        <v>1.1874269</v>
      </c>
    </row>
    <row r="1816" spans="1:1">
      <c r="A1816">
        <v>1.1874073000000001</v>
      </c>
    </row>
    <row r="1817" spans="1:1">
      <c r="A1817">
        <v>1.1874022</v>
      </c>
    </row>
    <row r="1818" spans="1:1">
      <c r="A1818">
        <v>1.1873298999999999</v>
      </c>
    </row>
    <row r="1819" spans="1:1">
      <c r="A1819">
        <v>1.1873256000000001</v>
      </c>
    </row>
    <row r="1820" spans="1:1">
      <c r="A1820">
        <v>1.1873218000000001</v>
      </c>
    </row>
    <row r="1821" spans="1:1">
      <c r="A1821">
        <v>1.1872545000000001</v>
      </c>
    </row>
    <row r="1822" spans="1:1">
      <c r="A1822">
        <v>1.1872244000000001</v>
      </c>
    </row>
    <row r="1823" spans="1:1">
      <c r="A1823">
        <v>1.1872118</v>
      </c>
    </row>
    <row r="1824" spans="1:1">
      <c r="A1824">
        <v>1.1872027999999999</v>
      </c>
    </row>
    <row r="1825" spans="1:1">
      <c r="A1825">
        <v>1.1869898999999999</v>
      </c>
    </row>
    <row r="1826" spans="1:1">
      <c r="A1826">
        <v>1.1869867000000001</v>
      </c>
    </row>
    <row r="1827" spans="1:1">
      <c r="A1827">
        <v>1.1869783</v>
      </c>
    </row>
    <row r="1828" spans="1:1">
      <c r="A1828">
        <v>1.1868943999999999</v>
      </c>
    </row>
    <row r="1829" spans="1:1">
      <c r="A1829">
        <v>1.1868542</v>
      </c>
    </row>
    <row r="1830" spans="1:1">
      <c r="A1830">
        <v>1.1866543000000001</v>
      </c>
    </row>
    <row r="1831" spans="1:1">
      <c r="A1831">
        <v>1.1866397</v>
      </c>
    </row>
    <row r="1832" spans="1:1">
      <c r="A1832">
        <v>1.186623</v>
      </c>
    </row>
    <row r="1833" spans="1:1">
      <c r="A1833">
        <v>1.1865528999999999</v>
      </c>
    </row>
    <row r="1834" spans="1:1">
      <c r="A1834">
        <v>1.1864861</v>
      </c>
    </row>
    <row r="1835" spans="1:1">
      <c r="A1835">
        <v>1.1864482999999999</v>
      </c>
    </row>
    <row r="1836" spans="1:1">
      <c r="A1836">
        <v>1.1864158</v>
      </c>
    </row>
    <row r="1837" spans="1:1">
      <c r="A1837">
        <v>1.1863934</v>
      </c>
    </row>
    <row r="1838" spans="1:1">
      <c r="A1838">
        <v>1.1862575</v>
      </c>
    </row>
    <row r="1839" spans="1:1">
      <c r="A1839">
        <v>1.186142</v>
      </c>
    </row>
    <row r="1840" spans="1:1">
      <c r="A1840">
        <v>1.1861397</v>
      </c>
    </row>
    <row r="1841" spans="1:1">
      <c r="A1841">
        <v>1.186123</v>
      </c>
    </row>
    <row r="1842" spans="1:1">
      <c r="A1842">
        <v>1.1860808</v>
      </c>
    </row>
    <row r="1843" spans="1:1">
      <c r="A1843">
        <v>1.1859945000000001</v>
      </c>
    </row>
    <row r="1844" spans="1:1">
      <c r="A1844">
        <v>1.1859602</v>
      </c>
    </row>
    <row r="1845" spans="1:1">
      <c r="A1845">
        <v>1.1859386000000001</v>
      </c>
    </row>
    <row r="1846" spans="1:1">
      <c r="A1846">
        <v>1.1858639</v>
      </c>
    </row>
    <row r="1847" spans="1:1">
      <c r="A1847">
        <v>1.1858401999999999</v>
      </c>
    </row>
    <row r="1848" spans="1:1">
      <c r="A1848">
        <v>1.1858191</v>
      </c>
    </row>
    <row r="1849" spans="1:1">
      <c r="A1849">
        <v>1.1857659</v>
      </c>
    </row>
    <row r="1850" spans="1:1">
      <c r="A1850">
        <v>1.1857635</v>
      </c>
    </row>
    <row r="1851" spans="1:1">
      <c r="A1851">
        <v>1.1857470999999999</v>
      </c>
    </row>
    <row r="1852" spans="1:1">
      <c r="A1852">
        <v>1.1857156</v>
      </c>
    </row>
    <row r="1853" spans="1:1">
      <c r="A1853">
        <v>1.1856998000000001</v>
      </c>
    </row>
    <row r="1854" spans="1:1">
      <c r="A1854">
        <v>1.1856892000000001</v>
      </c>
    </row>
    <row r="1855" spans="1:1">
      <c r="A1855">
        <v>1.1856673</v>
      </c>
    </row>
    <row r="1856" spans="1:1">
      <c r="A1856">
        <v>1.1856384</v>
      </c>
    </row>
    <row r="1857" spans="1:1">
      <c r="A1857">
        <v>1.1856268999999999</v>
      </c>
    </row>
    <row r="1858" spans="1:1">
      <c r="A1858">
        <v>1.1856074000000001</v>
      </c>
    </row>
    <row r="1859" spans="1:1">
      <c r="A1859">
        <v>1.1855712</v>
      </c>
    </row>
    <row r="1860" spans="1:1">
      <c r="A1860">
        <v>1.18557</v>
      </c>
    </row>
    <row r="1861" spans="1:1">
      <c r="A1861">
        <v>1.1855135999999999</v>
      </c>
    </row>
    <row r="1862" spans="1:1">
      <c r="A1862">
        <v>1.1854743000000001</v>
      </c>
    </row>
    <row r="1863" spans="1:1">
      <c r="A1863">
        <v>1.1854724999999999</v>
      </c>
    </row>
    <row r="1864" spans="1:1">
      <c r="A1864">
        <v>1.1853758000000001</v>
      </c>
    </row>
    <row r="1865" spans="1:1">
      <c r="A1865">
        <v>1.1852256999999999</v>
      </c>
    </row>
    <row r="1866" spans="1:1">
      <c r="A1866">
        <v>1.1850757999999999</v>
      </c>
    </row>
    <row r="1867" spans="1:1">
      <c r="A1867">
        <v>1.1850194000000001</v>
      </c>
    </row>
    <row r="1868" spans="1:1">
      <c r="A1868">
        <v>1.1850023000000001</v>
      </c>
    </row>
    <row r="1869" spans="1:1">
      <c r="A1869">
        <v>1.1849673999999999</v>
      </c>
    </row>
    <row r="1870" spans="1:1">
      <c r="A1870">
        <v>1.1849599</v>
      </c>
    </row>
    <row r="1871" spans="1:1">
      <c r="A1871">
        <v>1.1849558</v>
      </c>
    </row>
    <row r="1872" spans="1:1">
      <c r="A1872">
        <v>1.184911</v>
      </c>
    </row>
    <row r="1873" spans="1:1">
      <c r="A1873">
        <v>1.1848974999999999</v>
      </c>
    </row>
    <row r="1874" spans="1:1">
      <c r="A1874">
        <v>1.1848738000000001</v>
      </c>
    </row>
    <row r="1875" spans="1:1">
      <c r="A1875">
        <v>1.1848501</v>
      </c>
    </row>
    <row r="1876" spans="1:1">
      <c r="A1876">
        <v>1.1848406</v>
      </c>
    </row>
    <row r="1877" spans="1:1">
      <c r="A1877">
        <v>1.1848259000000001</v>
      </c>
    </row>
    <row r="1878" spans="1:1">
      <c r="A1878">
        <v>1.1848068</v>
      </c>
    </row>
    <row r="1879" spans="1:1">
      <c r="A1879">
        <v>1.1847776000000001</v>
      </c>
    </row>
    <row r="1880" spans="1:1">
      <c r="A1880">
        <v>1.1847601000000001</v>
      </c>
    </row>
    <row r="1881" spans="1:1">
      <c r="A1881">
        <v>1.1847456999999999</v>
      </c>
    </row>
    <row r="1882" spans="1:1">
      <c r="A1882">
        <v>1.1846179999999999</v>
      </c>
    </row>
    <row r="1883" spans="1:1">
      <c r="A1883">
        <v>1.1845813000000001</v>
      </c>
    </row>
    <row r="1884" spans="1:1">
      <c r="A1884">
        <v>1.1845711000000001</v>
      </c>
    </row>
    <row r="1885" spans="1:1">
      <c r="A1885">
        <v>1.1845052</v>
      </c>
    </row>
    <row r="1886" spans="1:1">
      <c r="A1886">
        <v>1.1844920999999999</v>
      </c>
    </row>
    <row r="1887" spans="1:1">
      <c r="A1887">
        <v>1.1844273999999999</v>
      </c>
    </row>
    <row r="1888" spans="1:1">
      <c r="A1888">
        <v>1.1843627999999999</v>
      </c>
    </row>
    <row r="1889" spans="1:1">
      <c r="A1889">
        <v>1.1843220999999999</v>
      </c>
    </row>
    <row r="1890" spans="1:1">
      <c r="A1890">
        <v>1.1842010000000001</v>
      </c>
    </row>
    <row r="1891" spans="1:1">
      <c r="A1891">
        <v>1.1841458</v>
      </c>
    </row>
    <row r="1892" spans="1:1">
      <c r="A1892">
        <v>1.1840929</v>
      </c>
    </row>
    <row r="1893" spans="1:1">
      <c r="A1893">
        <v>1.1840740000000001</v>
      </c>
    </row>
    <row r="1894" spans="1:1">
      <c r="A1894">
        <v>1.1840738</v>
      </c>
    </row>
    <row r="1895" spans="1:1">
      <c r="A1895">
        <v>1.1840214</v>
      </c>
    </row>
    <row r="1896" spans="1:1">
      <c r="A1896">
        <v>1.1839371000000001</v>
      </c>
    </row>
    <row r="1897" spans="1:1">
      <c r="A1897">
        <v>1.183918</v>
      </c>
    </row>
    <row r="1898" spans="1:1">
      <c r="A1898">
        <v>1.1839090000000001</v>
      </c>
    </row>
    <row r="1899" spans="1:1">
      <c r="A1899">
        <v>1.1837949999999999</v>
      </c>
    </row>
    <row r="1900" spans="1:1">
      <c r="A1900">
        <v>1.1837394000000001</v>
      </c>
    </row>
    <row r="1901" spans="1:1">
      <c r="A1901">
        <v>1.1836941999999999</v>
      </c>
    </row>
    <row r="1902" spans="1:1">
      <c r="A1902">
        <v>1.1836173999999999</v>
      </c>
    </row>
    <row r="1903" spans="1:1">
      <c r="A1903">
        <v>1.1835878</v>
      </c>
    </row>
    <row r="1904" spans="1:1">
      <c r="A1904">
        <v>1.1835703</v>
      </c>
    </row>
    <row r="1905" spans="1:1">
      <c r="A1905">
        <v>1.1835268000000001</v>
      </c>
    </row>
    <row r="1906" spans="1:1">
      <c r="A1906">
        <v>1.1835218999999999</v>
      </c>
    </row>
    <row r="1907" spans="1:1">
      <c r="A1907">
        <v>1.1834975000000001</v>
      </c>
    </row>
    <row r="1908" spans="1:1">
      <c r="A1908">
        <v>1.1834931</v>
      </c>
    </row>
    <row r="1909" spans="1:1">
      <c r="A1909">
        <v>1.1834768</v>
      </c>
    </row>
    <row r="1910" spans="1:1">
      <c r="A1910">
        <v>1.1834251</v>
      </c>
    </row>
    <row r="1911" spans="1:1">
      <c r="A1911">
        <v>1.1834216</v>
      </c>
    </row>
    <row r="1912" spans="1:1">
      <c r="A1912">
        <v>1.1834134000000001</v>
      </c>
    </row>
    <row r="1913" spans="1:1">
      <c r="A1913">
        <v>1.1833688</v>
      </c>
    </row>
    <row r="1914" spans="1:1">
      <c r="A1914">
        <v>1.1832895999999999</v>
      </c>
    </row>
    <row r="1915" spans="1:1">
      <c r="A1915">
        <v>1.1832491000000001</v>
      </c>
    </row>
    <row r="1916" spans="1:1">
      <c r="A1916">
        <v>1.1832243</v>
      </c>
    </row>
    <row r="1917" spans="1:1">
      <c r="A1917">
        <v>1.1832209</v>
      </c>
    </row>
    <row r="1918" spans="1:1">
      <c r="A1918">
        <v>1.1832130999999999</v>
      </c>
    </row>
    <row r="1919" spans="1:1">
      <c r="A1919">
        <v>1.1831944999999999</v>
      </c>
    </row>
    <row r="1920" spans="1:1">
      <c r="A1920">
        <v>1.1831456</v>
      </c>
    </row>
    <row r="1921" spans="1:1">
      <c r="A1921">
        <v>1.1830286999999999</v>
      </c>
    </row>
    <row r="1922" spans="1:1">
      <c r="A1922">
        <v>1.1830034</v>
      </c>
    </row>
    <row r="1923" spans="1:1">
      <c r="A1923">
        <v>1.1828346999999999</v>
      </c>
    </row>
    <row r="1924" spans="1:1">
      <c r="A1924">
        <v>1.1827718</v>
      </c>
    </row>
    <row r="1925" spans="1:1">
      <c r="A1925">
        <v>1.182771</v>
      </c>
    </row>
    <row r="1926" spans="1:1">
      <c r="A1926">
        <v>1.1827437999999999</v>
      </c>
    </row>
    <row r="1927" spans="1:1">
      <c r="A1927">
        <v>1.1827198000000001</v>
      </c>
    </row>
    <row r="1928" spans="1:1">
      <c r="A1928">
        <v>1.1827008999999999</v>
      </c>
    </row>
    <row r="1929" spans="1:1">
      <c r="A1929">
        <v>1.1826730999999999</v>
      </c>
    </row>
    <row r="1930" spans="1:1">
      <c r="A1930">
        <v>1.1826677000000001</v>
      </c>
    </row>
    <row r="1931" spans="1:1">
      <c r="A1931">
        <v>1.1826312999999999</v>
      </c>
    </row>
    <row r="1932" spans="1:1">
      <c r="A1932">
        <v>1.182626</v>
      </c>
    </row>
    <row r="1933" spans="1:1">
      <c r="A1933">
        <v>1.1825148999999999</v>
      </c>
    </row>
    <row r="1934" spans="1:1">
      <c r="A1934">
        <v>1.1825112</v>
      </c>
    </row>
    <row r="1935" spans="1:1">
      <c r="A1935">
        <v>1.1825043</v>
      </c>
    </row>
    <row r="1936" spans="1:1">
      <c r="A1936">
        <v>1.1824840999999999</v>
      </c>
    </row>
    <row r="1937" spans="1:1">
      <c r="A1937">
        <v>1.1824785</v>
      </c>
    </row>
    <row r="1938" spans="1:1">
      <c r="A1938">
        <v>1.1824583</v>
      </c>
    </row>
    <row r="1939" spans="1:1">
      <c r="A1939">
        <v>1.1824566999999999</v>
      </c>
    </row>
    <row r="1940" spans="1:1">
      <c r="A1940">
        <v>1.1824304000000001</v>
      </c>
    </row>
    <row r="1941" spans="1:1">
      <c r="A1941">
        <v>1.1823752999999999</v>
      </c>
    </row>
    <row r="1942" spans="1:1">
      <c r="A1942">
        <v>1.1823725</v>
      </c>
    </row>
    <row r="1943" spans="1:1">
      <c r="A1943">
        <v>1.1822746</v>
      </c>
    </row>
    <row r="1944" spans="1:1">
      <c r="A1944">
        <v>1.1822718000000001</v>
      </c>
    </row>
    <row r="1945" spans="1:1">
      <c r="A1945">
        <v>1.1822170000000001</v>
      </c>
    </row>
    <row r="1946" spans="1:1">
      <c r="A1946">
        <v>1.1821842</v>
      </c>
    </row>
    <row r="1947" spans="1:1">
      <c r="A1947">
        <v>1.1821438</v>
      </c>
    </row>
    <row r="1948" spans="1:1">
      <c r="A1948">
        <v>1.1821223000000001</v>
      </c>
    </row>
    <row r="1949" spans="1:1">
      <c r="A1949">
        <v>1.1820729999999999</v>
      </c>
    </row>
    <row r="1950" spans="1:1">
      <c r="A1950">
        <v>1.1819706999999999</v>
      </c>
    </row>
    <row r="1951" spans="1:1">
      <c r="A1951">
        <v>1.1819465</v>
      </c>
    </row>
    <row r="1952" spans="1:1">
      <c r="A1952">
        <v>1.1819336</v>
      </c>
    </row>
    <row r="1953" spans="1:1">
      <c r="A1953">
        <v>1.1819218</v>
      </c>
    </row>
    <row r="1954" spans="1:1">
      <c r="A1954">
        <v>1.1819073</v>
      </c>
    </row>
    <row r="1955" spans="1:1">
      <c r="A1955">
        <v>1.1818819</v>
      </c>
    </row>
    <row r="1956" spans="1:1">
      <c r="A1956">
        <v>1.1817901</v>
      </c>
    </row>
    <row r="1957" spans="1:1">
      <c r="A1957">
        <v>1.1817116999999999</v>
      </c>
    </row>
    <row r="1958" spans="1:1">
      <c r="A1958">
        <v>1.1816747000000001</v>
      </c>
    </row>
    <row r="1959" spans="1:1">
      <c r="A1959">
        <v>1.181665</v>
      </c>
    </row>
    <row r="1960" spans="1:1">
      <c r="A1960">
        <v>1.1816447000000001</v>
      </c>
    </row>
    <row r="1961" spans="1:1">
      <c r="A1961">
        <v>1.1816381</v>
      </c>
    </row>
    <row r="1962" spans="1:1">
      <c r="A1962">
        <v>1.1816217</v>
      </c>
    </row>
    <row r="1963" spans="1:1">
      <c r="A1963">
        <v>1.1815618000000001</v>
      </c>
    </row>
    <row r="1964" spans="1:1">
      <c r="A1964">
        <v>1.1815245999999999</v>
      </c>
    </row>
    <row r="1965" spans="1:1">
      <c r="A1965">
        <v>1.1815169000000001</v>
      </c>
    </row>
    <row r="1966" spans="1:1">
      <c r="A1966">
        <v>1.1814617999999999</v>
      </c>
    </row>
    <row r="1967" spans="1:1">
      <c r="A1967">
        <v>1.1813499000000001</v>
      </c>
    </row>
    <row r="1968" spans="1:1">
      <c r="A1968">
        <v>1.1813159</v>
      </c>
    </row>
    <row r="1969" spans="1:1">
      <c r="A1969">
        <v>1.1812962</v>
      </c>
    </row>
    <row r="1970" spans="1:1">
      <c r="A1970">
        <v>1.1812885</v>
      </c>
    </row>
    <row r="1971" spans="1:1">
      <c r="A1971">
        <v>1.1812720999999999</v>
      </c>
    </row>
    <row r="1972" spans="1:1">
      <c r="A1972">
        <v>1.1812579999999999</v>
      </c>
    </row>
    <row r="1973" spans="1:1">
      <c r="A1973">
        <v>1.1812019</v>
      </c>
    </row>
    <row r="1974" spans="1:1">
      <c r="A1974">
        <v>1.1811711</v>
      </c>
    </row>
    <row r="1975" spans="1:1">
      <c r="A1975">
        <v>1.1811588</v>
      </c>
    </row>
    <row r="1976" spans="1:1">
      <c r="A1976">
        <v>1.181117</v>
      </c>
    </row>
    <row r="1977" spans="1:1">
      <c r="A1977">
        <v>1.1811048</v>
      </c>
    </row>
    <row r="1978" spans="1:1">
      <c r="A1978">
        <v>1.1811016999999999</v>
      </c>
    </row>
    <row r="1979" spans="1:1">
      <c r="A1979">
        <v>1.1810248999999999</v>
      </c>
    </row>
    <row r="1980" spans="1:1">
      <c r="A1980">
        <v>1.1809715999999999</v>
      </c>
    </row>
    <row r="1981" spans="1:1">
      <c r="A1981">
        <v>1.180901</v>
      </c>
    </row>
    <row r="1982" spans="1:1">
      <c r="A1982">
        <v>1.1808349</v>
      </c>
    </row>
    <row r="1983" spans="1:1">
      <c r="A1983">
        <v>1.1808342999999999</v>
      </c>
    </row>
    <row r="1984" spans="1:1">
      <c r="A1984">
        <v>1.1807977999999999</v>
      </c>
    </row>
    <row r="1985" spans="1:1">
      <c r="A1985">
        <v>1.1807521999999999</v>
      </c>
    </row>
    <row r="1986" spans="1:1">
      <c r="A1986">
        <v>1.1807152000000001</v>
      </c>
    </row>
    <row r="1987" spans="1:1">
      <c r="A1987">
        <v>1.1807003</v>
      </c>
    </row>
    <row r="1988" spans="1:1">
      <c r="A1988">
        <v>1.1806831</v>
      </c>
    </row>
    <row r="1989" spans="1:1">
      <c r="A1989">
        <v>1.1806691</v>
      </c>
    </row>
    <row r="1990" spans="1:1">
      <c r="A1990">
        <v>1.1806687</v>
      </c>
    </row>
    <row r="1991" spans="1:1">
      <c r="A1991">
        <v>1.1806498000000001</v>
      </c>
    </row>
    <row r="1992" spans="1:1">
      <c r="A1992">
        <v>1.1805675</v>
      </c>
    </row>
    <row r="1993" spans="1:1">
      <c r="A1993">
        <v>1.1805570999999999</v>
      </c>
    </row>
    <row r="1994" spans="1:1">
      <c r="A1994">
        <v>1.1804969000000001</v>
      </c>
    </row>
    <row r="1995" spans="1:1">
      <c r="A1995">
        <v>1.18049</v>
      </c>
    </row>
    <row r="1996" spans="1:1">
      <c r="A1996">
        <v>1.1804626</v>
      </c>
    </row>
    <row r="1997" spans="1:1">
      <c r="A1997">
        <v>1.1804615000000001</v>
      </c>
    </row>
    <row r="1998" spans="1:1">
      <c r="A1998">
        <v>1.1804387999999999</v>
      </c>
    </row>
    <row r="1999" spans="1:1">
      <c r="A1999">
        <v>1.1804205000000001</v>
      </c>
    </row>
    <row r="2000" spans="1:1">
      <c r="A2000">
        <v>1.1803944</v>
      </c>
    </row>
    <row r="2001" spans="1:1">
      <c r="A2001">
        <v>1.1803497000000001</v>
      </c>
    </row>
    <row r="2002" spans="1:1">
      <c r="A2002">
        <v>1.1802212000000001</v>
      </c>
    </row>
    <row r="2003" spans="1:1">
      <c r="A2003">
        <v>1.1802041999999999</v>
      </c>
    </row>
    <row r="2004" spans="1:1">
      <c r="A2004">
        <v>1.1801893000000001</v>
      </c>
    </row>
    <row r="2005" spans="1:1">
      <c r="A2005">
        <v>1.1801809000000001</v>
      </c>
    </row>
    <row r="2006" spans="1:1">
      <c r="A2006">
        <v>1.1800946000000001</v>
      </c>
    </row>
    <row r="2007" spans="1:1">
      <c r="A2007">
        <v>1.1800622000000001</v>
      </c>
    </row>
    <row r="2008" spans="1:1">
      <c r="A2008">
        <v>1.1800040000000001</v>
      </c>
    </row>
    <row r="2009" spans="1:1">
      <c r="A2009">
        <v>1.1800017</v>
      </c>
    </row>
    <row r="2010" spans="1:1">
      <c r="A2010">
        <v>1.1799563</v>
      </c>
    </row>
    <row r="2011" spans="1:1">
      <c r="A2011">
        <v>1.1798217</v>
      </c>
    </row>
    <row r="2012" spans="1:1">
      <c r="A2012">
        <v>1.1797886</v>
      </c>
    </row>
    <row r="2013" spans="1:1">
      <c r="A2013">
        <v>1.1797526</v>
      </c>
    </row>
    <row r="2014" spans="1:1">
      <c r="A2014">
        <v>1.179735</v>
      </c>
    </row>
    <row r="2015" spans="1:1">
      <c r="A2015">
        <v>1.179691</v>
      </c>
    </row>
    <row r="2016" spans="1:1">
      <c r="A2016">
        <v>1.1796751000000001</v>
      </c>
    </row>
    <row r="2017" spans="1:1">
      <c r="A2017">
        <v>1.1796629999999999</v>
      </c>
    </row>
    <row r="2018" spans="1:1">
      <c r="A2018">
        <v>1.1796439999999999</v>
      </c>
    </row>
    <row r="2019" spans="1:1">
      <c r="A2019">
        <v>1.1796438</v>
      </c>
    </row>
    <row r="2020" spans="1:1">
      <c r="A2020">
        <v>1.1796399</v>
      </c>
    </row>
    <row r="2021" spans="1:1">
      <c r="A2021">
        <v>1.1796154000000001</v>
      </c>
    </row>
    <row r="2022" spans="1:1">
      <c r="A2022">
        <v>1.1795485000000001</v>
      </c>
    </row>
    <row r="2023" spans="1:1">
      <c r="A2023">
        <v>1.1795</v>
      </c>
    </row>
    <row r="2024" spans="1:1">
      <c r="A2024">
        <v>1.17946</v>
      </c>
    </row>
    <row r="2025" spans="1:1">
      <c r="A2025">
        <v>1.1794282</v>
      </c>
    </row>
    <row r="2026" spans="1:1">
      <c r="A2026">
        <v>1.1794084</v>
      </c>
    </row>
    <row r="2027" spans="1:1">
      <c r="A2027">
        <v>1.1793818</v>
      </c>
    </row>
    <row r="2028" spans="1:1">
      <c r="A2028">
        <v>1.1793568000000001</v>
      </c>
    </row>
    <row r="2029" spans="1:1">
      <c r="A2029">
        <v>1.1793290000000001</v>
      </c>
    </row>
    <row r="2030" spans="1:1">
      <c r="A2030">
        <v>1.1793027</v>
      </c>
    </row>
    <row r="2031" spans="1:1">
      <c r="A2031">
        <v>1.1792908</v>
      </c>
    </row>
    <row r="2032" spans="1:1">
      <c r="A2032">
        <v>1.1792507000000001</v>
      </c>
    </row>
    <row r="2033" spans="1:1">
      <c r="A2033">
        <v>1.1792191999999999</v>
      </c>
    </row>
    <row r="2034" spans="1:1">
      <c r="A2034">
        <v>1.1791575999999999</v>
      </c>
    </row>
    <row r="2035" spans="1:1">
      <c r="A2035">
        <v>1.1790744</v>
      </c>
    </row>
    <row r="2036" spans="1:1">
      <c r="A2036">
        <v>1.1790179999999999</v>
      </c>
    </row>
    <row r="2037" spans="1:1">
      <c r="A2037">
        <v>1.1790001000000001</v>
      </c>
    </row>
    <row r="2038" spans="1:1">
      <c r="A2038">
        <v>1.1789917000000001</v>
      </c>
    </row>
    <row r="2039" spans="1:1">
      <c r="A2039">
        <v>1.1789585</v>
      </c>
    </row>
    <row r="2040" spans="1:1">
      <c r="A2040">
        <v>1.1789197</v>
      </c>
    </row>
    <row r="2041" spans="1:1">
      <c r="A2041">
        <v>1.1788938</v>
      </c>
    </row>
    <row r="2042" spans="1:1">
      <c r="A2042">
        <v>1.1788417</v>
      </c>
    </row>
    <row r="2043" spans="1:1">
      <c r="A2043">
        <v>1.1788026</v>
      </c>
    </row>
    <row r="2044" spans="1:1">
      <c r="A2044">
        <v>1.178733</v>
      </c>
    </row>
    <row r="2045" spans="1:1">
      <c r="A2045">
        <v>1.1786597000000001</v>
      </c>
    </row>
    <row r="2046" spans="1:1">
      <c r="A2046">
        <v>1.1786577</v>
      </c>
    </row>
    <row r="2047" spans="1:1">
      <c r="A2047">
        <v>1.1786371</v>
      </c>
    </row>
    <row r="2048" spans="1:1">
      <c r="A2048">
        <v>1.1785871000000001</v>
      </c>
    </row>
    <row r="2049" spans="1:1">
      <c r="A2049">
        <v>1.1785639999999999</v>
      </c>
    </row>
    <row r="2050" spans="1:1">
      <c r="A2050">
        <v>1.1785498999999999</v>
      </c>
    </row>
    <row r="2051" spans="1:1">
      <c r="A2051">
        <v>1.1785251000000001</v>
      </c>
    </row>
    <row r="2052" spans="1:1">
      <c r="A2052">
        <v>1.1784471999999999</v>
      </c>
    </row>
    <row r="2053" spans="1:1">
      <c r="A2053">
        <v>1.1783669000000001</v>
      </c>
    </row>
    <row r="2054" spans="1:1">
      <c r="A2054">
        <v>1.178366</v>
      </c>
    </row>
    <row r="2055" spans="1:1">
      <c r="A2055">
        <v>1.1783626</v>
      </c>
    </row>
    <row r="2056" spans="1:1">
      <c r="A2056">
        <v>1.1783368999999999</v>
      </c>
    </row>
    <row r="2057" spans="1:1">
      <c r="A2057">
        <v>1.1783072999999999</v>
      </c>
    </row>
    <row r="2058" spans="1:1">
      <c r="A2058">
        <v>1.1783056000000001</v>
      </c>
    </row>
    <row r="2059" spans="1:1">
      <c r="A2059">
        <v>1.1782893999999999</v>
      </c>
    </row>
    <row r="2060" spans="1:1">
      <c r="A2060">
        <v>1.1782562000000001</v>
      </c>
    </row>
    <row r="2061" spans="1:1">
      <c r="A2061">
        <v>1.1782328</v>
      </c>
    </row>
    <row r="2062" spans="1:1">
      <c r="A2062">
        <v>1.1782277999999999</v>
      </c>
    </row>
    <row r="2063" spans="1:1">
      <c r="A2063">
        <v>1.1781539999999999</v>
      </c>
    </row>
    <row r="2064" spans="1:1">
      <c r="A2064">
        <v>1.1781119</v>
      </c>
    </row>
    <row r="2065" spans="1:1">
      <c r="A2065">
        <v>1.1780918</v>
      </c>
    </row>
    <row r="2066" spans="1:1">
      <c r="A2066">
        <v>1.1780777</v>
      </c>
    </row>
    <row r="2067" spans="1:1">
      <c r="A2067">
        <v>1.1780367</v>
      </c>
    </row>
    <row r="2068" spans="1:1">
      <c r="A2068">
        <v>1.1780366</v>
      </c>
    </row>
    <row r="2069" spans="1:1">
      <c r="A2069">
        <v>1.1779546000000001</v>
      </c>
    </row>
    <row r="2070" spans="1:1">
      <c r="A2070">
        <v>1.1779409999999999</v>
      </c>
    </row>
    <row r="2071" spans="1:1">
      <c r="A2071">
        <v>1.1779218</v>
      </c>
    </row>
    <row r="2072" spans="1:1">
      <c r="A2072">
        <v>1.1778613</v>
      </c>
    </row>
    <row r="2073" spans="1:1">
      <c r="A2073">
        <v>1.1778561000000001</v>
      </c>
    </row>
    <row r="2074" spans="1:1">
      <c r="A2074">
        <v>1.1778346</v>
      </c>
    </row>
    <row r="2075" spans="1:1">
      <c r="A2075">
        <v>1.1778128000000001</v>
      </c>
    </row>
    <row r="2076" spans="1:1">
      <c r="A2076">
        <v>1.1777788</v>
      </c>
    </row>
    <row r="2077" spans="1:1">
      <c r="A2077">
        <v>1.1777200999999999</v>
      </c>
    </row>
    <row r="2078" spans="1:1">
      <c r="A2078">
        <v>1.1776279999999999</v>
      </c>
    </row>
    <row r="2079" spans="1:1">
      <c r="A2079">
        <v>1.1776252</v>
      </c>
    </row>
    <row r="2080" spans="1:1">
      <c r="A2080">
        <v>1.1775707</v>
      </c>
    </row>
    <row r="2081" spans="1:1">
      <c r="A2081">
        <v>1.1775203999999999</v>
      </c>
    </row>
    <row r="2082" spans="1:1">
      <c r="A2082">
        <v>1.1774857000000001</v>
      </c>
    </row>
    <row r="2083" spans="1:1">
      <c r="A2083">
        <v>1.1774704</v>
      </c>
    </row>
    <row r="2084" spans="1:1">
      <c r="A2084">
        <v>1.1773905</v>
      </c>
    </row>
    <row r="2085" spans="1:1">
      <c r="A2085">
        <v>1.1773800999999999</v>
      </c>
    </row>
    <row r="2086" spans="1:1">
      <c r="A2086">
        <v>1.1773392</v>
      </c>
    </row>
    <row r="2087" spans="1:1">
      <c r="A2087">
        <v>1.1773359999999999</v>
      </c>
    </row>
    <row r="2088" spans="1:1">
      <c r="A2088">
        <v>1.1772853000000001</v>
      </c>
    </row>
    <row r="2089" spans="1:1">
      <c r="A2089">
        <v>1.1772123999999999</v>
      </c>
    </row>
    <row r="2090" spans="1:1">
      <c r="A2090">
        <v>1.1772088999999999</v>
      </c>
    </row>
    <row r="2091" spans="1:1">
      <c r="A2091">
        <v>1.1771035000000001</v>
      </c>
    </row>
    <row r="2092" spans="1:1">
      <c r="A2092">
        <v>1.1770305999999999</v>
      </c>
    </row>
    <row r="2093" spans="1:1">
      <c r="A2093">
        <v>1.1770033</v>
      </c>
    </row>
    <row r="2094" spans="1:1">
      <c r="A2094">
        <v>1.1769944000000001</v>
      </c>
    </row>
    <row r="2095" spans="1:1">
      <c r="A2095">
        <v>1.1769529999999999</v>
      </c>
    </row>
    <row r="2096" spans="1:1">
      <c r="A2096">
        <v>1.1769137000000001</v>
      </c>
    </row>
    <row r="2097" spans="1:1">
      <c r="A2097">
        <v>1.1769129</v>
      </c>
    </row>
    <row r="2098" spans="1:1">
      <c r="A2098">
        <v>1.1769109</v>
      </c>
    </row>
    <row r="2099" spans="1:1">
      <c r="A2099">
        <v>1.1768403000000001</v>
      </c>
    </row>
    <row r="2100" spans="1:1">
      <c r="A2100">
        <v>1.1768015999999999</v>
      </c>
    </row>
    <row r="2101" spans="1:1">
      <c r="A2101">
        <v>1.1767915</v>
      </c>
    </row>
    <row r="2102" spans="1:1">
      <c r="A2102">
        <v>1.1767445000000001</v>
      </c>
    </row>
    <row r="2103" spans="1:1">
      <c r="A2103">
        <v>1.1767211</v>
      </c>
    </row>
    <row r="2104" spans="1:1">
      <c r="A2104">
        <v>1.1766912</v>
      </c>
    </row>
    <row r="2105" spans="1:1">
      <c r="A2105">
        <v>1.1766700999999999</v>
      </c>
    </row>
    <row r="2106" spans="1:1">
      <c r="A2106">
        <v>1.1766421</v>
      </c>
    </row>
    <row r="2107" spans="1:1">
      <c r="A2107">
        <v>1.1765919</v>
      </c>
    </row>
    <row r="2108" spans="1:1">
      <c r="A2108">
        <v>1.1765589000000001</v>
      </c>
    </row>
    <row r="2109" spans="1:1">
      <c r="A2109">
        <v>1.1764815</v>
      </c>
    </row>
    <row r="2110" spans="1:1">
      <c r="A2110">
        <v>1.1764587</v>
      </c>
    </row>
    <row r="2111" spans="1:1">
      <c r="A2111">
        <v>1.1763172</v>
      </c>
    </row>
    <row r="2112" spans="1:1">
      <c r="A2112">
        <v>1.1762778</v>
      </c>
    </row>
    <row r="2113" spans="1:1">
      <c r="A2113">
        <v>1.1761813000000001</v>
      </c>
    </row>
    <row r="2114" spans="1:1">
      <c r="A2114">
        <v>1.1761763999999999</v>
      </c>
    </row>
    <row r="2115" spans="1:1">
      <c r="A2115">
        <v>1.1761537</v>
      </c>
    </row>
    <row r="2116" spans="1:1">
      <c r="A2116">
        <v>1.1761001</v>
      </c>
    </row>
    <row r="2117" spans="1:1">
      <c r="A2117">
        <v>1.1760482999999999</v>
      </c>
    </row>
    <row r="2118" spans="1:1">
      <c r="A2118">
        <v>1.1759733000000001</v>
      </c>
    </row>
    <row r="2119" spans="1:1">
      <c r="A2119">
        <v>1.1759485000000001</v>
      </c>
    </row>
    <row r="2120" spans="1:1">
      <c r="A2120">
        <v>1.1759363</v>
      </c>
    </row>
    <row r="2121" spans="1:1">
      <c r="A2121">
        <v>1.1758603999999999</v>
      </c>
    </row>
    <row r="2122" spans="1:1">
      <c r="A2122">
        <v>1.1757983000000001</v>
      </c>
    </row>
    <row r="2123" spans="1:1">
      <c r="A2123">
        <v>1.1757937999999999</v>
      </c>
    </row>
    <row r="2124" spans="1:1">
      <c r="A2124">
        <v>1.1757066</v>
      </c>
    </row>
    <row r="2125" spans="1:1">
      <c r="A2125">
        <v>1.1756727</v>
      </c>
    </row>
    <row r="2126" spans="1:1">
      <c r="A2126">
        <v>1.1756492999999999</v>
      </c>
    </row>
    <row r="2127" spans="1:1">
      <c r="A2127">
        <v>1.1756449</v>
      </c>
    </row>
    <row r="2128" spans="1:1">
      <c r="A2128">
        <v>1.1755979000000001</v>
      </c>
    </row>
    <row r="2129" spans="1:1">
      <c r="A2129">
        <v>1.1755918000000001</v>
      </c>
    </row>
    <row r="2130" spans="1:1">
      <c r="A2130">
        <v>1.1755137</v>
      </c>
    </row>
    <row r="2131" spans="1:1">
      <c r="A2131">
        <v>1.1754384</v>
      </c>
    </row>
    <row r="2132" spans="1:1">
      <c r="A2132">
        <v>1.1753359000000001</v>
      </c>
    </row>
    <row r="2133" spans="1:1">
      <c r="A2133">
        <v>1.1752733</v>
      </c>
    </row>
    <row r="2134" spans="1:1">
      <c r="A2134">
        <v>1.17526</v>
      </c>
    </row>
    <row r="2135" spans="1:1">
      <c r="A2135">
        <v>1.1752492999999999</v>
      </c>
    </row>
    <row r="2136" spans="1:1">
      <c r="A2136">
        <v>1.1752106</v>
      </c>
    </row>
    <row r="2137" spans="1:1">
      <c r="A2137">
        <v>1.1752084</v>
      </c>
    </row>
    <row r="2138" spans="1:1">
      <c r="A2138">
        <v>1.1751783</v>
      </c>
    </row>
    <row r="2139" spans="1:1">
      <c r="A2139">
        <v>1.1751752</v>
      </c>
    </row>
    <row r="2140" spans="1:1">
      <c r="A2140">
        <v>1.1751662</v>
      </c>
    </row>
    <row r="2141" spans="1:1">
      <c r="A2141">
        <v>1.1751332000000001</v>
      </c>
    </row>
    <row r="2142" spans="1:1">
      <c r="A2142">
        <v>1.1751271000000001</v>
      </c>
    </row>
    <row r="2143" spans="1:1">
      <c r="A2143">
        <v>1.1750872000000001</v>
      </c>
    </row>
    <row r="2144" spans="1:1">
      <c r="A2144">
        <v>1.1749835</v>
      </c>
    </row>
    <row r="2145" spans="1:1">
      <c r="A2145">
        <v>1.1748932999999999</v>
      </c>
    </row>
    <row r="2146" spans="1:1">
      <c r="A2146">
        <v>1.1748778</v>
      </c>
    </row>
    <row r="2147" spans="1:1">
      <c r="A2147">
        <v>1.1748657</v>
      </c>
    </row>
    <row r="2148" spans="1:1">
      <c r="A2148">
        <v>1.1747462</v>
      </c>
    </row>
    <row r="2149" spans="1:1">
      <c r="A2149">
        <v>1.1747375</v>
      </c>
    </row>
    <row r="2150" spans="1:1">
      <c r="A2150">
        <v>1.1747314</v>
      </c>
    </row>
    <row r="2151" spans="1:1">
      <c r="A2151">
        <v>1.1746289999999999</v>
      </c>
    </row>
    <row r="2152" spans="1:1">
      <c r="A2152">
        <v>1.1745878000000001</v>
      </c>
    </row>
    <row r="2153" spans="1:1">
      <c r="A2153">
        <v>1.1745855999999999</v>
      </c>
    </row>
    <row r="2154" spans="1:1">
      <c r="A2154">
        <v>1.1745182000000001</v>
      </c>
    </row>
    <row r="2155" spans="1:1">
      <c r="A2155">
        <v>1.1745068999999999</v>
      </c>
    </row>
    <row r="2156" spans="1:1">
      <c r="A2156">
        <v>1.1744816</v>
      </c>
    </row>
    <row r="2157" spans="1:1">
      <c r="A2157">
        <v>1.1744703999999999</v>
      </c>
    </row>
    <row r="2158" spans="1:1">
      <c r="A2158">
        <v>1.1744599</v>
      </c>
    </row>
    <row r="2159" spans="1:1">
      <c r="A2159">
        <v>1.1744414999999999</v>
      </c>
    </row>
    <row r="2160" spans="1:1">
      <c r="A2160">
        <v>1.1743991</v>
      </c>
    </row>
    <row r="2161" spans="1:1">
      <c r="A2161">
        <v>1.1743169</v>
      </c>
    </row>
    <row r="2162" spans="1:1">
      <c r="A2162">
        <v>1.1742984999999999</v>
      </c>
    </row>
    <row r="2163" spans="1:1">
      <c r="A2163">
        <v>1.1742581000000001</v>
      </c>
    </row>
    <row r="2164" spans="1:1">
      <c r="A2164">
        <v>1.1741935999999999</v>
      </c>
    </row>
    <row r="2165" spans="1:1">
      <c r="A2165">
        <v>1.1741889999999999</v>
      </c>
    </row>
    <row r="2166" spans="1:1">
      <c r="A2166">
        <v>1.1741853</v>
      </c>
    </row>
    <row r="2167" spans="1:1">
      <c r="A2167">
        <v>1.1741439</v>
      </c>
    </row>
    <row r="2168" spans="1:1">
      <c r="A2168">
        <v>1.1741315999999999</v>
      </c>
    </row>
    <row r="2169" spans="1:1">
      <c r="A2169">
        <v>1.1741280000000001</v>
      </c>
    </row>
    <row r="2170" spans="1:1">
      <c r="A2170">
        <v>1.1740903</v>
      </c>
    </row>
    <row r="2171" spans="1:1">
      <c r="A2171">
        <v>1.1740602</v>
      </c>
    </row>
    <row r="2172" spans="1:1">
      <c r="A2172">
        <v>1.1740254000000001</v>
      </c>
    </row>
    <row r="2173" spans="1:1">
      <c r="A2173">
        <v>1.1740159999999999</v>
      </c>
    </row>
    <row r="2174" spans="1:1">
      <c r="A2174">
        <v>1.1739724</v>
      </c>
    </row>
    <row r="2175" spans="1:1">
      <c r="A2175">
        <v>1.1739299000000001</v>
      </c>
    </row>
    <row r="2176" spans="1:1">
      <c r="A2176">
        <v>1.1738671000000001</v>
      </c>
    </row>
    <row r="2177" spans="1:1">
      <c r="A2177">
        <v>1.1738666</v>
      </c>
    </row>
    <row r="2178" spans="1:1">
      <c r="A2178">
        <v>1.1738415</v>
      </c>
    </row>
    <row r="2179" spans="1:1">
      <c r="A2179">
        <v>1.1737938000000001</v>
      </c>
    </row>
    <row r="2180" spans="1:1">
      <c r="A2180">
        <v>1.1737580999999999</v>
      </c>
    </row>
    <row r="2181" spans="1:1">
      <c r="A2181">
        <v>1.1737166999999999</v>
      </c>
    </row>
    <row r="2182" spans="1:1">
      <c r="A2182">
        <v>1.1736584000000001</v>
      </c>
    </row>
    <row r="2183" spans="1:1">
      <c r="A2183">
        <v>1.1736548</v>
      </c>
    </row>
    <row r="2184" spans="1:1">
      <c r="A2184">
        <v>1.1736205</v>
      </c>
    </row>
    <row r="2185" spans="1:1">
      <c r="A2185">
        <v>1.1736088</v>
      </c>
    </row>
    <row r="2186" spans="1:1">
      <c r="A2186">
        <v>1.1735502</v>
      </c>
    </row>
    <row r="2187" spans="1:1">
      <c r="A2187">
        <v>1.1735126</v>
      </c>
    </row>
    <row r="2188" spans="1:1">
      <c r="A2188">
        <v>1.1734477999999999</v>
      </c>
    </row>
    <row r="2189" spans="1:1">
      <c r="A2189">
        <v>1.1734401999999999</v>
      </c>
    </row>
    <row r="2190" spans="1:1">
      <c r="A2190">
        <v>1.1734188000000001</v>
      </c>
    </row>
    <row r="2191" spans="1:1">
      <c r="A2191">
        <v>1.1733384</v>
      </c>
    </row>
    <row r="2192" spans="1:1">
      <c r="A2192">
        <v>1.1733248000000001</v>
      </c>
    </row>
    <row r="2193" spans="1:1">
      <c r="A2193">
        <v>1.1733016999999999</v>
      </c>
    </row>
    <row r="2194" spans="1:1">
      <c r="A2194">
        <v>1.1732608</v>
      </c>
    </row>
    <row r="2195" spans="1:1">
      <c r="A2195">
        <v>1.173192</v>
      </c>
    </row>
    <row r="2196" spans="1:1">
      <c r="A2196">
        <v>1.173176</v>
      </c>
    </row>
    <row r="2197" spans="1:1">
      <c r="A2197">
        <v>1.1731707</v>
      </c>
    </row>
    <row r="2198" spans="1:1">
      <c r="A2198">
        <v>1.1731472000000001</v>
      </c>
    </row>
    <row r="2199" spans="1:1">
      <c r="A2199">
        <v>1.1730457999999999</v>
      </c>
    </row>
    <row r="2200" spans="1:1">
      <c r="A2200">
        <v>1.1730449000000001</v>
      </c>
    </row>
    <row r="2201" spans="1:1">
      <c r="A2201">
        <v>1.1729923</v>
      </c>
    </row>
    <row r="2202" spans="1:1">
      <c r="A2202">
        <v>1.1729665</v>
      </c>
    </row>
    <row r="2203" spans="1:1">
      <c r="A2203">
        <v>1.172963</v>
      </c>
    </row>
    <row r="2204" spans="1:1">
      <c r="A2204">
        <v>1.1729537000000001</v>
      </c>
    </row>
    <row r="2205" spans="1:1">
      <c r="A2205">
        <v>1.1728584</v>
      </c>
    </row>
    <row r="2206" spans="1:1">
      <c r="A2206">
        <v>1.1728130000000001</v>
      </c>
    </row>
    <row r="2207" spans="1:1">
      <c r="A2207">
        <v>1.1727612999999999</v>
      </c>
    </row>
    <row r="2208" spans="1:1">
      <c r="A2208">
        <v>1.1727456000000001</v>
      </c>
    </row>
    <row r="2209" spans="1:1">
      <c r="A2209">
        <v>1.1726875000000001</v>
      </c>
    </row>
    <row r="2210" spans="1:1">
      <c r="A2210">
        <v>1.1726714</v>
      </c>
    </row>
    <row r="2211" spans="1:1">
      <c r="A2211">
        <v>1.1726430999999999</v>
      </c>
    </row>
    <row r="2212" spans="1:1">
      <c r="A2212">
        <v>1.1726321</v>
      </c>
    </row>
    <row r="2213" spans="1:1">
      <c r="A2213">
        <v>1.1725836000000001</v>
      </c>
    </row>
    <row r="2214" spans="1:1">
      <c r="A2214">
        <v>1.1725589999999999</v>
      </c>
    </row>
    <row r="2215" spans="1:1">
      <c r="A2215">
        <v>1.1724783000000001</v>
      </c>
    </row>
    <row r="2216" spans="1:1">
      <c r="A2216">
        <v>1.1724707999999999</v>
      </c>
    </row>
    <row r="2217" spans="1:1">
      <c r="A2217">
        <v>1.1724657000000001</v>
      </c>
    </row>
    <row r="2218" spans="1:1">
      <c r="A2218">
        <v>1.1724474</v>
      </c>
    </row>
    <row r="2219" spans="1:1">
      <c r="A2219">
        <v>1.1724397</v>
      </c>
    </row>
    <row r="2220" spans="1:1">
      <c r="A2220">
        <v>1.1723831</v>
      </c>
    </row>
    <row r="2221" spans="1:1">
      <c r="A2221">
        <v>1.1723030000000001</v>
      </c>
    </row>
    <row r="2222" spans="1:1">
      <c r="A2222">
        <v>1.172247</v>
      </c>
    </row>
    <row r="2223" spans="1:1">
      <c r="A2223">
        <v>1.1722313</v>
      </c>
    </row>
    <row r="2224" spans="1:1">
      <c r="A2224">
        <v>1.1722207</v>
      </c>
    </row>
    <row r="2225" spans="1:1">
      <c r="A2225">
        <v>1.1721876</v>
      </c>
    </row>
    <row r="2226" spans="1:1">
      <c r="A2226">
        <v>1.1721615999999999</v>
      </c>
    </row>
    <row r="2227" spans="1:1">
      <c r="A2227">
        <v>1.1720946999999999</v>
      </c>
    </row>
    <row r="2228" spans="1:1">
      <c r="A2228">
        <v>1.1720535999999999</v>
      </c>
    </row>
    <row r="2229" spans="1:1">
      <c r="A2229">
        <v>1.1719660999999999</v>
      </c>
    </row>
    <row r="2230" spans="1:1">
      <c r="A2230">
        <v>1.171932</v>
      </c>
    </row>
    <row r="2231" spans="1:1">
      <c r="A2231">
        <v>1.1718497999999999</v>
      </c>
    </row>
    <row r="2232" spans="1:1">
      <c r="A2232">
        <v>1.1717972999999999</v>
      </c>
    </row>
    <row r="2233" spans="1:1">
      <c r="A2233">
        <v>1.171772</v>
      </c>
    </row>
    <row r="2234" spans="1:1">
      <c r="A2234">
        <v>1.1717685</v>
      </c>
    </row>
    <row r="2235" spans="1:1">
      <c r="A2235">
        <v>1.1717534000000001</v>
      </c>
    </row>
    <row r="2236" spans="1:1">
      <c r="A2236">
        <v>1.1717314000000001</v>
      </c>
    </row>
    <row r="2237" spans="1:1">
      <c r="A2237">
        <v>1.1717176</v>
      </c>
    </row>
    <row r="2238" spans="1:1">
      <c r="A2238">
        <v>1.1716715</v>
      </c>
    </row>
    <row r="2239" spans="1:1">
      <c r="A2239">
        <v>1.1716682</v>
      </c>
    </row>
    <row r="2240" spans="1:1">
      <c r="A2240">
        <v>1.1716396</v>
      </c>
    </row>
    <row r="2241" spans="1:1">
      <c r="A2241">
        <v>1.1715971000000001</v>
      </c>
    </row>
    <row r="2242" spans="1:1">
      <c r="A2242">
        <v>1.1715382000000001</v>
      </c>
    </row>
    <row r="2243" spans="1:1">
      <c r="A2243">
        <v>1.1714507000000001</v>
      </c>
    </row>
    <row r="2244" spans="1:1">
      <c r="A2244">
        <v>1.1714308</v>
      </c>
    </row>
    <row r="2245" spans="1:1">
      <c r="A2245">
        <v>1.1713905</v>
      </c>
    </row>
    <row r="2246" spans="1:1">
      <c r="A2246">
        <v>1.1712613000000001</v>
      </c>
    </row>
    <row r="2247" spans="1:1">
      <c r="A2247">
        <v>1.1712263999999999</v>
      </c>
    </row>
    <row r="2248" spans="1:1">
      <c r="A2248">
        <v>1.1711990000000001</v>
      </c>
    </row>
    <row r="2249" spans="1:1">
      <c r="A2249">
        <v>1.1711419000000001</v>
      </c>
    </row>
    <row r="2250" spans="1:1">
      <c r="A2250">
        <v>1.1710617999999999</v>
      </c>
    </row>
    <row r="2251" spans="1:1">
      <c r="A2251">
        <v>1.1710305999999999</v>
      </c>
    </row>
    <row r="2252" spans="1:1">
      <c r="A2252">
        <v>1.1710084999999999</v>
      </c>
    </row>
    <row r="2253" spans="1:1">
      <c r="A2253">
        <v>1.1709981</v>
      </c>
    </row>
    <row r="2254" spans="1:1">
      <c r="A2254">
        <v>1.1708461999999999</v>
      </c>
    </row>
    <row r="2255" spans="1:1">
      <c r="A2255">
        <v>1.1708198999999999</v>
      </c>
    </row>
    <row r="2256" spans="1:1">
      <c r="A2256">
        <v>1.1707856999999999</v>
      </c>
    </row>
    <row r="2257" spans="1:1">
      <c r="A2257">
        <v>1.1707559999999999</v>
      </c>
    </row>
    <row r="2258" spans="1:1">
      <c r="A2258">
        <v>1.1707175000000001</v>
      </c>
    </row>
    <row r="2259" spans="1:1">
      <c r="A2259">
        <v>1.1706679</v>
      </c>
    </row>
    <row r="2260" spans="1:1">
      <c r="A2260">
        <v>1.1705972</v>
      </c>
    </row>
    <row r="2261" spans="1:1">
      <c r="A2261">
        <v>1.1705964</v>
      </c>
    </row>
    <row r="2262" spans="1:1">
      <c r="A2262">
        <v>1.1705863000000001</v>
      </c>
    </row>
    <row r="2263" spans="1:1">
      <c r="A2263">
        <v>1.1705597999999999</v>
      </c>
    </row>
    <row r="2264" spans="1:1">
      <c r="A2264">
        <v>1.1705561</v>
      </c>
    </row>
    <row r="2265" spans="1:1">
      <c r="A2265">
        <v>1.1705452000000001</v>
      </c>
    </row>
    <row r="2266" spans="1:1">
      <c r="A2266">
        <v>1.1705277000000001</v>
      </c>
    </row>
    <row r="2267" spans="1:1">
      <c r="A2267">
        <v>1.1705167000000001</v>
      </c>
    </row>
    <row r="2268" spans="1:1">
      <c r="A2268">
        <v>1.1704825000000001</v>
      </c>
    </row>
    <row r="2269" spans="1:1">
      <c r="A2269">
        <v>1.1704266999999999</v>
      </c>
    </row>
    <row r="2270" spans="1:1">
      <c r="A2270">
        <v>1.1704082</v>
      </c>
    </row>
    <row r="2271" spans="1:1">
      <c r="A2271">
        <v>1.1703840000000001</v>
      </c>
    </row>
    <row r="2272" spans="1:1">
      <c r="A2272">
        <v>1.1703775000000001</v>
      </c>
    </row>
    <row r="2273" spans="1:1">
      <c r="A2273">
        <v>1.1703625</v>
      </c>
    </row>
    <row r="2274" spans="1:1">
      <c r="A2274">
        <v>1.1703612999999999</v>
      </c>
    </row>
    <row r="2275" spans="1:1">
      <c r="A2275">
        <v>1.1703216000000001</v>
      </c>
    </row>
    <row r="2276" spans="1:1">
      <c r="A2276">
        <v>1.1702859000000001</v>
      </c>
    </row>
    <row r="2277" spans="1:1">
      <c r="A2277">
        <v>1.1702815</v>
      </c>
    </row>
    <row r="2278" spans="1:1">
      <c r="A2278">
        <v>1.1702494999999999</v>
      </c>
    </row>
    <row r="2279" spans="1:1">
      <c r="A2279">
        <v>1.1702372999999999</v>
      </c>
    </row>
    <row r="2280" spans="1:1">
      <c r="A2280">
        <v>1.1702349000000001</v>
      </c>
    </row>
    <row r="2281" spans="1:1">
      <c r="A2281">
        <v>1.1702306</v>
      </c>
    </row>
    <row r="2282" spans="1:1">
      <c r="A2282">
        <v>1.1702026999999999</v>
      </c>
    </row>
    <row r="2283" spans="1:1">
      <c r="A2283">
        <v>1.1701741000000001</v>
      </c>
    </row>
    <row r="2284" spans="1:1">
      <c r="A2284">
        <v>1.1701727</v>
      </c>
    </row>
    <row r="2285" spans="1:1">
      <c r="A2285">
        <v>1.1701463000000001</v>
      </c>
    </row>
    <row r="2286" spans="1:1">
      <c r="A2286">
        <v>1.1701385</v>
      </c>
    </row>
    <row r="2287" spans="1:1">
      <c r="A2287">
        <v>1.1701303000000001</v>
      </c>
    </row>
    <row r="2288" spans="1:1">
      <c r="A2288">
        <v>1.1700561</v>
      </c>
    </row>
    <row r="2289" spans="1:1">
      <c r="A2289">
        <v>1.1700497999999999</v>
      </c>
    </row>
    <row r="2290" spans="1:1">
      <c r="A2290">
        <v>1.1700147000000001</v>
      </c>
    </row>
    <row r="2291" spans="1:1">
      <c r="A2291">
        <v>1.1700044000000001</v>
      </c>
    </row>
    <row r="2292" spans="1:1">
      <c r="A2292">
        <v>1.1699799</v>
      </c>
    </row>
    <row r="2293" spans="1:1">
      <c r="A2293">
        <v>1.1699755000000001</v>
      </c>
    </row>
    <row r="2294" spans="1:1">
      <c r="A2294">
        <v>1.1699702999999999</v>
      </c>
    </row>
    <row r="2295" spans="1:1">
      <c r="A2295">
        <v>1.1699139000000001</v>
      </c>
    </row>
    <row r="2296" spans="1:1">
      <c r="A2296">
        <v>1.1698885999999999</v>
      </c>
    </row>
    <row r="2297" spans="1:1">
      <c r="A2297">
        <v>1.1697816999999999</v>
      </c>
    </row>
    <row r="2298" spans="1:1">
      <c r="A2298">
        <v>1.1696934999999999</v>
      </c>
    </row>
    <row r="2299" spans="1:1">
      <c r="A2299">
        <v>1.1696875</v>
      </c>
    </row>
    <row r="2300" spans="1:1">
      <c r="A2300">
        <v>1.1696734</v>
      </c>
    </row>
    <row r="2301" spans="1:1">
      <c r="A2301">
        <v>1.1696392</v>
      </c>
    </row>
    <row r="2302" spans="1:1">
      <c r="A2302">
        <v>1.1696285</v>
      </c>
    </row>
    <row r="2303" spans="1:1">
      <c r="A2303">
        <v>1.1696047000000001</v>
      </c>
    </row>
    <row r="2304" spans="1:1">
      <c r="A2304">
        <v>1.1695967</v>
      </c>
    </row>
    <row r="2305" spans="1:1">
      <c r="A2305">
        <v>1.1695665</v>
      </c>
    </row>
    <row r="2306" spans="1:1">
      <c r="A2306">
        <v>1.1695063999999999</v>
      </c>
    </row>
    <row r="2307" spans="1:1">
      <c r="A2307">
        <v>1.1694952000000001</v>
      </c>
    </row>
    <row r="2308" spans="1:1">
      <c r="A2308">
        <v>1.1694443000000001</v>
      </c>
    </row>
    <row r="2309" spans="1:1">
      <c r="A2309">
        <v>1.1694149</v>
      </c>
    </row>
    <row r="2310" spans="1:1">
      <c r="A2310">
        <v>1.1693591999999999</v>
      </c>
    </row>
    <row r="2311" spans="1:1">
      <c r="A2311">
        <v>1.1693119000000001</v>
      </c>
    </row>
    <row r="2312" spans="1:1">
      <c r="A2312">
        <v>1.1692431999999999</v>
      </c>
    </row>
    <row r="2313" spans="1:1">
      <c r="A2313">
        <v>1.1692362000000001</v>
      </c>
    </row>
    <row r="2314" spans="1:1">
      <c r="A2314">
        <v>1.1692231</v>
      </c>
    </row>
    <row r="2315" spans="1:1">
      <c r="A2315">
        <v>1.1691377000000001</v>
      </c>
    </row>
    <row r="2316" spans="1:1">
      <c r="A2316">
        <v>1.1691014</v>
      </c>
    </row>
    <row r="2317" spans="1:1">
      <c r="A2317">
        <v>1.1690749</v>
      </c>
    </row>
    <row r="2318" spans="1:1">
      <c r="A2318">
        <v>1.1690296</v>
      </c>
    </row>
    <row r="2319" spans="1:1">
      <c r="A2319">
        <v>1.1690277</v>
      </c>
    </row>
    <row r="2320" spans="1:1">
      <c r="A2320">
        <v>1.1690096000000001</v>
      </c>
    </row>
    <row r="2321" spans="1:1">
      <c r="A2321">
        <v>1.1690073999999999</v>
      </c>
    </row>
    <row r="2322" spans="1:1">
      <c r="A2322">
        <v>1.1689992</v>
      </c>
    </row>
    <row r="2323" spans="1:1">
      <c r="A2323">
        <v>1.1689917999999999</v>
      </c>
    </row>
    <row r="2324" spans="1:1">
      <c r="A2324">
        <v>1.1689721</v>
      </c>
    </row>
    <row r="2325" spans="1:1">
      <c r="A2325">
        <v>1.1689312000000001</v>
      </c>
    </row>
    <row r="2326" spans="1:1">
      <c r="A2326">
        <v>1.1688707</v>
      </c>
    </row>
    <row r="2327" spans="1:1">
      <c r="A2327">
        <v>1.1688566</v>
      </c>
    </row>
    <row r="2328" spans="1:1">
      <c r="A2328">
        <v>1.1688461000000001</v>
      </c>
    </row>
    <row r="2329" spans="1:1">
      <c r="A2329">
        <v>1.1688198000000001</v>
      </c>
    </row>
    <row r="2330" spans="1:1">
      <c r="A2330">
        <v>1.1687865</v>
      </c>
    </row>
    <row r="2331" spans="1:1">
      <c r="A2331">
        <v>1.1687813</v>
      </c>
    </row>
    <row r="2332" spans="1:1">
      <c r="A2332">
        <v>1.1687563999999999</v>
      </c>
    </row>
    <row r="2333" spans="1:1">
      <c r="A2333">
        <v>1.1687437000000001</v>
      </c>
    </row>
    <row r="2334" spans="1:1">
      <c r="A2334">
        <v>1.1687375</v>
      </c>
    </row>
    <row r="2335" spans="1:1">
      <c r="A2335">
        <v>1.1686856999999999</v>
      </c>
    </row>
    <row r="2336" spans="1:1">
      <c r="A2336">
        <v>1.1686259999999999</v>
      </c>
    </row>
    <row r="2337" spans="1:1">
      <c r="A2337">
        <v>1.1686243999999999</v>
      </c>
    </row>
    <row r="2338" spans="1:1">
      <c r="A2338">
        <v>1.1685919</v>
      </c>
    </row>
    <row r="2339" spans="1:1">
      <c r="A2339">
        <v>1.1685631999999999</v>
      </c>
    </row>
    <row r="2340" spans="1:1">
      <c r="A2340">
        <v>1.1684964</v>
      </c>
    </row>
    <row r="2341" spans="1:1">
      <c r="A2341">
        <v>1.1684036</v>
      </c>
    </row>
    <row r="2342" spans="1:1">
      <c r="A2342">
        <v>1.1683281999999999</v>
      </c>
    </row>
    <row r="2343" spans="1:1">
      <c r="A2343">
        <v>1.1682229</v>
      </c>
    </row>
    <row r="2344" spans="1:1">
      <c r="A2344">
        <v>1.1681912999999999</v>
      </c>
    </row>
    <row r="2345" spans="1:1">
      <c r="A2345">
        <v>1.1681832999999999</v>
      </c>
    </row>
    <row r="2346" spans="1:1">
      <c r="A2346">
        <v>1.1680865</v>
      </c>
    </row>
    <row r="2347" spans="1:1">
      <c r="A2347">
        <v>1.167986</v>
      </c>
    </row>
    <row r="2348" spans="1:1">
      <c r="A2348">
        <v>1.1679523999999999</v>
      </c>
    </row>
    <row r="2349" spans="1:1">
      <c r="A2349">
        <v>1.1679204000000001</v>
      </c>
    </row>
    <row r="2350" spans="1:1">
      <c r="A2350">
        <v>1.1679065</v>
      </c>
    </row>
    <row r="2351" spans="1:1">
      <c r="A2351">
        <v>1.167862</v>
      </c>
    </row>
    <row r="2352" spans="1:1">
      <c r="A2352">
        <v>1.1678132000000001</v>
      </c>
    </row>
    <row r="2353" spans="1:1">
      <c r="A2353">
        <v>1.1677952</v>
      </c>
    </row>
    <row r="2354" spans="1:1">
      <c r="A2354">
        <v>1.1677853</v>
      </c>
    </row>
    <row r="2355" spans="1:1">
      <c r="A2355">
        <v>1.1677697</v>
      </c>
    </row>
    <row r="2356" spans="1:1">
      <c r="A2356">
        <v>1.1677351</v>
      </c>
    </row>
    <row r="2357" spans="1:1">
      <c r="A2357">
        <v>1.1677333000000001</v>
      </c>
    </row>
    <row r="2358" spans="1:1">
      <c r="A2358">
        <v>1.1676397000000001</v>
      </c>
    </row>
    <row r="2359" spans="1:1">
      <c r="A2359">
        <v>1.1676323</v>
      </c>
    </row>
    <row r="2360" spans="1:1">
      <c r="A2360">
        <v>1.1676283999999999</v>
      </c>
    </row>
    <row r="2361" spans="1:1">
      <c r="A2361">
        <v>1.1676230000000001</v>
      </c>
    </row>
    <row r="2362" spans="1:1">
      <c r="A2362">
        <v>1.167584</v>
      </c>
    </row>
    <row r="2363" spans="1:1">
      <c r="A2363">
        <v>1.1675595000000001</v>
      </c>
    </row>
    <row r="2364" spans="1:1">
      <c r="A2364">
        <v>1.1674974</v>
      </c>
    </row>
    <row r="2365" spans="1:1">
      <c r="A2365">
        <v>1.1674964000000001</v>
      </c>
    </row>
    <row r="2366" spans="1:1">
      <c r="A2366">
        <v>1.1674785999999999</v>
      </c>
    </row>
    <row r="2367" spans="1:1">
      <c r="A2367">
        <v>1.1674187</v>
      </c>
    </row>
    <row r="2368" spans="1:1">
      <c r="A2368">
        <v>1.1674157000000001</v>
      </c>
    </row>
    <row r="2369" spans="1:1">
      <c r="A2369">
        <v>1.1673906000000001</v>
      </c>
    </row>
    <row r="2370" spans="1:1">
      <c r="A2370">
        <v>1.1673838999999999</v>
      </c>
    </row>
    <row r="2371" spans="1:1">
      <c r="A2371">
        <v>1.1673423000000001</v>
      </c>
    </row>
    <row r="2372" spans="1:1">
      <c r="A2372">
        <v>1.1673415</v>
      </c>
    </row>
    <row r="2373" spans="1:1">
      <c r="A2373">
        <v>1.1673081999999999</v>
      </c>
    </row>
    <row r="2374" spans="1:1">
      <c r="A2374">
        <v>1.1672473000000001</v>
      </c>
    </row>
    <row r="2375" spans="1:1">
      <c r="A2375">
        <v>1.1672399</v>
      </c>
    </row>
    <row r="2376" spans="1:1">
      <c r="A2376">
        <v>1.1672332000000001</v>
      </c>
    </row>
    <row r="2377" spans="1:1">
      <c r="A2377">
        <v>1.1672225000000001</v>
      </c>
    </row>
    <row r="2378" spans="1:1">
      <c r="A2378">
        <v>1.1672027</v>
      </c>
    </row>
    <row r="2379" spans="1:1">
      <c r="A2379">
        <v>1.1672</v>
      </c>
    </row>
    <row r="2380" spans="1:1">
      <c r="A2380">
        <v>1.1671636000000001</v>
      </c>
    </row>
    <row r="2381" spans="1:1">
      <c r="A2381">
        <v>1.1671530000000001</v>
      </c>
    </row>
    <row r="2382" spans="1:1">
      <c r="A2382">
        <v>1.16713</v>
      </c>
    </row>
    <row r="2383" spans="1:1">
      <c r="A2383">
        <v>1.1671244000000001</v>
      </c>
    </row>
    <row r="2384" spans="1:1">
      <c r="A2384">
        <v>1.167114</v>
      </c>
    </row>
    <row r="2385" spans="1:1">
      <c r="A2385">
        <v>1.1670109</v>
      </c>
    </row>
    <row r="2386" spans="1:1">
      <c r="A2386">
        <v>1.1669105</v>
      </c>
    </row>
    <row r="2387" spans="1:1">
      <c r="A2387">
        <v>1.1669027999999999</v>
      </c>
    </row>
    <row r="2388" spans="1:1">
      <c r="A2388">
        <v>1.1667301999999999</v>
      </c>
    </row>
    <row r="2389" spans="1:1">
      <c r="A2389">
        <v>1.1667175999999999</v>
      </c>
    </row>
    <row r="2390" spans="1:1">
      <c r="A2390">
        <v>1.1666848999999999</v>
      </c>
    </row>
    <row r="2391" spans="1:1">
      <c r="A2391">
        <v>1.1666846</v>
      </c>
    </row>
    <row r="2392" spans="1:1">
      <c r="A2392">
        <v>1.1666783999999999</v>
      </c>
    </row>
    <row r="2393" spans="1:1">
      <c r="A2393">
        <v>1.1666734000000001</v>
      </c>
    </row>
    <row r="2394" spans="1:1">
      <c r="A2394">
        <v>1.1666652</v>
      </c>
    </row>
    <row r="2395" spans="1:1">
      <c r="A2395">
        <v>1.1666536000000001</v>
      </c>
    </row>
    <row r="2396" spans="1:1">
      <c r="A2396">
        <v>1.166612</v>
      </c>
    </row>
    <row r="2397" spans="1:1">
      <c r="A2397">
        <v>1.1665915</v>
      </c>
    </row>
    <row r="2398" spans="1:1">
      <c r="A2398">
        <v>1.1665707000000001</v>
      </c>
    </row>
    <row r="2399" spans="1:1">
      <c r="A2399">
        <v>1.1665341</v>
      </c>
    </row>
    <row r="2400" spans="1:1">
      <c r="A2400">
        <v>1.1664937</v>
      </c>
    </row>
    <row r="2401" spans="1:1">
      <c r="A2401">
        <v>1.1664836000000001</v>
      </c>
    </row>
    <row r="2402" spans="1:1">
      <c r="A2402">
        <v>1.1664517000000001</v>
      </c>
    </row>
    <row r="2403" spans="1:1">
      <c r="A2403">
        <v>1.1664270000000001</v>
      </c>
    </row>
    <row r="2404" spans="1:1">
      <c r="A2404">
        <v>1.1664102999999999</v>
      </c>
    </row>
    <row r="2405" spans="1:1">
      <c r="A2405">
        <v>1.1663901999999999</v>
      </c>
    </row>
    <row r="2406" spans="1:1">
      <c r="A2406">
        <v>1.1663777</v>
      </c>
    </row>
    <row r="2407" spans="1:1">
      <c r="A2407">
        <v>1.1663578999999999</v>
      </c>
    </row>
    <row r="2408" spans="1:1">
      <c r="A2408">
        <v>1.1663576</v>
      </c>
    </row>
    <row r="2409" spans="1:1">
      <c r="A2409">
        <v>1.1663469</v>
      </c>
    </row>
    <row r="2410" spans="1:1">
      <c r="A2410">
        <v>1.1663238</v>
      </c>
    </row>
    <row r="2411" spans="1:1">
      <c r="A2411">
        <v>1.1662977999999999</v>
      </c>
    </row>
    <row r="2412" spans="1:1">
      <c r="A2412">
        <v>1.1662821999999999</v>
      </c>
    </row>
    <row r="2413" spans="1:1">
      <c r="A2413">
        <v>1.1662756999999999</v>
      </c>
    </row>
    <row r="2414" spans="1:1">
      <c r="A2414">
        <v>1.1662755</v>
      </c>
    </row>
    <row r="2415" spans="1:1">
      <c r="A2415">
        <v>1.1662579</v>
      </c>
    </row>
    <row r="2416" spans="1:1">
      <c r="A2416">
        <v>1.1662437999999999</v>
      </c>
    </row>
    <row r="2417" spans="1:1">
      <c r="A2417">
        <v>1.1661987</v>
      </c>
    </row>
    <row r="2418" spans="1:1">
      <c r="A2418">
        <v>1.1661961000000001</v>
      </c>
    </row>
    <row r="2419" spans="1:1">
      <c r="A2419">
        <v>1.1661226</v>
      </c>
    </row>
    <row r="2420" spans="1:1">
      <c r="A2420">
        <v>1.166094</v>
      </c>
    </row>
    <row r="2421" spans="1:1">
      <c r="A2421">
        <v>1.1660695000000001</v>
      </c>
    </row>
    <row r="2422" spans="1:1">
      <c r="A2422">
        <v>1.1660333000000001</v>
      </c>
    </row>
    <row r="2423" spans="1:1">
      <c r="A2423">
        <v>1.1660134</v>
      </c>
    </row>
    <row r="2424" spans="1:1">
      <c r="A2424">
        <v>1.1659884</v>
      </c>
    </row>
    <row r="2425" spans="1:1">
      <c r="A2425">
        <v>1.1659771000000001</v>
      </c>
    </row>
    <row r="2426" spans="1:1">
      <c r="A2426">
        <v>1.1659518</v>
      </c>
    </row>
    <row r="2427" spans="1:1">
      <c r="A2427">
        <v>1.1659261000000001</v>
      </c>
    </row>
    <row r="2428" spans="1:1">
      <c r="A2428">
        <v>1.1659043</v>
      </c>
    </row>
    <row r="2429" spans="1:1">
      <c r="A2429">
        <v>1.1659012</v>
      </c>
    </row>
    <row r="2430" spans="1:1">
      <c r="A2430">
        <v>1.165824</v>
      </c>
    </row>
    <row r="2431" spans="1:1">
      <c r="A2431">
        <v>1.1658063999999999</v>
      </c>
    </row>
    <row r="2432" spans="1:1">
      <c r="A2432">
        <v>1.1657876</v>
      </c>
    </row>
    <row r="2433" spans="1:1">
      <c r="A2433">
        <v>1.1656850000000001</v>
      </c>
    </row>
    <row r="2434" spans="1:1">
      <c r="A2434">
        <v>1.1656324</v>
      </c>
    </row>
    <row r="2435" spans="1:1">
      <c r="A2435">
        <v>1.1655982</v>
      </c>
    </row>
    <row r="2436" spans="1:1">
      <c r="A2436">
        <v>1.1655841</v>
      </c>
    </row>
    <row r="2437" spans="1:1">
      <c r="A2437">
        <v>1.1655770000000001</v>
      </c>
    </row>
    <row r="2438" spans="1:1">
      <c r="A2438">
        <v>1.1655561000000001</v>
      </c>
    </row>
    <row r="2439" spans="1:1">
      <c r="A2439">
        <v>1.1655262</v>
      </c>
    </row>
    <row r="2440" spans="1:1">
      <c r="A2440">
        <v>1.1654583999999999</v>
      </c>
    </row>
    <row r="2441" spans="1:1">
      <c r="A2441">
        <v>1.1654423</v>
      </c>
    </row>
    <row r="2442" spans="1:1">
      <c r="A2442">
        <v>1.1653947</v>
      </c>
    </row>
    <row r="2443" spans="1:1">
      <c r="A2443">
        <v>1.1653707</v>
      </c>
    </row>
    <row r="2444" spans="1:1">
      <c r="A2444">
        <v>1.1653666</v>
      </c>
    </row>
    <row r="2445" spans="1:1">
      <c r="A2445">
        <v>1.1653241999999999</v>
      </c>
    </row>
    <row r="2446" spans="1:1">
      <c r="A2446">
        <v>1.1653146000000001</v>
      </c>
    </row>
    <row r="2447" spans="1:1">
      <c r="A2447">
        <v>1.1652758999999999</v>
      </c>
    </row>
    <row r="2448" spans="1:1">
      <c r="A2448">
        <v>1.1652442999999999</v>
      </c>
    </row>
    <row r="2449" spans="1:1">
      <c r="A2449">
        <v>1.1652203000000001</v>
      </c>
    </row>
    <row r="2450" spans="1:1">
      <c r="A2450">
        <v>1.1652104999999999</v>
      </c>
    </row>
    <row r="2451" spans="1:1">
      <c r="A2451">
        <v>1.165205</v>
      </c>
    </row>
    <row r="2452" spans="1:1">
      <c r="A2452">
        <v>1.1651994000000001</v>
      </c>
    </row>
    <row r="2453" spans="1:1">
      <c r="A2453">
        <v>1.1651933000000001</v>
      </c>
    </row>
    <row r="2454" spans="1:1">
      <c r="A2454">
        <v>1.1651658</v>
      </c>
    </row>
    <row r="2455" spans="1:1">
      <c r="A2455">
        <v>1.1651164000000001</v>
      </c>
    </row>
    <row r="2456" spans="1:1">
      <c r="A2456">
        <v>1.1650092999999999</v>
      </c>
    </row>
    <row r="2457" spans="1:1">
      <c r="A2457">
        <v>1.1649991</v>
      </c>
    </row>
    <row r="2458" spans="1:1">
      <c r="A2458">
        <v>1.1649938</v>
      </c>
    </row>
    <row r="2459" spans="1:1">
      <c r="A2459">
        <v>1.1649817</v>
      </c>
    </row>
    <row r="2460" spans="1:1">
      <c r="A2460">
        <v>1.1649685999999999</v>
      </c>
    </row>
    <row r="2461" spans="1:1">
      <c r="A2461">
        <v>1.1649506000000001</v>
      </c>
    </row>
    <row r="2462" spans="1:1">
      <c r="A2462">
        <v>1.1649472999999999</v>
      </c>
    </row>
    <row r="2463" spans="1:1">
      <c r="A2463">
        <v>1.1649332999999999</v>
      </c>
    </row>
    <row r="2464" spans="1:1">
      <c r="A2464">
        <v>1.1649274000000001</v>
      </c>
    </row>
    <row r="2465" spans="1:1">
      <c r="A2465">
        <v>1.1648006</v>
      </c>
    </row>
    <row r="2466" spans="1:1">
      <c r="A2466">
        <v>1.1647822999999999</v>
      </c>
    </row>
    <row r="2467" spans="1:1">
      <c r="A2467">
        <v>1.1647670000000001</v>
      </c>
    </row>
    <row r="2468" spans="1:1">
      <c r="A2468">
        <v>1.1647215</v>
      </c>
    </row>
    <row r="2469" spans="1:1">
      <c r="A2469">
        <v>1.1647204</v>
      </c>
    </row>
    <row r="2470" spans="1:1">
      <c r="A2470">
        <v>1.1646984</v>
      </c>
    </row>
    <row r="2471" spans="1:1">
      <c r="A2471">
        <v>1.1646855</v>
      </c>
    </row>
    <row r="2472" spans="1:1">
      <c r="A2472">
        <v>1.1646468999999999</v>
      </c>
    </row>
    <row r="2473" spans="1:1">
      <c r="A2473">
        <v>1.1646110000000001</v>
      </c>
    </row>
    <row r="2474" spans="1:1">
      <c r="A2474">
        <v>1.1645364</v>
      </c>
    </row>
    <row r="2475" spans="1:1">
      <c r="A2475">
        <v>1.164523</v>
      </c>
    </row>
    <row r="2476" spans="1:1">
      <c r="A2476">
        <v>1.1644289999999999</v>
      </c>
    </row>
    <row r="2477" spans="1:1">
      <c r="A2477">
        <v>1.1643485</v>
      </c>
    </row>
    <row r="2478" spans="1:1">
      <c r="A2478">
        <v>1.1643422000000001</v>
      </c>
    </row>
    <row r="2479" spans="1:1">
      <c r="A2479">
        <v>1.1643406999999999</v>
      </c>
    </row>
    <row r="2480" spans="1:1">
      <c r="A2480">
        <v>1.1643308000000001</v>
      </c>
    </row>
    <row r="2481" spans="1:1">
      <c r="A2481">
        <v>1.1643193999999999</v>
      </c>
    </row>
    <row r="2482" spans="1:1">
      <c r="A2482">
        <v>1.1643117999999999</v>
      </c>
    </row>
    <row r="2483" spans="1:1">
      <c r="A2483">
        <v>1.16428</v>
      </c>
    </row>
    <row r="2484" spans="1:1">
      <c r="A2484">
        <v>1.1642337</v>
      </c>
    </row>
    <row r="2485" spans="1:1">
      <c r="A2485">
        <v>1.1642288000000001</v>
      </c>
    </row>
    <row r="2486" spans="1:1">
      <c r="A2486">
        <v>1.164212</v>
      </c>
    </row>
    <row r="2487" spans="1:1">
      <c r="A2487">
        <v>1.1641646999999999</v>
      </c>
    </row>
    <row r="2488" spans="1:1">
      <c r="A2488">
        <v>1.1640961000000001</v>
      </c>
    </row>
    <row r="2489" spans="1:1">
      <c r="A2489">
        <v>1.1640811</v>
      </c>
    </row>
    <row r="2490" spans="1:1">
      <c r="A2490">
        <v>1.1640687000000001</v>
      </c>
    </row>
    <row r="2491" spans="1:1">
      <c r="A2491">
        <v>1.1640543000000001</v>
      </c>
    </row>
    <row r="2492" spans="1:1">
      <c r="A2492">
        <v>1.1640239999999999</v>
      </c>
    </row>
    <row r="2493" spans="1:1">
      <c r="A2493">
        <v>1.1639619999999999</v>
      </c>
    </row>
    <row r="2494" spans="1:1">
      <c r="A2494">
        <v>1.1639557</v>
      </c>
    </row>
    <row r="2495" spans="1:1">
      <c r="A2495">
        <v>1.1639221</v>
      </c>
    </row>
    <row r="2496" spans="1:1">
      <c r="A2496">
        <v>1.1639109999999999</v>
      </c>
    </row>
    <row r="2497" spans="1:1">
      <c r="A2497">
        <v>1.1639103</v>
      </c>
    </row>
    <row r="2498" spans="1:1">
      <c r="A2498">
        <v>1.1638814</v>
      </c>
    </row>
    <row r="2499" spans="1:1">
      <c r="A2499">
        <v>1.1638769</v>
      </c>
    </row>
    <row r="2500" spans="1:1">
      <c r="A2500">
        <v>1.163875</v>
      </c>
    </row>
    <row r="2501" spans="1:1">
      <c r="A2501">
        <v>1.1638519000000001</v>
      </c>
    </row>
    <row r="2502" spans="1:1">
      <c r="A2502">
        <v>1.1637852</v>
      </c>
    </row>
    <row r="2503" spans="1:1">
      <c r="A2503">
        <v>1.1637729999999999</v>
      </c>
    </row>
    <row r="2504" spans="1:1">
      <c r="A2504">
        <v>1.1637713999999999</v>
      </c>
    </row>
    <row r="2505" spans="1:1">
      <c r="A2505">
        <v>1.1637652999999999</v>
      </c>
    </row>
    <row r="2506" spans="1:1">
      <c r="A2506">
        <v>1.1637014999999999</v>
      </c>
    </row>
    <row r="2507" spans="1:1">
      <c r="A2507">
        <v>1.1636690999999999</v>
      </c>
    </row>
    <row r="2508" spans="1:1">
      <c r="A2508">
        <v>1.1636593</v>
      </c>
    </row>
    <row r="2509" spans="1:1">
      <c r="A2509">
        <v>1.1636569999999999</v>
      </c>
    </row>
    <row r="2510" spans="1:1">
      <c r="A2510">
        <v>1.1636546999999999</v>
      </c>
    </row>
    <row r="2511" spans="1:1">
      <c r="A2511">
        <v>1.1636009</v>
      </c>
    </row>
    <row r="2512" spans="1:1">
      <c r="A2512">
        <v>1.1634922000000001</v>
      </c>
    </row>
    <row r="2513" spans="1:1">
      <c r="A2513">
        <v>1.1634884000000001</v>
      </c>
    </row>
    <row r="2514" spans="1:1">
      <c r="A2514">
        <v>1.1634806</v>
      </c>
    </row>
    <row r="2515" spans="1:1">
      <c r="A2515">
        <v>1.1634415</v>
      </c>
    </row>
    <row r="2516" spans="1:1">
      <c r="A2516">
        <v>1.1633576000000001</v>
      </c>
    </row>
    <row r="2517" spans="1:1">
      <c r="A2517">
        <v>1.1633483</v>
      </c>
    </row>
    <row r="2518" spans="1:1">
      <c r="A2518">
        <v>1.1633077000000001</v>
      </c>
    </row>
    <row r="2519" spans="1:1">
      <c r="A2519">
        <v>1.1632940000000001</v>
      </c>
    </row>
    <row r="2520" spans="1:1">
      <c r="A2520">
        <v>1.1632688</v>
      </c>
    </row>
    <row r="2521" spans="1:1">
      <c r="A2521">
        <v>1.1632483</v>
      </c>
    </row>
    <row r="2522" spans="1:1">
      <c r="A2522">
        <v>1.1632378000000001</v>
      </c>
    </row>
    <row r="2523" spans="1:1">
      <c r="A2523">
        <v>1.1632141</v>
      </c>
    </row>
    <row r="2524" spans="1:1">
      <c r="A2524">
        <v>1.1631727000000001</v>
      </c>
    </row>
    <row r="2525" spans="1:1">
      <c r="A2525">
        <v>1.1631682000000001</v>
      </c>
    </row>
    <row r="2526" spans="1:1">
      <c r="A2526">
        <v>1.1631594999999999</v>
      </c>
    </row>
    <row r="2527" spans="1:1">
      <c r="A2527">
        <v>1.1631047999999999</v>
      </c>
    </row>
    <row r="2528" spans="1:1">
      <c r="A2528">
        <v>1.1630459</v>
      </c>
    </row>
    <row r="2529" spans="1:1">
      <c r="A2529">
        <v>1.1630133</v>
      </c>
    </row>
    <row r="2530" spans="1:1">
      <c r="A2530">
        <v>1.1629499000000001</v>
      </c>
    </row>
    <row r="2531" spans="1:1">
      <c r="A2531">
        <v>1.1629364</v>
      </c>
    </row>
    <row r="2532" spans="1:1">
      <c r="A2532">
        <v>1.1628845000000001</v>
      </c>
    </row>
    <row r="2533" spans="1:1">
      <c r="A2533">
        <v>1.1628632999999999</v>
      </c>
    </row>
    <row r="2534" spans="1:1">
      <c r="A2534">
        <v>1.1628466</v>
      </c>
    </row>
    <row r="2535" spans="1:1">
      <c r="A2535">
        <v>1.1628342</v>
      </c>
    </row>
    <row r="2536" spans="1:1">
      <c r="A2536">
        <v>1.1628107000000001</v>
      </c>
    </row>
    <row r="2537" spans="1:1">
      <c r="A2537">
        <v>1.1627938</v>
      </c>
    </row>
    <row r="2538" spans="1:1">
      <c r="A2538">
        <v>1.1627761000000001</v>
      </c>
    </row>
    <row r="2539" spans="1:1">
      <c r="A2539">
        <v>1.1627004999999999</v>
      </c>
    </row>
    <row r="2540" spans="1:1">
      <c r="A2540">
        <v>1.1626422000000001</v>
      </c>
    </row>
    <row r="2541" spans="1:1">
      <c r="A2541">
        <v>1.1626242</v>
      </c>
    </row>
    <row r="2542" spans="1:1">
      <c r="A2542">
        <v>1.1626117</v>
      </c>
    </row>
    <row r="2543" spans="1:1">
      <c r="A2543">
        <v>1.1625977999999999</v>
      </c>
    </row>
    <row r="2544" spans="1:1">
      <c r="A2544">
        <v>1.1625570000000001</v>
      </c>
    </row>
    <row r="2545" spans="1:1">
      <c r="A2545">
        <v>1.1625524</v>
      </c>
    </row>
    <row r="2546" spans="1:1">
      <c r="A2546">
        <v>1.1625477</v>
      </c>
    </row>
    <row r="2547" spans="1:1">
      <c r="A2547">
        <v>1.1625464999999999</v>
      </c>
    </row>
    <row r="2548" spans="1:1">
      <c r="A2548">
        <v>1.162385</v>
      </c>
    </row>
    <row r="2549" spans="1:1">
      <c r="A2549">
        <v>1.1623657999999999</v>
      </c>
    </row>
    <row r="2550" spans="1:1">
      <c r="A2550">
        <v>1.1623306</v>
      </c>
    </row>
    <row r="2551" spans="1:1">
      <c r="A2551">
        <v>1.1623117999999999</v>
      </c>
    </row>
    <row r="2552" spans="1:1">
      <c r="A2552">
        <v>1.1622977000000001</v>
      </c>
    </row>
    <row r="2553" spans="1:1">
      <c r="A2553">
        <v>1.1622931999999999</v>
      </c>
    </row>
    <row r="2554" spans="1:1">
      <c r="A2554">
        <v>1.1621798000000001</v>
      </c>
    </row>
    <row r="2555" spans="1:1">
      <c r="A2555">
        <v>1.1621604000000001</v>
      </c>
    </row>
    <row r="2556" spans="1:1">
      <c r="A2556">
        <v>1.1621556</v>
      </c>
    </row>
    <row r="2557" spans="1:1">
      <c r="A2557">
        <v>1.1621041000000001</v>
      </c>
    </row>
    <row r="2558" spans="1:1">
      <c r="A2558">
        <v>1.1620898</v>
      </c>
    </row>
    <row r="2559" spans="1:1">
      <c r="A2559">
        <v>1.1620360999999999</v>
      </c>
    </row>
    <row r="2560" spans="1:1">
      <c r="A2560">
        <v>1.1619879</v>
      </c>
    </row>
    <row r="2561" spans="1:1">
      <c r="A2561">
        <v>1.1619786999999999</v>
      </c>
    </row>
    <row r="2562" spans="1:1">
      <c r="A2562">
        <v>1.161975</v>
      </c>
    </row>
    <row r="2563" spans="1:1">
      <c r="A2563">
        <v>1.1619309</v>
      </c>
    </row>
    <row r="2564" spans="1:1">
      <c r="A2564">
        <v>1.1619275</v>
      </c>
    </row>
    <row r="2565" spans="1:1">
      <c r="A2565">
        <v>1.1619189000000001</v>
      </c>
    </row>
    <row r="2566" spans="1:1">
      <c r="A2566">
        <v>1.1619105000000001</v>
      </c>
    </row>
    <row r="2567" spans="1:1">
      <c r="A2567">
        <v>1.1618782999999999</v>
      </c>
    </row>
    <row r="2568" spans="1:1">
      <c r="A2568">
        <v>1.1618682</v>
      </c>
    </row>
    <row r="2569" spans="1:1">
      <c r="A2569">
        <v>1.1618332</v>
      </c>
    </row>
    <row r="2570" spans="1:1">
      <c r="A2570">
        <v>1.1618066</v>
      </c>
    </row>
    <row r="2571" spans="1:1">
      <c r="A2571">
        <v>1.1618006999999999</v>
      </c>
    </row>
    <row r="2572" spans="1:1">
      <c r="A2572">
        <v>1.1617869999999999</v>
      </c>
    </row>
    <row r="2573" spans="1:1">
      <c r="A2573">
        <v>1.1617580999999999</v>
      </c>
    </row>
    <row r="2574" spans="1:1">
      <c r="A2574">
        <v>1.1617489000000001</v>
      </c>
    </row>
    <row r="2575" spans="1:1">
      <c r="A2575">
        <v>1.1617120000000001</v>
      </c>
    </row>
    <row r="2576" spans="1:1">
      <c r="A2576">
        <v>1.1617040999999999</v>
      </c>
    </row>
    <row r="2577" spans="1:1">
      <c r="A2577">
        <v>1.1616765</v>
      </c>
    </row>
    <row r="2578" spans="1:1">
      <c r="A2578">
        <v>1.1616211000000001</v>
      </c>
    </row>
    <row r="2579" spans="1:1">
      <c r="A2579">
        <v>1.1616107</v>
      </c>
    </row>
    <row r="2580" spans="1:1">
      <c r="A2580">
        <v>1.1615877999999999</v>
      </c>
    </row>
    <row r="2581" spans="1:1">
      <c r="A2581">
        <v>1.1615831000000001</v>
      </c>
    </row>
    <row r="2582" spans="1:1">
      <c r="A2582">
        <v>1.1615492999999999</v>
      </c>
    </row>
    <row r="2583" spans="1:1">
      <c r="A2583">
        <v>1.1615213</v>
      </c>
    </row>
    <row r="2584" spans="1:1">
      <c r="A2584">
        <v>1.1614945000000001</v>
      </c>
    </row>
    <row r="2585" spans="1:1">
      <c r="A2585">
        <v>1.161483</v>
      </c>
    </row>
    <row r="2586" spans="1:1">
      <c r="A2586">
        <v>1.1614785999999999</v>
      </c>
    </row>
    <row r="2587" spans="1:1">
      <c r="A2587">
        <v>1.161446</v>
      </c>
    </row>
    <row r="2588" spans="1:1">
      <c r="A2588">
        <v>1.1613983999999999</v>
      </c>
    </row>
    <row r="2589" spans="1:1">
      <c r="A2589">
        <v>1.1613963</v>
      </c>
    </row>
    <row r="2590" spans="1:1">
      <c r="A2590">
        <v>1.1613956999999999</v>
      </c>
    </row>
    <row r="2591" spans="1:1">
      <c r="A2591">
        <v>1.1613141</v>
      </c>
    </row>
    <row r="2592" spans="1:1">
      <c r="A2592">
        <v>1.1612903999999999</v>
      </c>
    </row>
    <row r="2593" spans="1:1">
      <c r="A2593">
        <v>1.1612594000000001</v>
      </c>
    </row>
    <row r="2594" spans="1:1">
      <c r="A2594">
        <v>1.1612427999999999</v>
      </c>
    </row>
    <row r="2595" spans="1:1">
      <c r="A2595">
        <v>1.1611722</v>
      </c>
    </row>
    <row r="2596" spans="1:1">
      <c r="A2596">
        <v>1.1611712999999999</v>
      </c>
    </row>
    <row r="2597" spans="1:1">
      <c r="A2597">
        <v>1.1610271000000001</v>
      </c>
    </row>
    <row r="2598" spans="1:1">
      <c r="A2598">
        <v>1.1609986000000001</v>
      </c>
    </row>
    <row r="2599" spans="1:1">
      <c r="A2599">
        <v>1.1609936999999999</v>
      </c>
    </row>
    <row r="2600" spans="1:1">
      <c r="A2600">
        <v>1.1609856000000001</v>
      </c>
    </row>
    <row r="2601" spans="1:1">
      <c r="A2601">
        <v>1.1609737</v>
      </c>
    </row>
    <row r="2602" spans="1:1">
      <c r="A2602">
        <v>1.1609548000000001</v>
      </c>
    </row>
    <row r="2603" spans="1:1">
      <c r="A2603">
        <v>1.1608871999999999</v>
      </c>
    </row>
    <row r="2604" spans="1:1">
      <c r="A2604">
        <v>1.1608856999999999</v>
      </c>
    </row>
    <row r="2605" spans="1:1">
      <c r="A2605">
        <v>1.1608129</v>
      </c>
    </row>
    <row r="2606" spans="1:1">
      <c r="A2606">
        <v>1.1607945</v>
      </c>
    </row>
    <row r="2607" spans="1:1">
      <c r="A2607">
        <v>1.1607599</v>
      </c>
    </row>
    <row r="2608" spans="1:1">
      <c r="A2608">
        <v>1.1606764000000001</v>
      </c>
    </row>
    <row r="2609" spans="1:1">
      <c r="A2609">
        <v>1.160676</v>
      </c>
    </row>
    <row r="2610" spans="1:1">
      <c r="A2610">
        <v>1.160671</v>
      </c>
    </row>
    <row r="2611" spans="1:1">
      <c r="A2611">
        <v>1.1606578000000001</v>
      </c>
    </row>
    <row r="2612" spans="1:1">
      <c r="A2612">
        <v>1.1605753999999999</v>
      </c>
    </row>
    <row r="2613" spans="1:1">
      <c r="A2613">
        <v>1.1605394</v>
      </c>
    </row>
    <row r="2614" spans="1:1">
      <c r="A2614">
        <v>1.1604878000000001</v>
      </c>
    </row>
    <row r="2615" spans="1:1">
      <c r="A2615">
        <v>1.1604812</v>
      </c>
    </row>
    <row r="2616" spans="1:1">
      <c r="A2616">
        <v>1.1604664</v>
      </c>
    </row>
    <row r="2617" spans="1:1">
      <c r="A2617">
        <v>1.160455</v>
      </c>
    </row>
    <row r="2618" spans="1:1">
      <c r="A2618">
        <v>1.1604361999999999</v>
      </c>
    </row>
    <row r="2619" spans="1:1">
      <c r="A2619">
        <v>1.1604211</v>
      </c>
    </row>
    <row r="2620" spans="1:1">
      <c r="A2620">
        <v>1.1604036</v>
      </c>
    </row>
    <row r="2621" spans="1:1">
      <c r="A2621">
        <v>1.1603950999999999</v>
      </c>
    </row>
    <row r="2622" spans="1:1">
      <c r="A2622">
        <v>1.1603824</v>
      </c>
    </row>
    <row r="2623" spans="1:1">
      <c r="A2623">
        <v>1.1602621</v>
      </c>
    </row>
    <row r="2624" spans="1:1">
      <c r="A2624">
        <v>1.1601982</v>
      </c>
    </row>
    <row r="2625" spans="1:1">
      <c r="A2625">
        <v>1.160196</v>
      </c>
    </row>
    <row r="2626" spans="1:1">
      <c r="A2626">
        <v>1.1601859000000001</v>
      </c>
    </row>
    <row r="2627" spans="1:1">
      <c r="A2627">
        <v>1.1601851999999999</v>
      </c>
    </row>
    <row r="2628" spans="1:1">
      <c r="A2628">
        <v>1.1601343</v>
      </c>
    </row>
    <row r="2629" spans="1:1">
      <c r="A2629">
        <v>1.1601098999999999</v>
      </c>
    </row>
    <row r="2630" spans="1:1">
      <c r="A2630">
        <v>1.1601060000000001</v>
      </c>
    </row>
    <row r="2631" spans="1:1">
      <c r="A2631">
        <v>1.1600349999999999</v>
      </c>
    </row>
    <row r="2632" spans="1:1">
      <c r="A2632">
        <v>1.160029</v>
      </c>
    </row>
    <row r="2633" spans="1:1">
      <c r="A2633">
        <v>1.1599683000000001</v>
      </c>
    </row>
    <row r="2634" spans="1:1">
      <c r="A2634">
        <v>1.1599360000000001</v>
      </c>
    </row>
    <row r="2635" spans="1:1">
      <c r="A2635">
        <v>1.1599246999999999</v>
      </c>
    </row>
    <row r="2636" spans="1:1">
      <c r="A2636">
        <v>1.1599048000000001</v>
      </c>
    </row>
    <row r="2637" spans="1:1">
      <c r="A2637">
        <v>1.1598933</v>
      </c>
    </row>
    <row r="2638" spans="1:1">
      <c r="A2638">
        <v>1.1598550000000001</v>
      </c>
    </row>
    <row r="2639" spans="1:1">
      <c r="A2639">
        <v>1.1598539000000001</v>
      </c>
    </row>
    <row r="2640" spans="1:1">
      <c r="A2640">
        <v>1.1598518</v>
      </c>
    </row>
    <row r="2641" spans="1:1">
      <c r="A2641">
        <v>1.1597881000000001</v>
      </c>
    </row>
    <row r="2642" spans="1:1">
      <c r="A2642">
        <v>1.1597762</v>
      </c>
    </row>
    <row r="2643" spans="1:1">
      <c r="A2643">
        <v>1.1597496</v>
      </c>
    </row>
    <row r="2644" spans="1:1">
      <c r="A2644">
        <v>1.1597279</v>
      </c>
    </row>
    <row r="2645" spans="1:1">
      <c r="A2645">
        <v>1.1597002000000001</v>
      </c>
    </row>
    <row r="2646" spans="1:1">
      <c r="A2646">
        <v>1.1596586</v>
      </c>
    </row>
    <row r="2647" spans="1:1">
      <c r="A2647">
        <v>1.1596576999999999</v>
      </c>
    </row>
    <row r="2648" spans="1:1">
      <c r="A2648">
        <v>1.1596196000000001</v>
      </c>
    </row>
    <row r="2649" spans="1:1">
      <c r="A2649">
        <v>1.1596128999999999</v>
      </c>
    </row>
    <row r="2650" spans="1:1">
      <c r="A2650">
        <v>1.1595298999999999</v>
      </c>
    </row>
    <row r="2651" spans="1:1">
      <c r="A2651">
        <v>1.1595120000000001</v>
      </c>
    </row>
    <row r="2652" spans="1:1">
      <c r="A2652">
        <v>1.1594176</v>
      </c>
    </row>
    <row r="2653" spans="1:1">
      <c r="A2653">
        <v>1.1593477000000001</v>
      </c>
    </row>
    <row r="2654" spans="1:1">
      <c r="A2654">
        <v>1.1593169999999999</v>
      </c>
    </row>
    <row r="2655" spans="1:1">
      <c r="A2655">
        <v>1.1593138999999999</v>
      </c>
    </row>
    <row r="2656" spans="1:1">
      <c r="A2656">
        <v>1.1592998999999999</v>
      </c>
    </row>
    <row r="2657" spans="1:1">
      <c r="A2657">
        <v>1.1592564999999999</v>
      </c>
    </row>
    <row r="2658" spans="1:1">
      <c r="A2658">
        <v>1.1592098</v>
      </c>
    </row>
    <row r="2659" spans="1:1">
      <c r="A2659">
        <v>1.1592069</v>
      </c>
    </row>
    <row r="2660" spans="1:1">
      <c r="A2660">
        <v>1.1592027</v>
      </c>
    </row>
    <row r="2661" spans="1:1">
      <c r="A2661">
        <v>1.1591794</v>
      </c>
    </row>
    <row r="2662" spans="1:1">
      <c r="A2662">
        <v>1.159176</v>
      </c>
    </row>
    <row r="2663" spans="1:1">
      <c r="A2663">
        <v>1.1591731000000001</v>
      </c>
    </row>
    <row r="2664" spans="1:1">
      <c r="A2664">
        <v>1.1591605</v>
      </c>
    </row>
    <row r="2665" spans="1:1">
      <c r="A2665">
        <v>1.1591514000000001</v>
      </c>
    </row>
    <row r="2666" spans="1:1">
      <c r="A2666">
        <v>1.1591488999999999</v>
      </c>
    </row>
    <row r="2667" spans="1:1">
      <c r="A2667">
        <v>1.1591414</v>
      </c>
    </row>
    <row r="2668" spans="1:1">
      <c r="A2668">
        <v>1.1591096999999999</v>
      </c>
    </row>
    <row r="2669" spans="1:1">
      <c r="A2669">
        <v>1.1591089000000001</v>
      </c>
    </row>
    <row r="2670" spans="1:1">
      <c r="A2670">
        <v>1.1590844</v>
      </c>
    </row>
    <row r="2671" spans="1:1">
      <c r="A2671">
        <v>1.1590290999999999</v>
      </c>
    </row>
    <row r="2672" spans="1:1">
      <c r="A2672">
        <v>1.1590016999999999</v>
      </c>
    </row>
    <row r="2673" spans="1:1">
      <c r="A2673">
        <v>1.1589875999999999</v>
      </c>
    </row>
    <row r="2674" spans="1:1">
      <c r="A2674">
        <v>1.1589674000000001</v>
      </c>
    </row>
    <row r="2675" spans="1:1">
      <c r="A2675">
        <v>1.1589133</v>
      </c>
    </row>
    <row r="2676" spans="1:1">
      <c r="A2676">
        <v>1.1588924</v>
      </c>
    </row>
    <row r="2677" spans="1:1">
      <c r="A2677">
        <v>1.1588738000000001</v>
      </c>
    </row>
    <row r="2678" spans="1:1">
      <c r="A2678">
        <v>1.1588737</v>
      </c>
    </row>
    <row r="2679" spans="1:1">
      <c r="A2679">
        <v>1.1588723999999999</v>
      </c>
    </row>
    <row r="2680" spans="1:1">
      <c r="A2680">
        <v>1.1588708000000001</v>
      </c>
    </row>
    <row r="2681" spans="1:1">
      <c r="A2681">
        <v>1.1588582000000001</v>
      </c>
    </row>
    <row r="2682" spans="1:1">
      <c r="A2682">
        <v>1.1588358999999999</v>
      </c>
    </row>
    <row r="2683" spans="1:1">
      <c r="A2683">
        <v>1.1588210999999999</v>
      </c>
    </row>
    <row r="2684" spans="1:1">
      <c r="A2684">
        <v>1.1587955000000001</v>
      </c>
    </row>
    <row r="2685" spans="1:1">
      <c r="A2685">
        <v>1.1587597999999999</v>
      </c>
    </row>
    <row r="2686" spans="1:1">
      <c r="A2686">
        <v>1.1587106</v>
      </c>
    </row>
    <row r="2687" spans="1:1">
      <c r="A2687">
        <v>1.1587073999999999</v>
      </c>
    </row>
    <row r="2688" spans="1:1">
      <c r="A2688">
        <v>1.1586943999999999</v>
      </c>
    </row>
    <row r="2689" spans="1:1">
      <c r="A2689">
        <v>1.1586795999999999</v>
      </c>
    </row>
    <row r="2690" spans="1:1">
      <c r="A2690">
        <v>1.1586552000000001</v>
      </c>
    </row>
    <row r="2691" spans="1:1">
      <c r="A2691">
        <v>1.1586167000000001</v>
      </c>
    </row>
    <row r="2692" spans="1:1">
      <c r="A2692">
        <v>1.1585783000000001</v>
      </c>
    </row>
    <row r="2693" spans="1:1">
      <c r="A2693">
        <v>1.1585748</v>
      </c>
    </row>
    <row r="2694" spans="1:1">
      <c r="A2694">
        <v>1.1585658000000001</v>
      </c>
    </row>
    <row r="2695" spans="1:1">
      <c r="A2695">
        <v>1.1585551999999999</v>
      </c>
    </row>
    <row r="2696" spans="1:1">
      <c r="A2696">
        <v>1.1585388999999999</v>
      </c>
    </row>
    <row r="2697" spans="1:1">
      <c r="A2697">
        <v>1.1584034999999999</v>
      </c>
    </row>
    <row r="2698" spans="1:1">
      <c r="A2698">
        <v>1.1583996000000001</v>
      </c>
    </row>
    <row r="2699" spans="1:1">
      <c r="A2699">
        <v>1.1583117999999999</v>
      </c>
    </row>
    <row r="2700" spans="1:1">
      <c r="A2700">
        <v>1.1582736</v>
      </c>
    </row>
    <row r="2701" spans="1:1">
      <c r="A2701">
        <v>1.1582482000000001</v>
      </c>
    </row>
    <row r="2702" spans="1:1">
      <c r="A2702">
        <v>1.1582098000000001</v>
      </c>
    </row>
    <row r="2703" spans="1:1">
      <c r="A2703">
        <v>1.1581965999999999</v>
      </c>
    </row>
    <row r="2704" spans="1:1">
      <c r="A2704">
        <v>1.1581378</v>
      </c>
    </row>
    <row r="2705" spans="1:1">
      <c r="A2705">
        <v>1.1580309</v>
      </c>
    </row>
    <row r="2706" spans="1:1">
      <c r="A2706">
        <v>1.1580280999999999</v>
      </c>
    </row>
    <row r="2707" spans="1:1">
      <c r="A2707">
        <v>1.1580172</v>
      </c>
    </row>
    <row r="2708" spans="1:1">
      <c r="A2708">
        <v>1.1579766</v>
      </c>
    </row>
    <row r="2709" spans="1:1">
      <c r="A2709">
        <v>1.1579546000000001</v>
      </c>
    </row>
    <row r="2710" spans="1:1">
      <c r="A2710">
        <v>1.1579360999999999</v>
      </c>
    </row>
    <row r="2711" spans="1:1">
      <c r="A2711">
        <v>1.1579173</v>
      </c>
    </row>
    <row r="2712" spans="1:1">
      <c r="A2712">
        <v>1.1578803</v>
      </c>
    </row>
    <row r="2713" spans="1:1">
      <c r="A2713">
        <v>1.1578078000000001</v>
      </c>
    </row>
    <row r="2714" spans="1:1">
      <c r="A2714">
        <v>1.1577625</v>
      </c>
    </row>
    <row r="2715" spans="1:1">
      <c r="A2715">
        <v>1.1577489999999999</v>
      </c>
    </row>
    <row r="2716" spans="1:1">
      <c r="A2716">
        <v>1.1577101999999999</v>
      </c>
    </row>
    <row r="2717" spans="1:1">
      <c r="A2717">
        <v>1.1576854999999999</v>
      </c>
    </row>
    <row r="2718" spans="1:1">
      <c r="A2718">
        <v>1.1575059000000001</v>
      </c>
    </row>
    <row r="2719" spans="1:1">
      <c r="A2719">
        <v>1.1574656000000001</v>
      </c>
    </row>
    <row r="2720" spans="1:1">
      <c r="A2720">
        <v>1.1574553000000001</v>
      </c>
    </row>
    <row r="2721" spans="1:1">
      <c r="A2721">
        <v>1.1574526999999999</v>
      </c>
    </row>
    <row r="2722" spans="1:1">
      <c r="A2722">
        <v>1.1574367999999999</v>
      </c>
    </row>
    <row r="2723" spans="1:1">
      <c r="A2723">
        <v>1.1574241999999999</v>
      </c>
    </row>
    <row r="2724" spans="1:1">
      <c r="A2724">
        <v>1.1574203999999999</v>
      </c>
    </row>
    <row r="2725" spans="1:1">
      <c r="A2725">
        <v>1.1574108999999999</v>
      </c>
    </row>
    <row r="2726" spans="1:1">
      <c r="A2726">
        <v>1.1573992</v>
      </c>
    </row>
    <row r="2727" spans="1:1">
      <c r="A2727">
        <v>1.1573521</v>
      </c>
    </row>
    <row r="2728" spans="1:1">
      <c r="A2728">
        <v>1.1573397999999999</v>
      </c>
    </row>
    <row r="2729" spans="1:1">
      <c r="A2729">
        <v>1.1573076</v>
      </c>
    </row>
    <row r="2730" spans="1:1">
      <c r="A2730">
        <v>1.1573062999999999</v>
      </c>
    </row>
    <row r="2731" spans="1:1">
      <c r="A2731">
        <v>1.157305</v>
      </c>
    </row>
    <row r="2732" spans="1:1">
      <c r="A2732">
        <v>1.1572777999999999</v>
      </c>
    </row>
    <row r="2733" spans="1:1">
      <c r="A2733">
        <v>1.1571979999999999</v>
      </c>
    </row>
    <row r="2734" spans="1:1">
      <c r="A2734">
        <v>1.1571830000000001</v>
      </c>
    </row>
    <row r="2735" spans="1:1">
      <c r="A2735">
        <v>1.1571794</v>
      </c>
    </row>
    <row r="2736" spans="1:1">
      <c r="A2736">
        <v>1.1570697999999999</v>
      </c>
    </row>
    <row r="2737" spans="1:1">
      <c r="A2737">
        <v>1.1570452</v>
      </c>
    </row>
    <row r="2738" spans="1:1">
      <c r="A2738">
        <v>1.1570398</v>
      </c>
    </row>
    <row r="2739" spans="1:1">
      <c r="A2739">
        <v>1.1570385999999999</v>
      </c>
    </row>
    <row r="2740" spans="1:1">
      <c r="A2740">
        <v>1.1569905</v>
      </c>
    </row>
    <row r="2741" spans="1:1">
      <c r="A2741">
        <v>1.1569729</v>
      </c>
    </row>
    <row r="2742" spans="1:1">
      <c r="A2742">
        <v>1.1569645</v>
      </c>
    </row>
    <row r="2743" spans="1:1">
      <c r="A2743">
        <v>1.1569628999999999</v>
      </c>
    </row>
    <row r="2744" spans="1:1">
      <c r="A2744">
        <v>1.1569313000000001</v>
      </c>
    </row>
    <row r="2745" spans="1:1">
      <c r="A2745">
        <v>1.1569228</v>
      </c>
    </row>
    <row r="2746" spans="1:1">
      <c r="A2746">
        <v>1.1569197</v>
      </c>
    </row>
    <row r="2747" spans="1:1">
      <c r="A2747">
        <v>1.1569126999999999</v>
      </c>
    </row>
    <row r="2748" spans="1:1">
      <c r="A2748">
        <v>1.1568996</v>
      </c>
    </row>
    <row r="2749" spans="1:1">
      <c r="A2749">
        <v>1.1568917000000001</v>
      </c>
    </row>
    <row r="2750" spans="1:1">
      <c r="A2750">
        <v>1.15682</v>
      </c>
    </row>
    <row r="2751" spans="1:1">
      <c r="A2751">
        <v>1.1568115999999999</v>
      </c>
    </row>
    <row r="2752" spans="1:1">
      <c r="A2752">
        <v>1.1567586999999999</v>
      </c>
    </row>
    <row r="2753" spans="1:1">
      <c r="A2753">
        <v>1.1567532</v>
      </c>
    </row>
    <row r="2754" spans="1:1">
      <c r="A2754">
        <v>1.1566974000000001</v>
      </c>
    </row>
    <row r="2755" spans="1:1">
      <c r="A2755">
        <v>1.1566715999999999</v>
      </c>
    </row>
    <row r="2756" spans="1:1">
      <c r="A2756">
        <v>1.15666</v>
      </c>
    </row>
    <row r="2757" spans="1:1">
      <c r="A2757">
        <v>1.1566482</v>
      </c>
    </row>
    <row r="2758" spans="1:1">
      <c r="A2758">
        <v>1.1566002</v>
      </c>
    </row>
    <row r="2759" spans="1:1">
      <c r="A2759">
        <v>1.1565453000000001</v>
      </c>
    </row>
    <row r="2760" spans="1:1">
      <c r="A2760">
        <v>1.1565238</v>
      </c>
    </row>
    <row r="2761" spans="1:1">
      <c r="A2761">
        <v>1.1564816</v>
      </c>
    </row>
    <row r="2762" spans="1:1">
      <c r="A2762">
        <v>1.1564726999999999</v>
      </c>
    </row>
    <row r="2763" spans="1:1">
      <c r="A2763">
        <v>1.1564721</v>
      </c>
    </row>
    <row r="2764" spans="1:1">
      <c r="A2764">
        <v>1.1564315999999999</v>
      </c>
    </row>
    <row r="2765" spans="1:1">
      <c r="A2765">
        <v>1.1564076999999999</v>
      </c>
    </row>
    <row r="2766" spans="1:1">
      <c r="A2766">
        <v>1.1564019999999999</v>
      </c>
    </row>
    <row r="2767" spans="1:1">
      <c r="A2767">
        <v>1.1563885</v>
      </c>
    </row>
    <row r="2768" spans="1:1">
      <c r="A2768">
        <v>1.1563264</v>
      </c>
    </row>
    <row r="2769" spans="1:1">
      <c r="A2769">
        <v>1.1562698</v>
      </c>
    </row>
    <row r="2770" spans="1:1">
      <c r="A2770">
        <v>1.1562444999999999</v>
      </c>
    </row>
    <row r="2771" spans="1:1">
      <c r="A2771">
        <v>1.1562091000000001</v>
      </c>
    </row>
    <row r="2772" spans="1:1">
      <c r="A2772">
        <v>1.1561644</v>
      </c>
    </row>
    <row r="2773" spans="1:1">
      <c r="A2773">
        <v>1.1561595</v>
      </c>
    </row>
    <row r="2774" spans="1:1">
      <c r="A2774">
        <v>1.1561393</v>
      </c>
    </row>
    <row r="2775" spans="1:1">
      <c r="A2775">
        <v>1.1561258000000001</v>
      </c>
    </row>
    <row r="2776" spans="1:1">
      <c r="A2776">
        <v>1.1560758</v>
      </c>
    </row>
    <row r="2777" spans="1:1">
      <c r="A2777">
        <v>1.1560041000000001</v>
      </c>
    </row>
    <row r="2778" spans="1:1">
      <c r="A2778">
        <v>1.1559775000000001</v>
      </c>
    </row>
    <row r="2779" spans="1:1">
      <c r="A2779">
        <v>1.1559656</v>
      </c>
    </row>
    <row r="2780" spans="1:1">
      <c r="A2780">
        <v>1.1559550000000001</v>
      </c>
    </row>
    <row r="2781" spans="1:1">
      <c r="A2781">
        <v>1.1559397</v>
      </c>
    </row>
    <row r="2782" spans="1:1">
      <c r="A2782">
        <v>1.1559249</v>
      </c>
    </row>
    <row r="2783" spans="1:1">
      <c r="A2783">
        <v>1.1559235999999999</v>
      </c>
    </row>
    <row r="2784" spans="1:1">
      <c r="A2784">
        <v>1.155856</v>
      </c>
    </row>
    <row r="2785" spans="1:1">
      <c r="A2785">
        <v>1.1558518</v>
      </c>
    </row>
    <row r="2786" spans="1:1">
      <c r="A2786">
        <v>1.1558447000000001</v>
      </c>
    </row>
    <row r="2787" spans="1:1">
      <c r="A2787">
        <v>1.1558436000000001</v>
      </c>
    </row>
    <row r="2788" spans="1:1">
      <c r="A2788">
        <v>1.1558195</v>
      </c>
    </row>
    <row r="2789" spans="1:1">
      <c r="A2789">
        <v>1.1557888000000001</v>
      </c>
    </row>
    <row r="2790" spans="1:1">
      <c r="A2790">
        <v>1.1557592000000001</v>
      </c>
    </row>
    <row r="2791" spans="1:1">
      <c r="A2791">
        <v>1.1557168</v>
      </c>
    </row>
    <row r="2792" spans="1:1">
      <c r="A2792">
        <v>1.1557063000000001</v>
      </c>
    </row>
    <row r="2793" spans="1:1">
      <c r="A2793">
        <v>1.1556982</v>
      </c>
    </row>
    <row r="2794" spans="1:1">
      <c r="A2794">
        <v>1.1556941000000001</v>
      </c>
    </row>
    <row r="2795" spans="1:1">
      <c r="A2795">
        <v>1.1556633000000001</v>
      </c>
    </row>
    <row r="2796" spans="1:1">
      <c r="A2796">
        <v>1.1556613</v>
      </c>
    </row>
    <row r="2797" spans="1:1">
      <c r="A2797">
        <v>1.1556310999999999</v>
      </c>
    </row>
    <row r="2798" spans="1:1">
      <c r="A2798">
        <v>1.1556169000000001</v>
      </c>
    </row>
    <row r="2799" spans="1:1">
      <c r="A2799">
        <v>1.1555569999999999</v>
      </c>
    </row>
    <row r="2800" spans="1:1">
      <c r="A2800">
        <v>1.155556</v>
      </c>
    </row>
    <row r="2801" spans="1:1">
      <c r="A2801">
        <v>1.1555454000000001</v>
      </c>
    </row>
    <row r="2802" spans="1:1">
      <c r="A2802">
        <v>1.1554747000000001</v>
      </c>
    </row>
    <row r="2803" spans="1:1">
      <c r="A2803">
        <v>1.1554734</v>
      </c>
    </row>
    <row r="2804" spans="1:1">
      <c r="A2804">
        <v>1.1554565000000001</v>
      </c>
    </row>
    <row r="2805" spans="1:1">
      <c r="A2805">
        <v>1.1554046</v>
      </c>
    </row>
    <row r="2806" spans="1:1">
      <c r="A2806">
        <v>1.1553897</v>
      </c>
    </row>
    <row r="2807" spans="1:1">
      <c r="A2807">
        <v>1.1553732000000001</v>
      </c>
    </row>
    <row r="2808" spans="1:1">
      <c r="A2808">
        <v>1.1553576000000001</v>
      </c>
    </row>
    <row r="2809" spans="1:1">
      <c r="A2809">
        <v>1.1553542999999999</v>
      </c>
    </row>
    <row r="2810" spans="1:1">
      <c r="A2810">
        <v>1.1553446999999999</v>
      </c>
    </row>
    <row r="2811" spans="1:1">
      <c r="A2811">
        <v>1.1553198</v>
      </c>
    </row>
    <row r="2812" spans="1:1">
      <c r="A2812">
        <v>1.1552886</v>
      </c>
    </row>
    <row r="2813" spans="1:1">
      <c r="A2813">
        <v>1.1552260999999999</v>
      </c>
    </row>
    <row r="2814" spans="1:1">
      <c r="A2814">
        <v>1.1552245999999999</v>
      </c>
    </row>
    <row r="2815" spans="1:1">
      <c r="A2815">
        <v>1.1552163</v>
      </c>
    </row>
    <row r="2816" spans="1:1">
      <c r="A2816">
        <v>1.1552126</v>
      </c>
    </row>
    <row r="2817" spans="1:1">
      <c r="A2817">
        <v>1.155195</v>
      </c>
    </row>
    <row r="2818" spans="1:1">
      <c r="A2818">
        <v>1.1551586</v>
      </c>
    </row>
    <row r="2819" spans="1:1">
      <c r="A2819">
        <v>1.1551548</v>
      </c>
    </row>
    <row r="2820" spans="1:1">
      <c r="A2820">
        <v>1.1551402</v>
      </c>
    </row>
    <row r="2821" spans="1:1">
      <c r="A2821">
        <v>1.1551197</v>
      </c>
    </row>
    <row r="2822" spans="1:1">
      <c r="A2822">
        <v>1.1551065</v>
      </c>
    </row>
    <row r="2823" spans="1:1">
      <c r="A2823">
        <v>1.1550750000000001</v>
      </c>
    </row>
    <row r="2824" spans="1:1">
      <c r="A2824">
        <v>1.1550560000000001</v>
      </c>
    </row>
    <row r="2825" spans="1:1">
      <c r="A2825">
        <v>1.1550117</v>
      </c>
    </row>
    <row r="2826" spans="1:1">
      <c r="A2826">
        <v>1.1550100000000001</v>
      </c>
    </row>
    <row r="2827" spans="1:1">
      <c r="A2827">
        <v>1.1549708999999999</v>
      </c>
    </row>
    <row r="2828" spans="1:1">
      <c r="A2828">
        <v>1.1549655000000001</v>
      </c>
    </row>
    <row r="2829" spans="1:1">
      <c r="A2829">
        <v>1.1549526000000001</v>
      </c>
    </row>
    <row r="2830" spans="1:1">
      <c r="A2830">
        <v>1.1548978000000001</v>
      </c>
    </row>
    <row r="2831" spans="1:1">
      <c r="A2831">
        <v>1.1548643000000001</v>
      </c>
    </row>
    <row r="2832" spans="1:1">
      <c r="A2832">
        <v>1.1548164000000001</v>
      </c>
    </row>
    <row r="2833" spans="1:1">
      <c r="A2833">
        <v>1.1548096000000001</v>
      </c>
    </row>
    <row r="2834" spans="1:1">
      <c r="A2834">
        <v>1.1547544000000001</v>
      </c>
    </row>
    <row r="2835" spans="1:1">
      <c r="A2835">
        <v>1.1547354000000001</v>
      </c>
    </row>
    <row r="2836" spans="1:1">
      <c r="A2836">
        <v>1.1547172000000001</v>
      </c>
    </row>
    <row r="2837" spans="1:1">
      <c r="A2837">
        <v>1.154658</v>
      </c>
    </row>
    <row r="2838" spans="1:1">
      <c r="A2838">
        <v>1.1546464000000001</v>
      </c>
    </row>
    <row r="2839" spans="1:1">
      <c r="A2839">
        <v>1.1546411999999999</v>
      </c>
    </row>
    <row r="2840" spans="1:1">
      <c r="A2840">
        <v>1.1546395</v>
      </c>
    </row>
    <row r="2841" spans="1:1">
      <c r="A2841">
        <v>1.1546338</v>
      </c>
    </row>
    <row r="2842" spans="1:1">
      <c r="A2842">
        <v>1.1546323000000001</v>
      </c>
    </row>
    <row r="2843" spans="1:1">
      <c r="A2843">
        <v>1.1546320999999999</v>
      </c>
    </row>
    <row r="2844" spans="1:1">
      <c r="A2844">
        <v>1.1546292</v>
      </c>
    </row>
    <row r="2845" spans="1:1">
      <c r="A2845">
        <v>1.1546225999999999</v>
      </c>
    </row>
    <row r="2846" spans="1:1">
      <c r="A2846">
        <v>1.1546143</v>
      </c>
    </row>
    <row r="2847" spans="1:1">
      <c r="A2847">
        <v>1.1545614</v>
      </c>
    </row>
    <row r="2848" spans="1:1">
      <c r="A2848">
        <v>1.1545402</v>
      </c>
    </row>
    <row r="2849" spans="1:1">
      <c r="A2849">
        <v>1.1545246</v>
      </c>
    </row>
    <row r="2850" spans="1:1">
      <c r="A2850">
        <v>1.1545192</v>
      </c>
    </row>
    <row r="2851" spans="1:1">
      <c r="A2851">
        <v>1.1545046999999999</v>
      </c>
    </row>
    <row r="2852" spans="1:1">
      <c r="A2852">
        <v>1.1544795999999999</v>
      </c>
    </row>
    <row r="2853" spans="1:1">
      <c r="A2853">
        <v>1.1544638</v>
      </c>
    </row>
    <row r="2854" spans="1:1">
      <c r="A2854">
        <v>1.1544570000000001</v>
      </c>
    </row>
    <row r="2855" spans="1:1">
      <c r="A2855">
        <v>1.1544509000000001</v>
      </c>
    </row>
    <row r="2856" spans="1:1">
      <c r="A2856">
        <v>1.1544422999999999</v>
      </c>
    </row>
    <row r="2857" spans="1:1">
      <c r="A2857">
        <v>1.1544312000000001</v>
      </c>
    </row>
    <row r="2858" spans="1:1">
      <c r="A2858">
        <v>1.1544258999999999</v>
      </c>
    </row>
    <row r="2859" spans="1:1">
      <c r="A2859">
        <v>1.154342</v>
      </c>
    </row>
    <row r="2860" spans="1:1">
      <c r="A2860">
        <v>1.1543220000000001</v>
      </c>
    </row>
    <row r="2861" spans="1:1">
      <c r="A2861">
        <v>1.154309</v>
      </c>
    </row>
    <row r="2862" spans="1:1">
      <c r="A2862">
        <v>1.1543076000000001</v>
      </c>
    </row>
    <row r="2863" spans="1:1">
      <c r="A2863">
        <v>1.154298</v>
      </c>
    </row>
    <row r="2864" spans="1:1">
      <c r="A2864">
        <v>1.1541922</v>
      </c>
    </row>
    <row r="2865" spans="1:1">
      <c r="A2865">
        <v>1.1541915</v>
      </c>
    </row>
    <row r="2866" spans="1:1">
      <c r="A2866">
        <v>1.1541866000000001</v>
      </c>
    </row>
    <row r="2867" spans="1:1">
      <c r="A2867">
        <v>1.1541698</v>
      </c>
    </row>
    <row r="2868" spans="1:1">
      <c r="A2868">
        <v>1.1541686</v>
      </c>
    </row>
    <row r="2869" spans="1:1">
      <c r="A2869">
        <v>1.1541659</v>
      </c>
    </row>
    <row r="2870" spans="1:1">
      <c r="A2870">
        <v>1.1540935999999999</v>
      </c>
    </row>
    <row r="2871" spans="1:1">
      <c r="A2871">
        <v>1.1540831</v>
      </c>
    </row>
    <row r="2872" spans="1:1">
      <c r="A2872">
        <v>1.1540732</v>
      </c>
    </row>
    <row r="2873" spans="1:1">
      <c r="A2873">
        <v>1.1540452000000001</v>
      </c>
    </row>
    <row r="2874" spans="1:1">
      <c r="A2874">
        <v>1.1540376999999999</v>
      </c>
    </row>
    <row r="2875" spans="1:1">
      <c r="A2875">
        <v>1.1539184</v>
      </c>
    </row>
    <row r="2876" spans="1:1">
      <c r="A2876">
        <v>1.1539159999999999</v>
      </c>
    </row>
    <row r="2877" spans="1:1">
      <c r="A2877">
        <v>1.1538862999999999</v>
      </c>
    </row>
    <row r="2878" spans="1:1">
      <c r="A2878">
        <v>1.1538797999999999</v>
      </c>
    </row>
    <row r="2879" spans="1:1">
      <c r="A2879">
        <v>1.1538762</v>
      </c>
    </row>
    <row r="2880" spans="1:1">
      <c r="A2880">
        <v>1.1538497000000001</v>
      </c>
    </row>
    <row r="2881" spans="1:1">
      <c r="A2881">
        <v>1.1538470000000001</v>
      </c>
    </row>
    <row r="2882" spans="1:1">
      <c r="A2882">
        <v>1.1538081</v>
      </c>
    </row>
    <row r="2883" spans="1:1">
      <c r="A2883">
        <v>1.1537873000000001</v>
      </c>
    </row>
    <row r="2884" spans="1:1">
      <c r="A2884">
        <v>1.1537815</v>
      </c>
    </row>
    <row r="2885" spans="1:1">
      <c r="A2885">
        <v>1.1537790000000001</v>
      </c>
    </row>
    <row r="2886" spans="1:1">
      <c r="A2886">
        <v>1.1537522</v>
      </c>
    </row>
    <row r="2887" spans="1:1">
      <c r="A2887">
        <v>1.1537023</v>
      </c>
    </row>
    <row r="2888" spans="1:1">
      <c r="A2888">
        <v>1.1536609</v>
      </c>
    </row>
    <row r="2889" spans="1:1">
      <c r="A2889">
        <v>1.1536149</v>
      </c>
    </row>
    <row r="2890" spans="1:1">
      <c r="A2890">
        <v>1.1535975999999999</v>
      </c>
    </row>
    <row r="2891" spans="1:1">
      <c r="A2891">
        <v>1.1535740999999999</v>
      </c>
    </row>
    <row r="2892" spans="1:1">
      <c r="A2892">
        <v>1.1535470000000001</v>
      </c>
    </row>
    <row r="2893" spans="1:1">
      <c r="A2893">
        <v>1.1534933999999999</v>
      </c>
    </row>
    <row r="2894" spans="1:1">
      <c r="A2894">
        <v>1.1534749</v>
      </c>
    </row>
    <row r="2895" spans="1:1">
      <c r="A2895">
        <v>1.1534226999999999</v>
      </c>
    </row>
    <row r="2896" spans="1:1">
      <c r="A2896">
        <v>1.1534165000000001</v>
      </c>
    </row>
    <row r="2897" spans="1:1">
      <c r="A2897">
        <v>1.1534138</v>
      </c>
    </row>
    <row r="2898" spans="1:1">
      <c r="A2898">
        <v>1.1533855</v>
      </c>
    </row>
    <row r="2899" spans="1:1">
      <c r="A2899">
        <v>1.1533598</v>
      </c>
    </row>
    <row r="2900" spans="1:1">
      <c r="A2900">
        <v>1.1532203000000001</v>
      </c>
    </row>
    <row r="2901" spans="1:1">
      <c r="A2901">
        <v>1.1532117</v>
      </c>
    </row>
    <row r="2902" spans="1:1">
      <c r="A2902">
        <v>1.1531373</v>
      </c>
    </row>
    <row r="2903" spans="1:1">
      <c r="A2903">
        <v>1.1530943</v>
      </c>
    </row>
    <row r="2904" spans="1:1">
      <c r="A2904">
        <v>1.1530857999999999</v>
      </c>
    </row>
    <row r="2905" spans="1:1">
      <c r="A2905">
        <v>1.1530341</v>
      </c>
    </row>
    <row r="2906" spans="1:1">
      <c r="A2906">
        <v>1.1530281</v>
      </c>
    </row>
    <row r="2907" spans="1:1">
      <c r="A2907">
        <v>1.1530267999999999</v>
      </c>
    </row>
    <row r="2908" spans="1:1">
      <c r="A2908">
        <v>1.1530236</v>
      </c>
    </row>
    <row r="2909" spans="1:1">
      <c r="A2909">
        <v>1.1530100999999999</v>
      </c>
    </row>
    <row r="2910" spans="1:1">
      <c r="A2910">
        <v>1.1530083</v>
      </c>
    </row>
    <row r="2911" spans="1:1">
      <c r="A2911">
        <v>1.1530061</v>
      </c>
    </row>
    <row r="2912" spans="1:1">
      <c r="A2912">
        <v>1.1529750000000001</v>
      </c>
    </row>
    <row r="2913" spans="1:1">
      <c r="A2913">
        <v>1.1529062000000001</v>
      </c>
    </row>
    <row r="2914" spans="1:1">
      <c r="A2914">
        <v>1.1528081999999999</v>
      </c>
    </row>
    <row r="2915" spans="1:1">
      <c r="A2915">
        <v>1.1527984</v>
      </c>
    </row>
    <row r="2916" spans="1:1">
      <c r="A2916">
        <v>1.1527575000000001</v>
      </c>
    </row>
    <row r="2917" spans="1:1">
      <c r="A2917">
        <v>1.1527284</v>
      </c>
    </row>
    <row r="2918" spans="1:1">
      <c r="A2918">
        <v>1.1527267000000001</v>
      </c>
    </row>
    <row r="2919" spans="1:1">
      <c r="A2919">
        <v>1.1527213999999999</v>
      </c>
    </row>
    <row r="2920" spans="1:1">
      <c r="A2920">
        <v>1.1527213000000001</v>
      </c>
    </row>
    <row r="2921" spans="1:1">
      <c r="A2921">
        <v>1.1526675</v>
      </c>
    </row>
    <row r="2922" spans="1:1">
      <c r="A2922">
        <v>1.152658</v>
      </c>
    </row>
    <row r="2923" spans="1:1">
      <c r="A2923">
        <v>1.152649</v>
      </c>
    </row>
    <row r="2924" spans="1:1">
      <c r="A2924">
        <v>1.1526335000000001</v>
      </c>
    </row>
    <row r="2925" spans="1:1">
      <c r="A2925">
        <v>1.1526326</v>
      </c>
    </row>
    <row r="2926" spans="1:1">
      <c r="A2926">
        <v>1.1525615</v>
      </c>
    </row>
    <row r="2927" spans="1:1">
      <c r="A2927">
        <v>1.1525614</v>
      </c>
    </row>
    <row r="2928" spans="1:1">
      <c r="A2928">
        <v>1.1525529999999999</v>
      </c>
    </row>
    <row r="2929" spans="1:1">
      <c r="A2929">
        <v>1.1525455</v>
      </c>
    </row>
    <row r="2930" spans="1:1">
      <c r="A2930">
        <v>1.1525449999999999</v>
      </c>
    </row>
    <row r="2931" spans="1:1">
      <c r="A2931">
        <v>1.1525015000000001</v>
      </c>
    </row>
    <row r="2932" spans="1:1">
      <c r="A2932">
        <v>1.1524984</v>
      </c>
    </row>
    <row r="2933" spans="1:1">
      <c r="A2933">
        <v>1.1524715000000001</v>
      </c>
    </row>
    <row r="2934" spans="1:1">
      <c r="A2934">
        <v>1.1524523</v>
      </c>
    </row>
    <row r="2935" spans="1:1">
      <c r="A2935">
        <v>1.1524158</v>
      </c>
    </row>
    <row r="2936" spans="1:1">
      <c r="A2936">
        <v>1.1523991</v>
      </c>
    </row>
    <row r="2937" spans="1:1">
      <c r="A2937">
        <v>1.1523283</v>
      </c>
    </row>
    <row r="2938" spans="1:1">
      <c r="A2938">
        <v>1.1523163000000001</v>
      </c>
    </row>
    <row r="2939" spans="1:1">
      <c r="A2939">
        <v>1.1522869</v>
      </c>
    </row>
    <row r="2940" spans="1:1">
      <c r="A2940">
        <v>1.1522844000000001</v>
      </c>
    </row>
    <row r="2941" spans="1:1">
      <c r="A2941">
        <v>1.1522570000000001</v>
      </c>
    </row>
    <row r="2942" spans="1:1">
      <c r="A2942">
        <v>1.1522057999999999</v>
      </c>
    </row>
    <row r="2943" spans="1:1">
      <c r="A2943">
        <v>1.1521870000000001</v>
      </c>
    </row>
    <row r="2944" spans="1:1">
      <c r="A2944">
        <v>1.1521684999999999</v>
      </c>
    </row>
    <row r="2945" spans="1:1">
      <c r="A2945">
        <v>1.1521618</v>
      </c>
    </row>
    <row r="2946" spans="1:1">
      <c r="A2946">
        <v>1.1521471999999999</v>
      </c>
    </row>
    <row r="2947" spans="1:1">
      <c r="A2947">
        <v>1.1521467000000001</v>
      </c>
    </row>
    <row r="2948" spans="1:1">
      <c r="A2948">
        <v>1.1521425000000001</v>
      </c>
    </row>
    <row r="2949" spans="1:1">
      <c r="A2949">
        <v>1.1520561</v>
      </c>
    </row>
    <row r="2950" spans="1:1">
      <c r="A2950">
        <v>1.1520212999999999</v>
      </c>
    </row>
    <row r="2951" spans="1:1">
      <c r="A2951">
        <v>1.1519762</v>
      </c>
    </row>
    <row r="2952" spans="1:1">
      <c r="A2952">
        <v>1.1519630999999999</v>
      </c>
    </row>
    <row r="2953" spans="1:1">
      <c r="A2953">
        <v>1.1519102999999999</v>
      </c>
    </row>
    <row r="2954" spans="1:1">
      <c r="A2954">
        <v>1.1518902</v>
      </c>
    </row>
    <row r="2955" spans="1:1">
      <c r="A2955">
        <v>1.1518838</v>
      </c>
    </row>
    <row r="2956" spans="1:1">
      <c r="A2956">
        <v>1.1518695000000001</v>
      </c>
    </row>
    <row r="2957" spans="1:1">
      <c r="A2957">
        <v>1.1518415</v>
      </c>
    </row>
    <row r="2958" spans="1:1">
      <c r="A2958">
        <v>1.1518276000000001</v>
      </c>
    </row>
    <row r="2959" spans="1:1">
      <c r="A2959">
        <v>1.1517967</v>
      </c>
    </row>
    <row r="2960" spans="1:1">
      <c r="A2960">
        <v>1.1517402000000001</v>
      </c>
    </row>
    <row r="2961" spans="1:1">
      <c r="A2961">
        <v>1.1517332</v>
      </c>
    </row>
    <row r="2962" spans="1:1">
      <c r="A2962">
        <v>1.1517043</v>
      </c>
    </row>
    <row r="2963" spans="1:1">
      <c r="A2963">
        <v>1.1516956</v>
      </c>
    </row>
    <row r="2964" spans="1:1">
      <c r="A2964">
        <v>1.1516838</v>
      </c>
    </row>
    <row r="2965" spans="1:1">
      <c r="A2965">
        <v>1.1515964999999999</v>
      </c>
    </row>
    <row r="2966" spans="1:1">
      <c r="A2966">
        <v>1.1515333999999999</v>
      </c>
    </row>
    <row r="2967" spans="1:1">
      <c r="A2967">
        <v>1.1514838999999999</v>
      </c>
    </row>
    <row r="2968" spans="1:1">
      <c r="A2968">
        <v>1.1514598</v>
      </c>
    </row>
    <row r="2969" spans="1:1">
      <c r="A2969">
        <v>1.1514453</v>
      </c>
    </row>
    <row r="2970" spans="1:1">
      <c r="A2970">
        <v>1.1514441</v>
      </c>
    </row>
    <row r="2971" spans="1:1">
      <c r="A2971">
        <v>1.1514393999999999</v>
      </c>
    </row>
    <row r="2972" spans="1:1">
      <c r="A2972">
        <v>1.1513723</v>
      </c>
    </row>
    <row r="2973" spans="1:1">
      <c r="A2973">
        <v>1.1513580000000001</v>
      </c>
    </row>
    <row r="2974" spans="1:1">
      <c r="A2974">
        <v>1.1513395</v>
      </c>
    </row>
    <row r="2975" spans="1:1">
      <c r="A2975">
        <v>1.1513218999999999</v>
      </c>
    </row>
    <row r="2976" spans="1:1">
      <c r="A2976">
        <v>1.1512941000000001</v>
      </c>
    </row>
    <row r="2977" spans="1:1">
      <c r="A2977">
        <v>1.1512817</v>
      </c>
    </row>
    <row r="2978" spans="1:1">
      <c r="A2978">
        <v>1.1512382999999999</v>
      </c>
    </row>
    <row r="2979" spans="1:1">
      <c r="A2979">
        <v>1.1512133</v>
      </c>
    </row>
    <row r="2980" spans="1:1">
      <c r="A2980">
        <v>1.1512051000000001</v>
      </c>
    </row>
    <row r="2981" spans="1:1">
      <c r="A2981">
        <v>1.1511568999999999</v>
      </c>
    </row>
    <row r="2982" spans="1:1">
      <c r="A2982">
        <v>1.151154</v>
      </c>
    </row>
    <row r="2983" spans="1:1">
      <c r="A2983">
        <v>1.1511182</v>
      </c>
    </row>
    <row r="2984" spans="1:1">
      <c r="A2984">
        <v>1.1510942</v>
      </c>
    </row>
    <row r="2985" spans="1:1">
      <c r="A2985">
        <v>1.1510319</v>
      </c>
    </row>
    <row r="2986" spans="1:1">
      <c r="A2986">
        <v>1.1510289</v>
      </c>
    </row>
    <row r="2987" spans="1:1">
      <c r="A2987">
        <v>1.1509845000000001</v>
      </c>
    </row>
    <row r="2988" spans="1:1">
      <c r="A2988">
        <v>1.1509750000000001</v>
      </c>
    </row>
    <row r="2989" spans="1:1">
      <c r="A2989">
        <v>1.1509436</v>
      </c>
    </row>
    <row r="2990" spans="1:1">
      <c r="A2990">
        <v>1.1508775</v>
      </c>
    </row>
    <row r="2991" spans="1:1">
      <c r="A2991">
        <v>1.1508573</v>
      </c>
    </row>
    <row r="2992" spans="1:1">
      <c r="A2992">
        <v>1.1508564999999999</v>
      </c>
    </row>
    <row r="2993" spans="1:1">
      <c r="A2993">
        <v>1.1508194</v>
      </c>
    </row>
    <row r="2994" spans="1:1">
      <c r="A2994">
        <v>1.1507864000000001</v>
      </c>
    </row>
    <row r="2995" spans="1:1">
      <c r="A2995">
        <v>1.1507791999999999</v>
      </c>
    </row>
    <row r="2996" spans="1:1">
      <c r="A2996">
        <v>1.1507707</v>
      </c>
    </row>
    <row r="2997" spans="1:1">
      <c r="A2997">
        <v>1.1506759</v>
      </c>
    </row>
    <row r="2998" spans="1:1">
      <c r="A2998">
        <v>1.1506628000000001</v>
      </c>
    </row>
    <row r="2999" spans="1:1">
      <c r="A2999">
        <v>1.1506627</v>
      </c>
    </row>
    <row r="3000" spans="1:1">
      <c r="A3000">
        <v>1.1506510999999999</v>
      </c>
    </row>
    <row r="3001" spans="1:1">
      <c r="A3001">
        <v>1.1506361000000001</v>
      </c>
    </row>
    <row r="3002" spans="1:1">
      <c r="A3002">
        <v>1.1506326</v>
      </c>
    </row>
    <row r="3003" spans="1:1">
      <c r="A3003">
        <v>1.1505901999999999</v>
      </c>
    </row>
    <row r="3004" spans="1:1">
      <c r="A3004">
        <v>1.1505894999999999</v>
      </c>
    </row>
    <row r="3005" spans="1:1">
      <c r="A3005">
        <v>1.1505879999999999</v>
      </c>
    </row>
    <row r="3006" spans="1:1">
      <c r="A3006">
        <v>1.1505854</v>
      </c>
    </row>
    <row r="3007" spans="1:1">
      <c r="A3007">
        <v>1.1505571999999999</v>
      </c>
    </row>
    <row r="3008" spans="1:1">
      <c r="A3008">
        <v>1.1505519</v>
      </c>
    </row>
    <row r="3009" spans="1:1">
      <c r="A3009">
        <v>1.1505301000000001</v>
      </c>
    </row>
    <row r="3010" spans="1:1">
      <c r="A3010">
        <v>1.1505034000000001</v>
      </c>
    </row>
    <row r="3011" spans="1:1">
      <c r="A3011">
        <v>1.1504717</v>
      </c>
    </row>
    <row r="3012" spans="1:1">
      <c r="A3012">
        <v>1.1504487999999999</v>
      </c>
    </row>
    <row r="3013" spans="1:1">
      <c r="A3013">
        <v>1.1504467</v>
      </c>
    </row>
    <row r="3014" spans="1:1">
      <c r="A3014">
        <v>1.1504401</v>
      </c>
    </row>
    <row r="3015" spans="1:1">
      <c r="A3015">
        <v>1.1504350000000001</v>
      </c>
    </row>
    <row r="3016" spans="1:1">
      <c r="A3016">
        <v>1.1504296000000001</v>
      </c>
    </row>
    <row r="3017" spans="1:1">
      <c r="A3017">
        <v>1.1504284</v>
      </c>
    </row>
    <row r="3018" spans="1:1">
      <c r="A3018">
        <v>1.1504141999999999</v>
      </c>
    </row>
    <row r="3019" spans="1:1">
      <c r="A3019">
        <v>1.1504106999999999</v>
      </c>
    </row>
    <row r="3020" spans="1:1">
      <c r="A3020">
        <v>1.1503956</v>
      </c>
    </row>
    <row r="3021" spans="1:1">
      <c r="A3021">
        <v>1.1503905000000001</v>
      </c>
    </row>
    <row r="3022" spans="1:1">
      <c r="A3022">
        <v>1.1503862</v>
      </c>
    </row>
    <row r="3023" spans="1:1">
      <c r="A3023">
        <v>1.1503615</v>
      </c>
    </row>
    <row r="3024" spans="1:1">
      <c r="A3024">
        <v>1.1503475999999999</v>
      </c>
    </row>
    <row r="3025" spans="1:1">
      <c r="A3025">
        <v>1.1503388000000001</v>
      </c>
    </row>
    <row r="3026" spans="1:1">
      <c r="A3026">
        <v>1.1503369000000001</v>
      </c>
    </row>
    <row r="3027" spans="1:1">
      <c r="A3027">
        <v>1.1502782</v>
      </c>
    </row>
    <row r="3028" spans="1:1">
      <c r="A3028">
        <v>1.1502581000000001</v>
      </c>
    </row>
    <row r="3029" spans="1:1">
      <c r="A3029">
        <v>1.1502512</v>
      </c>
    </row>
    <row r="3030" spans="1:1">
      <c r="A3030">
        <v>1.1502140000000001</v>
      </c>
    </row>
    <row r="3031" spans="1:1">
      <c r="A3031">
        <v>1.1502135</v>
      </c>
    </row>
    <row r="3032" spans="1:1">
      <c r="A3032">
        <v>1.1501969999999999</v>
      </c>
    </row>
    <row r="3033" spans="1:1">
      <c r="A3033">
        <v>1.1501399000000001</v>
      </c>
    </row>
    <row r="3034" spans="1:1">
      <c r="A3034">
        <v>1.1501273000000001</v>
      </c>
    </row>
    <row r="3035" spans="1:1">
      <c r="A3035">
        <v>1.1501239999999999</v>
      </c>
    </row>
    <row r="3036" spans="1:1">
      <c r="A3036">
        <v>1.1500798000000001</v>
      </c>
    </row>
    <row r="3037" spans="1:1">
      <c r="A3037">
        <v>1.1500615999999999</v>
      </c>
    </row>
    <row r="3038" spans="1:1">
      <c r="A3038">
        <v>1.1500539999999999</v>
      </c>
    </row>
    <row r="3039" spans="1:1">
      <c r="A3039">
        <v>1.1500332</v>
      </c>
    </row>
    <row r="3040" spans="1:1">
      <c r="A3040">
        <v>1.1500049000000001</v>
      </c>
    </row>
    <row r="3041" spans="1:1">
      <c r="A3041">
        <v>1.1499636</v>
      </c>
    </row>
    <row r="3042" spans="1:1">
      <c r="A3042">
        <v>1.1499554000000001</v>
      </c>
    </row>
    <row r="3043" spans="1:1">
      <c r="A3043">
        <v>1.1499199</v>
      </c>
    </row>
    <row r="3044" spans="1:1">
      <c r="A3044">
        <v>1.1498598</v>
      </c>
    </row>
    <row r="3045" spans="1:1">
      <c r="A3045">
        <v>1.149837</v>
      </c>
    </row>
    <row r="3046" spans="1:1">
      <c r="A3046">
        <v>1.1498206</v>
      </c>
    </row>
    <row r="3047" spans="1:1">
      <c r="A3047">
        <v>1.1498202</v>
      </c>
    </row>
    <row r="3048" spans="1:1">
      <c r="A3048">
        <v>1.1498157</v>
      </c>
    </row>
    <row r="3049" spans="1:1">
      <c r="A3049">
        <v>1.1498071999999999</v>
      </c>
    </row>
    <row r="3050" spans="1:1">
      <c r="A3050">
        <v>1.1497915000000001</v>
      </c>
    </row>
    <row r="3051" spans="1:1">
      <c r="A3051">
        <v>1.1497520999999999</v>
      </c>
    </row>
    <row r="3052" spans="1:1">
      <c r="A3052">
        <v>1.1497458</v>
      </c>
    </row>
    <row r="3053" spans="1:1">
      <c r="A3053">
        <v>1.1497378</v>
      </c>
    </row>
    <row r="3054" spans="1:1">
      <c r="A3054">
        <v>1.1497337999999999</v>
      </c>
    </row>
    <row r="3055" spans="1:1">
      <c r="A3055">
        <v>1.1497018000000001</v>
      </c>
    </row>
    <row r="3056" spans="1:1">
      <c r="A3056">
        <v>1.1496621</v>
      </c>
    </row>
    <row r="3057" spans="1:1">
      <c r="A3057">
        <v>1.1496308</v>
      </c>
    </row>
    <row r="3058" spans="1:1">
      <c r="A3058">
        <v>1.1496097000000001</v>
      </c>
    </row>
    <row r="3059" spans="1:1">
      <c r="A3059">
        <v>1.1496090999999999</v>
      </c>
    </row>
    <row r="3060" spans="1:1">
      <c r="A3060">
        <v>1.1495682</v>
      </c>
    </row>
    <row r="3061" spans="1:1">
      <c r="A3061">
        <v>1.1495525</v>
      </c>
    </row>
    <row r="3062" spans="1:1">
      <c r="A3062">
        <v>1.1495413999999999</v>
      </c>
    </row>
    <row r="3063" spans="1:1">
      <c r="A3063">
        <v>1.1495312</v>
      </c>
    </row>
    <row r="3064" spans="1:1">
      <c r="A3064">
        <v>1.1494987999999999</v>
      </c>
    </row>
    <row r="3065" spans="1:1">
      <c r="A3065">
        <v>1.1494799</v>
      </c>
    </row>
    <row r="3066" spans="1:1">
      <c r="A3066">
        <v>1.1494628</v>
      </c>
    </row>
    <row r="3067" spans="1:1">
      <c r="A3067">
        <v>1.1494599999999999</v>
      </c>
    </row>
    <row r="3068" spans="1:1">
      <c r="A3068">
        <v>1.1494321000000001</v>
      </c>
    </row>
    <row r="3069" spans="1:1">
      <c r="A3069">
        <v>1.1494226000000001</v>
      </c>
    </row>
    <row r="3070" spans="1:1">
      <c r="A3070">
        <v>1.1493485000000001</v>
      </c>
    </row>
    <row r="3071" spans="1:1">
      <c r="A3071">
        <v>1.1493462000000001</v>
      </c>
    </row>
    <row r="3072" spans="1:1">
      <c r="A3072">
        <v>1.1493149</v>
      </c>
    </row>
    <row r="3073" spans="1:1">
      <c r="A3073">
        <v>1.1493066999999999</v>
      </c>
    </row>
    <row r="3074" spans="1:1">
      <c r="A3074">
        <v>1.1492879</v>
      </c>
    </row>
    <row r="3075" spans="1:1">
      <c r="A3075">
        <v>1.1492827000000001</v>
      </c>
    </row>
    <row r="3076" spans="1:1">
      <c r="A3076">
        <v>1.1492720000000001</v>
      </c>
    </row>
    <row r="3077" spans="1:1">
      <c r="A3077">
        <v>1.1492697999999999</v>
      </c>
    </row>
    <row r="3078" spans="1:1">
      <c r="A3078">
        <v>1.1492610000000001</v>
      </c>
    </row>
    <row r="3079" spans="1:1">
      <c r="A3079">
        <v>1.1492599999999999</v>
      </c>
    </row>
    <row r="3080" spans="1:1">
      <c r="A3080">
        <v>1.1492386999999999</v>
      </c>
    </row>
    <row r="3081" spans="1:1">
      <c r="A3081">
        <v>1.1492192999999999</v>
      </c>
    </row>
    <row r="3082" spans="1:1">
      <c r="A3082">
        <v>1.1492085000000001</v>
      </c>
    </row>
    <row r="3083" spans="1:1">
      <c r="A3083">
        <v>1.1491871</v>
      </c>
    </row>
    <row r="3084" spans="1:1">
      <c r="A3084">
        <v>1.1491771</v>
      </c>
    </row>
    <row r="3085" spans="1:1">
      <c r="A3085">
        <v>1.1491646</v>
      </c>
    </row>
    <row r="3086" spans="1:1">
      <c r="A3086">
        <v>1.1491313999999999</v>
      </c>
    </row>
    <row r="3087" spans="1:1">
      <c r="A3087">
        <v>1.1491206</v>
      </c>
    </row>
    <row r="3088" spans="1:1">
      <c r="A3088">
        <v>1.1491064</v>
      </c>
    </row>
    <row r="3089" spans="1:1">
      <c r="A3089">
        <v>1.1491011</v>
      </c>
    </row>
    <row r="3090" spans="1:1">
      <c r="A3090">
        <v>1.1490791</v>
      </c>
    </row>
    <row r="3091" spans="1:1">
      <c r="A3091">
        <v>1.1490353</v>
      </c>
    </row>
    <row r="3092" spans="1:1">
      <c r="A3092">
        <v>1.1489818999999999</v>
      </c>
    </row>
    <row r="3093" spans="1:1">
      <c r="A3093">
        <v>1.1489689000000001</v>
      </c>
    </row>
    <row r="3094" spans="1:1">
      <c r="A3094">
        <v>1.1489687</v>
      </c>
    </row>
    <row r="3095" spans="1:1">
      <c r="A3095">
        <v>1.1489639</v>
      </c>
    </row>
    <row r="3096" spans="1:1">
      <c r="A3096">
        <v>1.1489342</v>
      </c>
    </row>
    <row r="3097" spans="1:1">
      <c r="A3097">
        <v>1.1489221000000001</v>
      </c>
    </row>
    <row r="3098" spans="1:1">
      <c r="A3098">
        <v>1.1488935</v>
      </c>
    </row>
    <row r="3099" spans="1:1">
      <c r="A3099">
        <v>1.1488746000000001</v>
      </c>
    </row>
    <row r="3100" spans="1:1">
      <c r="A3100">
        <v>1.1488609000000001</v>
      </c>
    </row>
    <row r="3101" spans="1:1">
      <c r="A3101">
        <v>1.1488506999999999</v>
      </c>
    </row>
    <row r="3102" spans="1:1">
      <c r="A3102">
        <v>1.1488404999999999</v>
      </c>
    </row>
    <row r="3103" spans="1:1">
      <c r="A3103">
        <v>1.1488289</v>
      </c>
    </row>
    <row r="3104" spans="1:1">
      <c r="A3104">
        <v>1.1488289</v>
      </c>
    </row>
    <row r="3105" spans="1:1">
      <c r="A3105">
        <v>1.1488246</v>
      </c>
    </row>
    <row r="3106" spans="1:1">
      <c r="A3106">
        <v>1.1488162</v>
      </c>
    </row>
    <row r="3107" spans="1:1">
      <c r="A3107">
        <v>1.1487997000000001</v>
      </c>
    </row>
    <row r="3108" spans="1:1">
      <c r="A3108">
        <v>1.1487894000000001</v>
      </c>
    </row>
    <row r="3109" spans="1:1">
      <c r="A3109">
        <v>1.1487851</v>
      </c>
    </row>
    <row r="3110" spans="1:1">
      <c r="A3110">
        <v>1.1487813</v>
      </c>
    </row>
    <row r="3111" spans="1:1">
      <c r="A3111">
        <v>1.148763</v>
      </c>
    </row>
    <row r="3112" spans="1:1">
      <c r="A3112">
        <v>1.1486737</v>
      </c>
    </row>
    <row r="3113" spans="1:1">
      <c r="A3113">
        <v>1.1486641</v>
      </c>
    </row>
    <row r="3114" spans="1:1">
      <c r="A3114">
        <v>1.1486514000000001</v>
      </c>
    </row>
    <row r="3115" spans="1:1">
      <c r="A3115">
        <v>1.1486361</v>
      </c>
    </row>
    <row r="3116" spans="1:1">
      <c r="A3116">
        <v>1.1486339999999999</v>
      </c>
    </row>
    <row r="3117" spans="1:1">
      <c r="A3117">
        <v>1.1486130999999999</v>
      </c>
    </row>
    <row r="3118" spans="1:1">
      <c r="A3118">
        <v>1.1486016999999999</v>
      </c>
    </row>
    <row r="3119" spans="1:1">
      <c r="A3119">
        <v>1.1485746999999999</v>
      </c>
    </row>
    <row r="3120" spans="1:1">
      <c r="A3120">
        <v>1.1485713</v>
      </c>
    </row>
    <row r="3121" spans="1:1">
      <c r="A3121">
        <v>1.1485666000000001</v>
      </c>
    </row>
    <row r="3122" spans="1:1">
      <c r="A3122">
        <v>1.1485323999999999</v>
      </c>
    </row>
    <row r="3123" spans="1:1">
      <c r="A3123">
        <v>1.1485225999999999</v>
      </c>
    </row>
    <row r="3124" spans="1:1">
      <c r="A3124">
        <v>1.1485212</v>
      </c>
    </row>
    <row r="3125" spans="1:1">
      <c r="A3125">
        <v>1.1485145999999999</v>
      </c>
    </row>
    <row r="3126" spans="1:1">
      <c r="A3126">
        <v>1.1484935999999999</v>
      </c>
    </row>
    <row r="3127" spans="1:1">
      <c r="A3127">
        <v>1.1484915</v>
      </c>
    </row>
    <row r="3128" spans="1:1">
      <c r="A3128">
        <v>1.1484382</v>
      </c>
    </row>
    <row r="3129" spans="1:1">
      <c r="A3129">
        <v>1.1484053999999999</v>
      </c>
    </row>
    <row r="3130" spans="1:1">
      <c r="A3130">
        <v>1.1483905000000001</v>
      </c>
    </row>
    <row r="3131" spans="1:1">
      <c r="A3131">
        <v>1.1483243000000001</v>
      </c>
    </row>
    <row r="3132" spans="1:1">
      <c r="A3132">
        <v>1.1483032</v>
      </c>
    </row>
    <row r="3133" spans="1:1">
      <c r="A3133">
        <v>1.1482766</v>
      </c>
    </row>
    <row r="3134" spans="1:1">
      <c r="A3134">
        <v>1.1482602</v>
      </c>
    </row>
    <row r="3135" spans="1:1">
      <c r="A3135">
        <v>1.1482300999999999</v>
      </c>
    </row>
    <row r="3136" spans="1:1">
      <c r="A3136">
        <v>1.1482097</v>
      </c>
    </row>
    <row r="3137" spans="1:1">
      <c r="A3137">
        <v>1.1481937</v>
      </c>
    </row>
    <row r="3138" spans="1:1">
      <c r="A3138">
        <v>1.1481923000000001</v>
      </c>
    </row>
    <row r="3139" spans="1:1">
      <c r="A3139">
        <v>1.1481515</v>
      </c>
    </row>
    <row r="3140" spans="1:1">
      <c r="A3140">
        <v>1.1481439</v>
      </c>
    </row>
    <row r="3141" spans="1:1">
      <c r="A3141">
        <v>1.1481433000000001</v>
      </c>
    </row>
    <row r="3142" spans="1:1">
      <c r="A3142">
        <v>1.1481425000000001</v>
      </c>
    </row>
    <row r="3143" spans="1:1">
      <c r="A3143">
        <v>1.1481406999999999</v>
      </c>
    </row>
    <row r="3144" spans="1:1">
      <c r="A3144">
        <v>1.1481285999999999</v>
      </c>
    </row>
    <row r="3145" spans="1:1">
      <c r="A3145">
        <v>1.1481144000000001</v>
      </c>
    </row>
    <row r="3146" spans="1:1">
      <c r="A3146">
        <v>1.1481086</v>
      </c>
    </row>
    <row r="3147" spans="1:1">
      <c r="A3147">
        <v>1.1480904999999999</v>
      </c>
    </row>
    <row r="3148" spans="1:1">
      <c r="A3148">
        <v>1.1480904000000001</v>
      </c>
    </row>
    <row r="3149" spans="1:1">
      <c r="A3149">
        <v>1.148085</v>
      </c>
    </row>
    <row r="3150" spans="1:1">
      <c r="A3150">
        <v>1.1480646000000001</v>
      </c>
    </row>
    <row r="3151" spans="1:1">
      <c r="A3151">
        <v>1.1480627999999999</v>
      </c>
    </row>
    <row r="3152" spans="1:1">
      <c r="A3152">
        <v>1.1480231000000001</v>
      </c>
    </row>
    <row r="3153" spans="1:1">
      <c r="A3153">
        <v>1.1479902</v>
      </c>
    </row>
    <row r="3154" spans="1:1">
      <c r="A3154">
        <v>1.1479535999999999</v>
      </c>
    </row>
    <row r="3155" spans="1:1">
      <c r="A3155">
        <v>1.1479490000000001</v>
      </c>
    </row>
    <row r="3156" spans="1:1">
      <c r="A3156">
        <v>1.1479162999999999</v>
      </c>
    </row>
    <row r="3157" spans="1:1">
      <c r="A3157">
        <v>1.1479144999999999</v>
      </c>
    </row>
    <row r="3158" spans="1:1">
      <c r="A3158">
        <v>1.1479098000000001</v>
      </c>
    </row>
    <row r="3159" spans="1:1">
      <c r="A3159">
        <v>1.1478718999999999</v>
      </c>
    </row>
    <row r="3160" spans="1:1">
      <c r="A3160">
        <v>1.1478524000000001</v>
      </c>
    </row>
    <row r="3161" spans="1:1">
      <c r="A3161">
        <v>1.1478112</v>
      </c>
    </row>
    <row r="3162" spans="1:1">
      <c r="A3162">
        <v>1.1477888000000001</v>
      </c>
    </row>
    <row r="3163" spans="1:1">
      <c r="A3163">
        <v>1.14778</v>
      </c>
    </row>
    <row r="3164" spans="1:1">
      <c r="A3164">
        <v>1.1477656000000001</v>
      </c>
    </row>
    <row r="3165" spans="1:1">
      <c r="A3165">
        <v>1.1477472</v>
      </c>
    </row>
    <row r="3166" spans="1:1">
      <c r="A3166">
        <v>1.1477272999999999</v>
      </c>
    </row>
    <row r="3167" spans="1:1">
      <c r="A3167">
        <v>1.1477115</v>
      </c>
    </row>
    <row r="3168" spans="1:1">
      <c r="A3168">
        <v>1.147689</v>
      </c>
    </row>
    <row r="3169" spans="1:1">
      <c r="A3169">
        <v>1.1476729000000001</v>
      </c>
    </row>
    <row r="3170" spans="1:1">
      <c r="A3170">
        <v>1.1476360000000001</v>
      </c>
    </row>
    <row r="3171" spans="1:1">
      <c r="A3171">
        <v>1.1476253000000001</v>
      </c>
    </row>
    <row r="3172" spans="1:1">
      <c r="A3172">
        <v>1.1475381</v>
      </c>
    </row>
    <row r="3173" spans="1:1">
      <c r="A3173">
        <v>1.1475223999999999</v>
      </c>
    </row>
    <row r="3174" spans="1:1">
      <c r="A3174">
        <v>1.1474816000000001</v>
      </c>
    </row>
    <row r="3175" spans="1:1">
      <c r="A3175">
        <v>1.1474717999999999</v>
      </c>
    </row>
    <row r="3176" spans="1:1">
      <c r="A3176">
        <v>1.1474533</v>
      </c>
    </row>
    <row r="3177" spans="1:1">
      <c r="A3177">
        <v>1.1474407</v>
      </c>
    </row>
    <row r="3178" spans="1:1">
      <c r="A3178">
        <v>1.147438</v>
      </c>
    </row>
    <row r="3179" spans="1:1">
      <c r="A3179">
        <v>1.1474282</v>
      </c>
    </row>
    <row r="3180" spans="1:1">
      <c r="A3180">
        <v>1.1474082000000001</v>
      </c>
    </row>
    <row r="3181" spans="1:1">
      <c r="A3181">
        <v>1.1473572000000001</v>
      </c>
    </row>
    <row r="3182" spans="1:1">
      <c r="A3182">
        <v>1.1473431999999999</v>
      </c>
    </row>
    <row r="3183" spans="1:1">
      <c r="A3183">
        <v>1.1473403</v>
      </c>
    </row>
    <row r="3184" spans="1:1">
      <c r="A3184">
        <v>1.1472948999999999</v>
      </c>
    </row>
    <row r="3185" spans="1:1">
      <c r="A3185">
        <v>1.1472621999999999</v>
      </c>
    </row>
    <row r="3186" spans="1:1">
      <c r="A3186">
        <v>1.1472610999999999</v>
      </c>
    </row>
    <row r="3187" spans="1:1">
      <c r="A3187">
        <v>1.1472161999999999</v>
      </c>
    </row>
    <row r="3188" spans="1:1">
      <c r="A3188">
        <v>1.1472161000000001</v>
      </c>
    </row>
    <row r="3189" spans="1:1">
      <c r="A3189">
        <v>1.1471884000000001</v>
      </c>
    </row>
    <row r="3190" spans="1:1">
      <c r="A3190">
        <v>1.1471825</v>
      </c>
    </row>
    <row r="3191" spans="1:1">
      <c r="A3191">
        <v>1.1471167</v>
      </c>
    </row>
    <row r="3192" spans="1:1">
      <c r="A3192">
        <v>1.1471026</v>
      </c>
    </row>
    <row r="3193" spans="1:1">
      <c r="A3193">
        <v>1.1470587000000001</v>
      </c>
    </row>
    <row r="3194" spans="1:1">
      <c r="A3194">
        <v>1.1470195999999999</v>
      </c>
    </row>
    <row r="3195" spans="1:1">
      <c r="A3195">
        <v>1.1470146000000001</v>
      </c>
    </row>
    <row r="3196" spans="1:1">
      <c r="A3196">
        <v>1.1470138000000001</v>
      </c>
    </row>
    <row r="3197" spans="1:1">
      <c r="A3197">
        <v>1.146976</v>
      </c>
    </row>
    <row r="3198" spans="1:1">
      <c r="A3198">
        <v>1.1469213</v>
      </c>
    </row>
    <row r="3199" spans="1:1">
      <c r="A3199">
        <v>1.1468791</v>
      </c>
    </row>
    <row r="3200" spans="1:1">
      <c r="A3200">
        <v>1.1468332000000001</v>
      </c>
    </row>
    <row r="3201" spans="1:1">
      <c r="A3201">
        <v>1.1468018</v>
      </c>
    </row>
    <row r="3202" spans="1:1">
      <c r="A3202">
        <v>1.1467636999999999</v>
      </c>
    </row>
    <row r="3203" spans="1:1">
      <c r="A3203">
        <v>1.1467433</v>
      </c>
    </row>
    <row r="3204" spans="1:1">
      <c r="A3204">
        <v>1.1467385999999999</v>
      </c>
    </row>
    <row r="3205" spans="1:1">
      <c r="A3205">
        <v>1.1467369000000001</v>
      </c>
    </row>
    <row r="3206" spans="1:1">
      <c r="A3206">
        <v>1.1467254</v>
      </c>
    </row>
    <row r="3207" spans="1:1">
      <c r="A3207">
        <v>1.1467160999999999</v>
      </c>
    </row>
    <row r="3208" spans="1:1">
      <c r="A3208">
        <v>1.1467139</v>
      </c>
    </row>
    <row r="3209" spans="1:1">
      <c r="A3209">
        <v>1.1467103000000001</v>
      </c>
    </row>
    <row r="3210" spans="1:1">
      <c r="A3210">
        <v>1.1467096999999999</v>
      </c>
    </row>
    <row r="3211" spans="1:1">
      <c r="A3211">
        <v>1.1467072</v>
      </c>
    </row>
    <row r="3212" spans="1:1">
      <c r="A3212">
        <v>1.146685</v>
      </c>
    </row>
    <row r="3213" spans="1:1">
      <c r="A3213">
        <v>1.1466749000000001</v>
      </c>
    </row>
    <row r="3214" spans="1:1">
      <c r="A3214">
        <v>1.1466533000000001</v>
      </c>
    </row>
    <row r="3215" spans="1:1">
      <c r="A3215">
        <v>1.1466231</v>
      </c>
    </row>
    <row r="3216" spans="1:1">
      <c r="A3216">
        <v>1.1466053</v>
      </c>
    </row>
    <row r="3217" spans="1:1">
      <c r="A3217">
        <v>1.1465932000000001</v>
      </c>
    </row>
    <row r="3218" spans="1:1">
      <c r="A3218">
        <v>1.1464462</v>
      </c>
    </row>
    <row r="3219" spans="1:1">
      <c r="A3219">
        <v>1.1464428</v>
      </c>
    </row>
    <row r="3220" spans="1:1">
      <c r="A3220">
        <v>1.1464346999999999</v>
      </c>
    </row>
    <row r="3221" spans="1:1">
      <c r="A3221">
        <v>1.1464189</v>
      </c>
    </row>
    <row r="3222" spans="1:1">
      <c r="A3222">
        <v>1.1464182999999999</v>
      </c>
    </row>
    <row r="3223" spans="1:1">
      <c r="A3223">
        <v>1.1464105</v>
      </c>
    </row>
    <row r="3224" spans="1:1">
      <c r="A3224">
        <v>1.1464087999999999</v>
      </c>
    </row>
    <row r="3225" spans="1:1">
      <c r="A3225">
        <v>1.1464019000000001</v>
      </c>
    </row>
    <row r="3226" spans="1:1">
      <c r="A3226">
        <v>1.1463779000000001</v>
      </c>
    </row>
    <row r="3227" spans="1:1">
      <c r="A3227">
        <v>1.1463673000000001</v>
      </c>
    </row>
    <row r="3228" spans="1:1">
      <c r="A3228">
        <v>1.146366</v>
      </c>
    </row>
    <row r="3229" spans="1:1">
      <c r="A3229">
        <v>1.1463528000000001</v>
      </c>
    </row>
    <row r="3230" spans="1:1">
      <c r="A3230">
        <v>1.1463363</v>
      </c>
    </row>
    <row r="3231" spans="1:1">
      <c r="A3231">
        <v>1.1463262000000001</v>
      </c>
    </row>
    <row r="3232" spans="1:1">
      <c r="A3232">
        <v>1.1463118000000001</v>
      </c>
    </row>
    <row r="3233" spans="1:1">
      <c r="A3233">
        <v>1.1462957</v>
      </c>
    </row>
    <row r="3234" spans="1:1">
      <c r="A3234">
        <v>1.1462477</v>
      </c>
    </row>
    <row r="3235" spans="1:1">
      <c r="A3235">
        <v>1.1462437000000001</v>
      </c>
    </row>
    <row r="3236" spans="1:1">
      <c r="A3236">
        <v>1.1462026999999999</v>
      </c>
    </row>
    <row r="3237" spans="1:1">
      <c r="A3237">
        <v>1.1461831</v>
      </c>
    </row>
    <row r="3238" spans="1:1">
      <c r="A3238">
        <v>1.1461554</v>
      </c>
    </row>
    <row r="3239" spans="1:1">
      <c r="A3239">
        <v>1.1461532000000001</v>
      </c>
    </row>
    <row r="3240" spans="1:1">
      <c r="A3240">
        <v>1.1461242</v>
      </c>
    </row>
    <row r="3241" spans="1:1">
      <c r="A3241">
        <v>1.1461117000000001</v>
      </c>
    </row>
    <row r="3242" spans="1:1">
      <c r="A3242">
        <v>1.1460528000000001</v>
      </c>
    </row>
    <row r="3243" spans="1:1">
      <c r="A3243">
        <v>1.1460239999999999</v>
      </c>
    </row>
    <row r="3244" spans="1:1">
      <c r="A3244">
        <v>1.1459558000000001</v>
      </c>
    </row>
    <row r="3245" spans="1:1">
      <c r="A3245">
        <v>1.1459537</v>
      </c>
    </row>
    <row r="3246" spans="1:1">
      <c r="A3246">
        <v>1.1459503</v>
      </c>
    </row>
    <row r="3247" spans="1:1">
      <c r="A3247">
        <v>1.1458949</v>
      </c>
    </row>
    <row r="3248" spans="1:1">
      <c r="A3248">
        <v>1.1458938000000001</v>
      </c>
    </row>
    <row r="3249" spans="1:1">
      <c r="A3249">
        <v>1.1458735</v>
      </c>
    </row>
    <row r="3250" spans="1:1">
      <c r="A3250">
        <v>1.1458505000000001</v>
      </c>
    </row>
    <row r="3251" spans="1:1">
      <c r="A3251">
        <v>1.1458497999999999</v>
      </c>
    </row>
    <row r="3252" spans="1:1">
      <c r="A3252">
        <v>1.1458328</v>
      </c>
    </row>
    <row r="3253" spans="1:1">
      <c r="A3253">
        <v>1.1458212000000001</v>
      </c>
    </row>
    <row r="3254" spans="1:1">
      <c r="A3254">
        <v>1.1458153</v>
      </c>
    </row>
    <row r="3255" spans="1:1">
      <c r="A3255">
        <v>1.1458060000000001</v>
      </c>
    </row>
    <row r="3256" spans="1:1">
      <c r="A3256">
        <v>1.1457816000000001</v>
      </c>
    </row>
    <row r="3257" spans="1:1">
      <c r="A3257">
        <v>1.1457518</v>
      </c>
    </row>
    <row r="3258" spans="1:1">
      <c r="A3258">
        <v>1.1457462</v>
      </c>
    </row>
    <row r="3259" spans="1:1">
      <c r="A3259">
        <v>1.1456944</v>
      </c>
    </row>
    <row r="3260" spans="1:1">
      <c r="A3260">
        <v>1.1456938999999999</v>
      </c>
    </row>
    <row r="3261" spans="1:1">
      <c r="A3261">
        <v>1.1456394000000001</v>
      </c>
    </row>
    <row r="3262" spans="1:1">
      <c r="A3262">
        <v>1.1456333000000001</v>
      </c>
    </row>
    <row r="3263" spans="1:1">
      <c r="A3263">
        <v>1.1456268000000001</v>
      </c>
    </row>
    <row r="3264" spans="1:1">
      <c r="A3264">
        <v>1.14561</v>
      </c>
    </row>
    <row r="3265" spans="1:1">
      <c r="A3265">
        <v>1.1456055999999999</v>
      </c>
    </row>
    <row r="3266" spans="1:1">
      <c r="A3266">
        <v>1.1455997</v>
      </c>
    </row>
    <row r="3267" spans="1:1">
      <c r="A3267">
        <v>1.145567</v>
      </c>
    </row>
    <row r="3268" spans="1:1">
      <c r="A3268">
        <v>1.1455518</v>
      </c>
    </row>
    <row r="3269" spans="1:1">
      <c r="A3269">
        <v>1.1455252</v>
      </c>
    </row>
    <row r="3270" spans="1:1">
      <c r="A3270">
        <v>1.1455245999999999</v>
      </c>
    </row>
    <row r="3271" spans="1:1">
      <c r="A3271">
        <v>1.1455042</v>
      </c>
    </row>
    <row r="3272" spans="1:1">
      <c r="A3272">
        <v>1.1454755999999999</v>
      </c>
    </row>
    <row r="3273" spans="1:1">
      <c r="A3273">
        <v>1.1454150000000001</v>
      </c>
    </row>
    <row r="3274" spans="1:1">
      <c r="A3274">
        <v>1.1453846000000001</v>
      </c>
    </row>
    <row r="3275" spans="1:1">
      <c r="A3275">
        <v>1.1453757</v>
      </c>
    </row>
    <row r="3276" spans="1:1">
      <c r="A3276">
        <v>1.1453738</v>
      </c>
    </row>
    <row r="3277" spans="1:1">
      <c r="A3277">
        <v>1.1453610000000001</v>
      </c>
    </row>
    <row r="3278" spans="1:1">
      <c r="A3278">
        <v>1.1453070000000001</v>
      </c>
    </row>
    <row r="3279" spans="1:1">
      <c r="A3279">
        <v>1.1453024999999999</v>
      </c>
    </row>
    <row r="3280" spans="1:1">
      <c r="A3280">
        <v>1.1452830000000001</v>
      </c>
    </row>
    <row r="3281" spans="1:1">
      <c r="A3281">
        <v>1.1452738</v>
      </c>
    </row>
    <row r="3282" spans="1:1">
      <c r="A3282">
        <v>1.1452268000000001</v>
      </c>
    </row>
    <row r="3283" spans="1:1">
      <c r="A3283">
        <v>1.1452169999999999</v>
      </c>
    </row>
    <row r="3284" spans="1:1">
      <c r="A3284">
        <v>1.1451884999999999</v>
      </c>
    </row>
    <row r="3285" spans="1:1">
      <c r="A3285">
        <v>1.1451753</v>
      </c>
    </row>
    <row r="3286" spans="1:1">
      <c r="A3286">
        <v>1.1451454000000001</v>
      </c>
    </row>
    <row r="3287" spans="1:1">
      <c r="A3287">
        <v>1.1451229999999999</v>
      </c>
    </row>
    <row r="3288" spans="1:1">
      <c r="A3288">
        <v>1.1451096999999999</v>
      </c>
    </row>
    <row r="3289" spans="1:1">
      <c r="A3289">
        <v>1.1451081999999999</v>
      </c>
    </row>
    <row r="3290" spans="1:1">
      <c r="A3290">
        <v>1.1450393999999999</v>
      </c>
    </row>
    <row r="3291" spans="1:1">
      <c r="A3291">
        <v>1.1448965</v>
      </c>
    </row>
    <row r="3292" spans="1:1">
      <c r="A3292">
        <v>1.144892</v>
      </c>
    </row>
    <row r="3293" spans="1:1">
      <c r="A3293">
        <v>1.1448448</v>
      </c>
    </row>
    <row r="3294" spans="1:1">
      <c r="A3294">
        <v>1.1448407</v>
      </c>
    </row>
    <row r="3295" spans="1:1">
      <c r="A3295">
        <v>1.1448366999999999</v>
      </c>
    </row>
    <row r="3296" spans="1:1">
      <c r="A3296">
        <v>1.1448362999999999</v>
      </c>
    </row>
    <row r="3297" spans="1:1">
      <c r="A3297">
        <v>1.1447320999999999</v>
      </c>
    </row>
    <row r="3298" spans="1:1">
      <c r="A3298">
        <v>1.1447308</v>
      </c>
    </row>
    <row r="3299" spans="1:1">
      <c r="A3299">
        <v>1.1446874</v>
      </c>
    </row>
    <row r="3300" spans="1:1">
      <c r="A3300">
        <v>1.144631</v>
      </c>
    </row>
    <row r="3301" spans="1:1">
      <c r="A3301">
        <v>1.1446239</v>
      </c>
    </row>
    <row r="3302" spans="1:1">
      <c r="A3302">
        <v>1.1446061000000001</v>
      </c>
    </row>
    <row r="3303" spans="1:1">
      <c r="A3303">
        <v>1.144593</v>
      </c>
    </row>
    <row r="3304" spans="1:1">
      <c r="A3304">
        <v>1.1445843</v>
      </c>
    </row>
    <row r="3305" spans="1:1">
      <c r="A3305">
        <v>1.1445755</v>
      </c>
    </row>
    <row r="3306" spans="1:1">
      <c r="A3306">
        <v>1.144566</v>
      </c>
    </row>
    <row r="3307" spans="1:1">
      <c r="A3307">
        <v>1.1444894000000001</v>
      </c>
    </row>
    <row r="3308" spans="1:1">
      <c r="A3308">
        <v>1.1444892</v>
      </c>
    </row>
    <row r="3309" spans="1:1">
      <c r="A3309">
        <v>1.1444875999999999</v>
      </c>
    </row>
    <row r="3310" spans="1:1">
      <c r="A3310">
        <v>1.1444802000000001</v>
      </c>
    </row>
    <row r="3311" spans="1:1">
      <c r="A3311">
        <v>1.1444753000000001</v>
      </c>
    </row>
    <row r="3312" spans="1:1">
      <c r="A3312">
        <v>1.144474</v>
      </c>
    </row>
    <row r="3313" spans="1:1">
      <c r="A3313">
        <v>1.1444506999999999</v>
      </c>
    </row>
    <row r="3314" spans="1:1">
      <c r="A3314">
        <v>1.1444502000000001</v>
      </c>
    </row>
    <row r="3315" spans="1:1">
      <c r="A3315">
        <v>1.1444472000000001</v>
      </c>
    </row>
    <row r="3316" spans="1:1">
      <c r="A3316">
        <v>1.1444452000000001</v>
      </c>
    </row>
    <row r="3317" spans="1:1">
      <c r="A3317">
        <v>1.144433</v>
      </c>
    </row>
    <row r="3318" spans="1:1">
      <c r="A3318">
        <v>1.1443981999999999</v>
      </c>
    </row>
    <row r="3319" spans="1:1">
      <c r="A3319">
        <v>1.1443775</v>
      </c>
    </row>
    <row r="3320" spans="1:1">
      <c r="A3320">
        <v>1.1443730000000001</v>
      </c>
    </row>
    <row r="3321" spans="1:1">
      <c r="A3321">
        <v>1.1443511</v>
      </c>
    </row>
    <row r="3322" spans="1:1">
      <c r="A3322">
        <v>1.1443212</v>
      </c>
    </row>
    <row r="3323" spans="1:1">
      <c r="A3323">
        <v>1.1443208</v>
      </c>
    </row>
    <row r="3324" spans="1:1">
      <c r="A3324">
        <v>1.1443004999999999</v>
      </c>
    </row>
    <row r="3325" spans="1:1">
      <c r="A3325">
        <v>1.1442933</v>
      </c>
    </row>
    <row r="3326" spans="1:1">
      <c r="A3326">
        <v>1.1442767</v>
      </c>
    </row>
    <row r="3327" spans="1:1">
      <c r="A3327">
        <v>1.1442737999999999</v>
      </c>
    </row>
    <row r="3328" spans="1:1">
      <c r="A3328">
        <v>1.1442232999999999</v>
      </c>
    </row>
    <row r="3329" spans="1:1">
      <c r="A3329">
        <v>1.1442108</v>
      </c>
    </row>
    <row r="3330" spans="1:1">
      <c r="A3330">
        <v>1.144207</v>
      </c>
    </row>
    <row r="3331" spans="1:1">
      <c r="A3331">
        <v>1.1441808</v>
      </c>
    </row>
    <row r="3332" spans="1:1">
      <c r="A3332">
        <v>1.1440569</v>
      </c>
    </row>
    <row r="3333" spans="1:1">
      <c r="A3333">
        <v>1.1440387999999999</v>
      </c>
    </row>
    <row r="3334" spans="1:1">
      <c r="A3334">
        <v>1.1440182999999999</v>
      </c>
    </row>
    <row r="3335" spans="1:1">
      <c r="A3335">
        <v>1.1440170999999999</v>
      </c>
    </row>
    <row r="3336" spans="1:1">
      <c r="A3336">
        <v>1.1440125000000001</v>
      </c>
    </row>
    <row r="3337" spans="1:1">
      <c r="A3337">
        <v>1.1439904000000001</v>
      </c>
    </row>
    <row r="3338" spans="1:1">
      <c r="A3338">
        <v>1.1439408</v>
      </c>
    </row>
    <row r="3339" spans="1:1">
      <c r="A3339">
        <v>1.1439303999999999</v>
      </c>
    </row>
    <row r="3340" spans="1:1">
      <c r="A3340">
        <v>1.1439201000000001</v>
      </c>
    </row>
    <row r="3341" spans="1:1">
      <c r="A3341">
        <v>1.14391</v>
      </c>
    </row>
    <row r="3342" spans="1:1">
      <c r="A3342">
        <v>1.1438074</v>
      </c>
    </row>
    <row r="3343" spans="1:1">
      <c r="A3343">
        <v>1.1438032</v>
      </c>
    </row>
    <row r="3344" spans="1:1">
      <c r="A3344">
        <v>1.1437782999999999</v>
      </c>
    </row>
    <row r="3345" spans="1:1">
      <c r="A3345">
        <v>1.1437128999999999</v>
      </c>
    </row>
    <row r="3346" spans="1:1">
      <c r="A3346">
        <v>1.1437037999999999</v>
      </c>
    </row>
    <row r="3347" spans="1:1">
      <c r="A3347">
        <v>1.1436980999999999</v>
      </c>
    </row>
    <row r="3348" spans="1:1">
      <c r="A3348">
        <v>1.1436162999999999</v>
      </c>
    </row>
    <row r="3349" spans="1:1">
      <c r="A3349">
        <v>1.1436002000000001</v>
      </c>
    </row>
    <row r="3350" spans="1:1">
      <c r="A3350">
        <v>1.1435632</v>
      </c>
    </row>
    <row r="3351" spans="1:1">
      <c r="A3351">
        <v>1.1435616</v>
      </c>
    </row>
    <row r="3352" spans="1:1">
      <c r="A3352">
        <v>1.1435580000000001</v>
      </c>
    </row>
    <row r="3353" spans="1:1">
      <c r="A3353">
        <v>1.1435432000000001</v>
      </c>
    </row>
    <row r="3354" spans="1:1">
      <c r="A3354">
        <v>1.1435316</v>
      </c>
    </row>
    <row r="3355" spans="1:1">
      <c r="A3355">
        <v>1.1434588000000001</v>
      </c>
    </row>
    <row r="3356" spans="1:1">
      <c r="A3356">
        <v>1.1434443999999999</v>
      </c>
    </row>
    <row r="3357" spans="1:1">
      <c r="A3357">
        <v>1.1434388</v>
      </c>
    </row>
    <row r="3358" spans="1:1">
      <c r="A3358">
        <v>1.1433975999999999</v>
      </c>
    </row>
    <row r="3359" spans="1:1">
      <c r="A3359">
        <v>1.1433618000000001</v>
      </c>
    </row>
    <row r="3360" spans="1:1">
      <c r="A3360">
        <v>1.1433610999999999</v>
      </c>
    </row>
    <row r="3361" spans="1:1">
      <c r="A3361">
        <v>1.1432973</v>
      </c>
    </row>
    <row r="3362" spans="1:1">
      <c r="A3362">
        <v>1.1432016</v>
      </c>
    </row>
    <row r="3363" spans="1:1">
      <c r="A3363">
        <v>1.1431773999999999</v>
      </c>
    </row>
    <row r="3364" spans="1:1">
      <c r="A3364">
        <v>1.1431754000000001</v>
      </c>
    </row>
    <row r="3365" spans="1:1">
      <c r="A3365">
        <v>1.1430589</v>
      </c>
    </row>
    <row r="3366" spans="1:1">
      <c r="A3366">
        <v>1.1430304</v>
      </c>
    </row>
    <row r="3367" spans="1:1">
      <c r="A3367">
        <v>1.1429651999999999</v>
      </c>
    </row>
    <row r="3368" spans="1:1">
      <c r="A3368">
        <v>1.1429616</v>
      </c>
    </row>
    <row r="3369" spans="1:1">
      <c r="A3369">
        <v>1.1429606999999999</v>
      </c>
    </row>
    <row r="3370" spans="1:1">
      <c r="A3370">
        <v>1.1429471</v>
      </c>
    </row>
    <row r="3371" spans="1:1">
      <c r="A3371">
        <v>1.1429416999999999</v>
      </c>
    </row>
    <row r="3372" spans="1:1">
      <c r="A3372">
        <v>1.1429346</v>
      </c>
    </row>
    <row r="3373" spans="1:1">
      <c r="A3373">
        <v>1.1429339999999999</v>
      </c>
    </row>
    <row r="3374" spans="1:1">
      <c r="A3374">
        <v>1.14293</v>
      </c>
    </row>
    <row r="3375" spans="1:1">
      <c r="A3375">
        <v>1.1428868999999999</v>
      </c>
    </row>
    <row r="3376" spans="1:1">
      <c r="A3376">
        <v>1.1428843</v>
      </c>
    </row>
    <row r="3377" spans="1:1">
      <c r="A3377">
        <v>1.1428720999999999</v>
      </c>
    </row>
    <row r="3378" spans="1:1">
      <c r="A3378">
        <v>1.1428586000000001</v>
      </c>
    </row>
    <row r="3379" spans="1:1">
      <c r="A3379">
        <v>1.1428578</v>
      </c>
    </row>
    <row r="3380" spans="1:1">
      <c r="A3380">
        <v>1.142827</v>
      </c>
    </row>
    <row r="3381" spans="1:1">
      <c r="A3381">
        <v>1.1427974000000001</v>
      </c>
    </row>
    <row r="3382" spans="1:1">
      <c r="A3382">
        <v>1.1427176999999999</v>
      </c>
    </row>
    <row r="3383" spans="1:1">
      <c r="A3383">
        <v>1.1426525999999999</v>
      </c>
    </row>
    <row r="3384" spans="1:1">
      <c r="A3384">
        <v>1.1426434999999999</v>
      </c>
    </row>
    <row r="3385" spans="1:1">
      <c r="A3385">
        <v>1.1425962000000001</v>
      </c>
    </row>
    <row r="3386" spans="1:1">
      <c r="A3386">
        <v>1.1425548999999999</v>
      </c>
    </row>
    <row r="3387" spans="1:1">
      <c r="A3387">
        <v>1.1425160999999999</v>
      </c>
    </row>
    <row r="3388" spans="1:1">
      <c r="A3388">
        <v>1.1424998</v>
      </c>
    </row>
    <row r="3389" spans="1:1">
      <c r="A3389">
        <v>1.1424905000000001</v>
      </c>
    </row>
    <row r="3390" spans="1:1">
      <c r="A3390">
        <v>1.1424871999999999</v>
      </c>
    </row>
    <row r="3391" spans="1:1">
      <c r="A3391">
        <v>1.1424823</v>
      </c>
    </row>
    <row r="3392" spans="1:1">
      <c r="A3392">
        <v>1.1424592</v>
      </c>
    </row>
    <row r="3393" spans="1:1">
      <c r="A3393">
        <v>1.1424384999999999</v>
      </c>
    </row>
    <row r="3394" spans="1:1">
      <c r="A3394">
        <v>1.1423848000000001</v>
      </c>
    </row>
    <row r="3395" spans="1:1">
      <c r="A3395">
        <v>1.1423839</v>
      </c>
    </row>
    <row r="3396" spans="1:1">
      <c r="A3396">
        <v>1.1423806999999999</v>
      </c>
    </row>
    <row r="3397" spans="1:1">
      <c r="A3397">
        <v>1.1423452000000001</v>
      </c>
    </row>
    <row r="3398" spans="1:1">
      <c r="A3398">
        <v>1.1423409</v>
      </c>
    </row>
    <row r="3399" spans="1:1">
      <c r="A3399">
        <v>1.1423365999999999</v>
      </c>
    </row>
    <row r="3400" spans="1:1">
      <c r="A3400">
        <v>1.1423323000000001</v>
      </c>
    </row>
    <row r="3401" spans="1:1">
      <c r="A3401">
        <v>1.1423254</v>
      </c>
    </row>
    <row r="3402" spans="1:1">
      <c r="A3402">
        <v>1.1423113</v>
      </c>
    </row>
    <row r="3403" spans="1:1">
      <c r="A3403">
        <v>1.1422924000000001</v>
      </c>
    </row>
    <row r="3404" spans="1:1">
      <c r="A3404">
        <v>1.1422840000000001</v>
      </c>
    </row>
    <row r="3405" spans="1:1">
      <c r="A3405">
        <v>1.1422645</v>
      </c>
    </row>
    <row r="3406" spans="1:1">
      <c r="A3406">
        <v>1.1421694</v>
      </c>
    </row>
    <row r="3407" spans="1:1">
      <c r="A3407">
        <v>1.1421167999999999</v>
      </c>
    </row>
    <row r="3408" spans="1:1">
      <c r="A3408">
        <v>1.1420999000000001</v>
      </c>
    </row>
    <row r="3409" spans="1:1">
      <c r="A3409">
        <v>1.142091</v>
      </c>
    </row>
    <row r="3410" spans="1:1">
      <c r="A3410">
        <v>1.1420243999999999</v>
      </c>
    </row>
    <row r="3411" spans="1:1">
      <c r="A3411">
        <v>1.1420205000000001</v>
      </c>
    </row>
    <row r="3412" spans="1:1">
      <c r="A3412">
        <v>1.1420108</v>
      </c>
    </row>
    <row r="3413" spans="1:1">
      <c r="A3413">
        <v>1.1419786999999999</v>
      </c>
    </row>
    <row r="3414" spans="1:1">
      <c r="A3414">
        <v>1.1419269999999999</v>
      </c>
    </row>
    <row r="3415" spans="1:1">
      <c r="A3415">
        <v>1.14191</v>
      </c>
    </row>
    <row r="3416" spans="1:1">
      <c r="A3416">
        <v>1.1418942000000001</v>
      </c>
    </row>
    <row r="3417" spans="1:1">
      <c r="A3417">
        <v>1.1418740999999999</v>
      </c>
    </row>
    <row r="3418" spans="1:1">
      <c r="A3418">
        <v>1.1418520999999999</v>
      </c>
    </row>
    <row r="3419" spans="1:1">
      <c r="A3419">
        <v>1.1418016</v>
      </c>
    </row>
    <row r="3420" spans="1:1">
      <c r="A3420">
        <v>1.1417991000000001</v>
      </c>
    </row>
    <row r="3421" spans="1:1">
      <c r="A3421">
        <v>1.1417577999999999</v>
      </c>
    </row>
    <row r="3422" spans="1:1">
      <c r="A3422">
        <v>1.1417474000000001</v>
      </c>
    </row>
    <row r="3423" spans="1:1">
      <c r="A3423">
        <v>1.1416892000000001</v>
      </c>
    </row>
    <row r="3424" spans="1:1">
      <c r="A3424">
        <v>1.1416706000000001</v>
      </c>
    </row>
    <row r="3425" spans="1:1">
      <c r="A3425">
        <v>1.1416678</v>
      </c>
    </row>
    <row r="3426" spans="1:1">
      <c r="A3426">
        <v>1.1416332</v>
      </c>
    </row>
    <row r="3427" spans="1:1">
      <c r="A3427">
        <v>1.1415963</v>
      </c>
    </row>
    <row r="3428" spans="1:1">
      <c r="A3428">
        <v>1.1415869999999999</v>
      </c>
    </row>
    <row r="3429" spans="1:1">
      <c r="A3429">
        <v>1.1415812000000001</v>
      </c>
    </row>
    <row r="3430" spans="1:1">
      <c r="A3430">
        <v>1.1415628</v>
      </c>
    </row>
    <row r="3431" spans="1:1">
      <c r="A3431">
        <v>1.1415181999999999</v>
      </c>
    </row>
    <row r="3432" spans="1:1">
      <c r="A3432">
        <v>1.1414801000000001</v>
      </c>
    </row>
    <row r="3433" spans="1:1">
      <c r="A3433">
        <v>1.1414219000000001</v>
      </c>
    </row>
    <row r="3434" spans="1:1">
      <c r="A3434">
        <v>1.1414203999999999</v>
      </c>
    </row>
    <row r="3435" spans="1:1">
      <c r="A3435">
        <v>1.1414015</v>
      </c>
    </row>
    <row r="3436" spans="1:1">
      <c r="A3436">
        <v>1.1413871</v>
      </c>
    </row>
    <row r="3437" spans="1:1">
      <c r="A3437">
        <v>1.1413738</v>
      </c>
    </row>
    <row r="3438" spans="1:1">
      <c r="A3438">
        <v>1.1413253999999999</v>
      </c>
    </row>
    <row r="3439" spans="1:1">
      <c r="A3439">
        <v>1.1413116000000001</v>
      </c>
    </row>
    <row r="3440" spans="1:1">
      <c r="A3440">
        <v>1.1413078000000001</v>
      </c>
    </row>
    <row r="3441" spans="1:1">
      <c r="A3441">
        <v>1.1413002000000001</v>
      </c>
    </row>
    <row r="3442" spans="1:1">
      <c r="A3442">
        <v>1.1412831999999999</v>
      </c>
    </row>
    <row r="3443" spans="1:1">
      <c r="A3443">
        <v>1.1412312</v>
      </c>
    </row>
    <row r="3444" spans="1:1">
      <c r="A3444">
        <v>1.1412207000000001</v>
      </c>
    </row>
    <row r="3445" spans="1:1">
      <c r="A3445">
        <v>1.1412187</v>
      </c>
    </row>
    <row r="3446" spans="1:1">
      <c r="A3446">
        <v>1.1411929999999999</v>
      </c>
    </row>
    <row r="3447" spans="1:1">
      <c r="A3447">
        <v>1.1411661</v>
      </c>
    </row>
    <row r="3448" spans="1:1">
      <c r="A3448">
        <v>1.1410488999999999</v>
      </c>
    </row>
    <row r="3449" spans="1:1">
      <c r="A3449">
        <v>1.1410224</v>
      </c>
    </row>
    <row r="3450" spans="1:1">
      <c r="A3450">
        <v>1.1410202</v>
      </c>
    </row>
    <row r="3451" spans="1:1">
      <c r="A3451">
        <v>1.140987</v>
      </c>
    </row>
    <row r="3452" spans="1:1">
      <c r="A3452">
        <v>1.1409450999999999</v>
      </c>
    </row>
    <row r="3453" spans="1:1">
      <c r="A3453">
        <v>1.1409423000000001</v>
      </c>
    </row>
    <row r="3454" spans="1:1">
      <c r="A3454">
        <v>1.140898</v>
      </c>
    </row>
    <row r="3455" spans="1:1">
      <c r="A3455">
        <v>1.1408775</v>
      </c>
    </row>
    <row r="3456" spans="1:1">
      <c r="A3456">
        <v>1.1408559</v>
      </c>
    </row>
    <row r="3457" spans="1:1">
      <c r="A3457">
        <v>1.1408547</v>
      </c>
    </row>
    <row r="3458" spans="1:1">
      <c r="A3458">
        <v>1.1408035000000001</v>
      </c>
    </row>
    <row r="3459" spans="1:1">
      <c r="A3459">
        <v>1.1407863</v>
      </c>
    </row>
    <row r="3460" spans="1:1">
      <c r="A3460">
        <v>1.1407647000000001</v>
      </c>
    </row>
    <row r="3461" spans="1:1">
      <c r="A3461">
        <v>1.1407636000000001</v>
      </c>
    </row>
    <row r="3462" spans="1:1">
      <c r="A3462">
        <v>1.1407566</v>
      </c>
    </row>
    <row r="3463" spans="1:1">
      <c r="A3463">
        <v>1.1407547</v>
      </c>
    </row>
    <row r="3464" spans="1:1">
      <c r="A3464">
        <v>1.1406947000000001</v>
      </c>
    </row>
    <row r="3465" spans="1:1">
      <c r="A3465">
        <v>1.1406896</v>
      </c>
    </row>
    <row r="3466" spans="1:1">
      <c r="A3466">
        <v>1.1406778</v>
      </c>
    </row>
    <row r="3467" spans="1:1">
      <c r="A3467">
        <v>1.1406319</v>
      </c>
    </row>
    <row r="3468" spans="1:1">
      <c r="A3468">
        <v>1.1405908</v>
      </c>
    </row>
    <row r="3469" spans="1:1">
      <c r="A3469">
        <v>1.1405879999999999</v>
      </c>
    </row>
    <row r="3470" spans="1:1">
      <c r="A3470">
        <v>1.1405774</v>
      </c>
    </row>
    <row r="3471" spans="1:1">
      <c r="A3471">
        <v>1.1405711999999999</v>
      </c>
    </row>
    <row r="3472" spans="1:1">
      <c r="A3472">
        <v>1.1405532</v>
      </c>
    </row>
    <row r="3473" spans="1:1">
      <c r="A3473">
        <v>1.1405126000000001</v>
      </c>
    </row>
    <row r="3474" spans="1:1">
      <c r="A3474">
        <v>1.1404901999999999</v>
      </c>
    </row>
    <row r="3475" spans="1:1">
      <c r="A3475">
        <v>1.1404561</v>
      </c>
    </row>
    <row r="3476" spans="1:1">
      <c r="A3476">
        <v>1.1404544000000001</v>
      </c>
    </row>
    <row r="3477" spans="1:1">
      <c r="A3477">
        <v>1.1404002</v>
      </c>
    </row>
    <row r="3478" spans="1:1">
      <c r="A3478">
        <v>1.1403585999999999</v>
      </c>
    </row>
    <row r="3479" spans="1:1">
      <c r="A3479">
        <v>1.1403475999999999</v>
      </c>
    </row>
    <row r="3480" spans="1:1">
      <c r="A3480">
        <v>1.1403403000000001</v>
      </c>
    </row>
    <row r="3481" spans="1:1">
      <c r="A3481">
        <v>1.1403323000000001</v>
      </c>
    </row>
    <row r="3482" spans="1:1">
      <c r="A3482">
        <v>1.1403285000000001</v>
      </c>
    </row>
    <row r="3483" spans="1:1">
      <c r="A3483">
        <v>1.1403257</v>
      </c>
    </row>
    <row r="3484" spans="1:1">
      <c r="A3484">
        <v>1.1403220999999999</v>
      </c>
    </row>
    <row r="3485" spans="1:1">
      <c r="A3485">
        <v>1.1403152000000001</v>
      </c>
    </row>
    <row r="3486" spans="1:1">
      <c r="A3486">
        <v>1.1403034999999999</v>
      </c>
    </row>
    <row r="3487" spans="1:1">
      <c r="A3487">
        <v>1.1403025</v>
      </c>
    </row>
    <row r="3488" spans="1:1">
      <c r="A3488">
        <v>1.1402779000000001</v>
      </c>
    </row>
    <row r="3489" spans="1:1">
      <c r="A3489">
        <v>1.1402551999999999</v>
      </c>
    </row>
    <row r="3490" spans="1:1">
      <c r="A3490">
        <v>1.1402197999999999</v>
      </c>
    </row>
    <row r="3491" spans="1:1">
      <c r="A3491">
        <v>1.1401576</v>
      </c>
    </row>
    <row r="3492" spans="1:1">
      <c r="A3492">
        <v>1.1401447</v>
      </c>
    </row>
    <row r="3493" spans="1:1">
      <c r="A3493">
        <v>1.140137</v>
      </c>
    </row>
    <row r="3494" spans="1:1">
      <c r="A3494">
        <v>1.1401129000000001</v>
      </c>
    </row>
    <row r="3495" spans="1:1">
      <c r="A3495">
        <v>1.1401053999999999</v>
      </c>
    </row>
    <row r="3496" spans="1:1">
      <c r="A3496">
        <v>1.1401030999999999</v>
      </c>
    </row>
    <row r="3497" spans="1:1">
      <c r="A3497">
        <v>1.1400775999999999</v>
      </c>
    </row>
    <row r="3498" spans="1:1">
      <c r="A3498">
        <v>1.1400756999999999</v>
      </c>
    </row>
    <row r="3499" spans="1:1">
      <c r="A3499">
        <v>1.140039</v>
      </c>
    </row>
    <row r="3500" spans="1:1">
      <c r="A3500">
        <v>1.1400284999999999</v>
      </c>
    </row>
    <row r="3501" spans="1:1">
      <c r="A3501">
        <v>1.1399847999999999</v>
      </c>
    </row>
    <row r="3502" spans="1:1">
      <c r="A3502">
        <v>1.1399248</v>
      </c>
    </row>
    <row r="3503" spans="1:1">
      <c r="A3503">
        <v>1.1398774</v>
      </c>
    </row>
    <row r="3504" spans="1:1">
      <c r="A3504">
        <v>1.1398735</v>
      </c>
    </row>
    <row r="3505" spans="1:1">
      <c r="A3505">
        <v>1.1398543999999999</v>
      </c>
    </row>
    <row r="3506" spans="1:1">
      <c r="A3506">
        <v>1.1398474999999999</v>
      </c>
    </row>
    <row r="3507" spans="1:1">
      <c r="A3507">
        <v>1.1398021</v>
      </c>
    </row>
    <row r="3508" spans="1:1">
      <c r="A3508">
        <v>1.1398017</v>
      </c>
    </row>
    <row r="3509" spans="1:1">
      <c r="A3509">
        <v>1.1397778999999999</v>
      </c>
    </row>
    <row r="3510" spans="1:1">
      <c r="A3510">
        <v>1.1397474999999999</v>
      </c>
    </row>
    <row r="3511" spans="1:1">
      <c r="A3511">
        <v>1.1397439</v>
      </c>
    </row>
    <row r="3512" spans="1:1">
      <c r="A3512">
        <v>1.139737</v>
      </c>
    </row>
    <row r="3513" spans="1:1">
      <c r="A3513">
        <v>1.1397056999999999</v>
      </c>
    </row>
    <row r="3514" spans="1:1">
      <c r="A3514">
        <v>1.1396937</v>
      </c>
    </row>
    <row r="3515" spans="1:1">
      <c r="A3515">
        <v>1.1396443999999999</v>
      </c>
    </row>
    <row r="3516" spans="1:1">
      <c r="A3516">
        <v>1.1396341000000001</v>
      </c>
    </row>
    <row r="3517" spans="1:1">
      <c r="A3517">
        <v>1.1396203</v>
      </c>
    </row>
    <row r="3518" spans="1:1">
      <c r="A3518">
        <v>1.1396173000000001</v>
      </c>
    </row>
    <row r="3519" spans="1:1">
      <c r="A3519">
        <v>1.1395905</v>
      </c>
    </row>
    <row r="3520" spans="1:1">
      <c r="A3520">
        <v>1.1395705</v>
      </c>
    </row>
    <row r="3521" spans="1:1">
      <c r="A3521">
        <v>1.1395563</v>
      </c>
    </row>
    <row r="3522" spans="1:1">
      <c r="A3522">
        <v>1.139554</v>
      </c>
    </row>
    <row r="3523" spans="1:1">
      <c r="A3523">
        <v>1.1395379999999999</v>
      </c>
    </row>
    <row r="3524" spans="1:1">
      <c r="A3524">
        <v>1.1395255</v>
      </c>
    </row>
    <row r="3525" spans="1:1">
      <c r="A3525">
        <v>1.1395</v>
      </c>
    </row>
    <row r="3526" spans="1:1">
      <c r="A3526">
        <v>1.1394861999999999</v>
      </c>
    </row>
    <row r="3527" spans="1:1">
      <c r="A3527">
        <v>1.1394793000000001</v>
      </c>
    </row>
    <row r="3528" spans="1:1">
      <c r="A3528">
        <v>1.1394709999999999</v>
      </c>
    </row>
    <row r="3529" spans="1:1">
      <c r="A3529">
        <v>1.1393825</v>
      </c>
    </row>
    <row r="3530" spans="1:1">
      <c r="A3530">
        <v>1.1393468</v>
      </c>
    </row>
    <row r="3531" spans="1:1">
      <c r="A3531">
        <v>1.1392553000000001</v>
      </c>
    </row>
    <row r="3532" spans="1:1">
      <c r="A3532">
        <v>1.1392487</v>
      </c>
    </row>
    <row r="3533" spans="1:1">
      <c r="A3533">
        <v>1.1392471</v>
      </c>
    </row>
    <row r="3534" spans="1:1">
      <c r="A3534">
        <v>1.1392338</v>
      </c>
    </row>
    <row r="3535" spans="1:1">
      <c r="A3535">
        <v>1.1392334</v>
      </c>
    </row>
    <row r="3536" spans="1:1">
      <c r="A3536">
        <v>1.1392005999999999</v>
      </c>
    </row>
    <row r="3537" spans="1:1">
      <c r="A3537">
        <v>1.1391788</v>
      </c>
    </row>
    <row r="3538" spans="1:1">
      <c r="A3538">
        <v>1.1391718</v>
      </c>
    </row>
    <row r="3539" spans="1:1">
      <c r="A3539">
        <v>1.1391704</v>
      </c>
    </row>
    <row r="3540" spans="1:1">
      <c r="A3540">
        <v>1.1391541000000001</v>
      </c>
    </row>
    <row r="3541" spans="1:1">
      <c r="A3541">
        <v>1.1391525</v>
      </c>
    </row>
    <row r="3542" spans="1:1">
      <c r="A3542">
        <v>1.1391461000000001</v>
      </c>
    </row>
    <row r="3543" spans="1:1">
      <c r="A3543">
        <v>1.1391230000000001</v>
      </c>
    </row>
    <row r="3544" spans="1:1">
      <c r="A3544">
        <v>1.1391115999999999</v>
      </c>
    </row>
    <row r="3545" spans="1:1">
      <c r="A3545">
        <v>1.1389848</v>
      </c>
    </row>
    <row r="3546" spans="1:1">
      <c r="A3546">
        <v>1.1389590000000001</v>
      </c>
    </row>
    <row r="3547" spans="1:1">
      <c r="A3547">
        <v>1.1389507000000001</v>
      </c>
    </row>
    <row r="3548" spans="1:1">
      <c r="A3548">
        <v>1.1389343000000001</v>
      </c>
    </row>
    <row r="3549" spans="1:1">
      <c r="A3549">
        <v>1.1389020999999999</v>
      </c>
    </row>
    <row r="3550" spans="1:1">
      <c r="A3550">
        <v>1.1389011</v>
      </c>
    </row>
    <row r="3551" spans="1:1">
      <c r="A3551">
        <v>1.1388958</v>
      </c>
    </row>
    <row r="3552" spans="1:1">
      <c r="A3552">
        <v>1.1388895999999999</v>
      </c>
    </row>
    <row r="3553" spans="1:1">
      <c r="A3553">
        <v>1.138881</v>
      </c>
    </row>
    <row r="3554" spans="1:1">
      <c r="A3554">
        <v>1.1388529999999999</v>
      </c>
    </row>
    <row r="3555" spans="1:1">
      <c r="A3555">
        <v>1.1388446999999999</v>
      </c>
    </row>
    <row r="3556" spans="1:1">
      <c r="A3556">
        <v>1.1387898000000001</v>
      </c>
    </row>
    <row r="3557" spans="1:1">
      <c r="A3557">
        <v>1.1387693999999999</v>
      </c>
    </row>
    <row r="3558" spans="1:1">
      <c r="A3558">
        <v>1.1387370000000001</v>
      </c>
    </row>
    <row r="3559" spans="1:1">
      <c r="A3559">
        <v>1.1387129</v>
      </c>
    </row>
    <row r="3560" spans="1:1">
      <c r="A3560">
        <v>1.1387027999999999</v>
      </c>
    </row>
    <row r="3561" spans="1:1">
      <c r="A3561">
        <v>1.1386999</v>
      </c>
    </row>
    <row r="3562" spans="1:1">
      <c r="A3562">
        <v>1.1386871000000001</v>
      </c>
    </row>
    <row r="3563" spans="1:1">
      <c r="A3563">
        <v>1.1386425</v>
      </c>
    </row>
    <row r="3564" spans="1:1">
      <c r="A3564">
        <v>1.1386259000000001</v>
      </c>
    </row>
    <row r="3565" spans="1:1">
      <c r="A3565">
        <v>1.1385965</v>
      </c>
    </row>
    <row r="3566" spans="1:1">
      <c r="A3566">
        <v>1.1385875999999999</v>
      </c>
    </row>
    <row r="3567" spans="1:1">
      <c r="A3567">
        <v>1.1385771</v>
      </c>
    </row>
    <row r="3568" spans="1:1">
      <c r="A3568">
        <v>1.1385749999999999</v>
      </c>
    </row>
    <row r="3569" spans="1:1">
      <c r="A3569">
        <v>1.1385609000000001</v>
      </c>
    </row>
    <row r="3570" spans="1:1">
      <c r="A3570">
        <v>1.1385554</v>
      </c>
    </row>
    <row r="3571" spans="1:1">
      <c r="A3571">
        <v>1.1385322</v>
      </c>
    </row>
    <row r="3572" spans="1:1">
      <c r="A3572">
        <v>1.1385041</v>
      </c>
    </row>
    <row r="3573" spans="1:1">
      <c r="A3573">
        <v>1.138493</v>
      </c>
    </row>
    <row r="3574" spans="1:1">
      <c r="A3574">
        <v>1.138482</v>
      </c>
    </row>
    <row r="3575" spans="1:1">
      <c r="A3575">
        <v>1.1384581</v>
      </c>
    </row>
    <row r="3576" spans="1:1">
      <c r="A3576">
        <v>1.1384542</v>
      </c>
    </row>
    <row r="3577" spans="1:1">
      <c r="A3577">
        <v>1.1384386</v>
      </c>
    </row>
    <row r="3578" spans="1:1">
      <c r="A3578">
        <v>1.1384352</v>
      </c>
    </row>
    <row r="3579" spans="1:1">
      <c r="A3579">
        <v>1.1384202000000001</v>
      </c>
    </row>
    <row r="3580" spans="1:1">
      <c r="A3580">
        <v>1.1384137999999999</v>
      </c>
    </row>
    <row r="3581" spans="1:1">
      <c r="A3581">
        <v>1.1383586000000001</v>
      </c>
    </row>
    <row r="3582" spans="1:1">
      <c r="A3582">
        <v>1.1383429</v>
      </c>
    </row>
    <row r="3583" spans="1:1">
      <c r="A3583">
        <v>1.1382924000000001</v>
      </c>
    </row>
    <row r="3584" spans="1:1">
      <c r="A3584">
        <v>1.1382874999999999</v>
      </c>
    </row>
    <row r="3585" spans="1:1">
      <c r="A3585">
        <v>1.1382656</v>
      </c>
    </row>
    <row r="3586" spans="1:1">
      <c r="A3586">
        <v>1.1382110000000001</v>
      </c>
    </row>
    <row r="3587" spans="1:1">
      <c r="A3587">
        <v>1.1382089</v>
      </c>
    </row>
    <row r="3588" spans="1:1">
      <c r="A3588">
        <v>1.1381931999999999</v>
      </c>
    </row>
    <row r="3589" spans="1:1">
      <c r="A3589">
        <v>1.1381707000000001</v>
      </c>
    </row>
    <row r="3590" spans="1:1">
      <c r="A3590">
        <v>1.1381576</v>
      </c>
    </row>
    <row r="3591" spans="1:1">
      <c r="A3591">
        <v>1.1381270000000001</v>
      </c>
    </row>
    <row r="3592" spans="1:1">
      <c r="A3592">
        <v>1.1380831</v>
      </c>
    </row>
    <row r="3593" spans="1:1">
      <c r="A3593">
        <v>1.1380146</v>
      </c>
    </row>
    <row r="3594" spans="1:1">
      <c r="A3594">
        <v>1.1380075999999999</v>
      </c>
    </row>
    <row r="3595" spans="1:1">
      <c r="A3595">
        <v>1.137966</v>
      </c>
    </row>
    <row r="3596" spans="1:1">
      <c r="A3596">
        <v>1.1379615000000001</v>
      </c>
    </row>
    <row r="3597" spans="1:1">
      <c r="A3597">
        <v>1.1379520999999999</v>
      </c>
    </row>
    <row r="3598" spans="1:1">
      <c r="A3598">
        <v>1.1379357999999999</v>
      </c>
    </row>
    <row r="3599" spans="1:1">
      <c r="A3599">
        <v>1.1379306</v>
      </c>
    </row>
    <row r="3600" spans="1:1">
      <c r="A3600">
        <v>1.1379123</v>
      </c>
    </row>
    <row r="3601" spans="1:1">
      <c r="A3601">
        <v>1.1379011999999999</v>
      </c>
    </row>
    <row r="3602" spans="1:1">
      <c r="A3602">
        <v>1.1378872</v>
      </c>
    </row>
    <row r="3603" spans="1:1">
      <c r="A3603">
        <v>1.1378782000000001</v>
      </c>
    </row>
    <row r="3604" spans="1:1">
      <c r="A3604">
        <v>1.1378393</v>
      </c>
    </row>
    <row r="3605" spans="1:1">
      <c r="A3605">
        <v>1.1378242999999999</v>
      </c>
    </row>
    <row r="3606" spans="1:1">
      <c r="A3606">
        <v>1.1378195</v>
      </c>
    </row>
    <row r="3607" spans="1:1">
      <c r="A3607">
        <v>1.1378136999999999</v>
      </c>
    </row>
    <row r="3608" spans="1:1">
      <c r="A3608">
        <v>1.1377900000000001</v>
      </c>
    </row>
    <row r="3609" spans="1:1">
      <c r="A3609">
        <v>1.1377839000000001</v>
      </c>
    </row>
    <row r="3610" spans="1:1">
      <c r="A3610">
        <v>1.1377809999999999</v>
      </c>
    </row>
    <row r="3611" spans="1:1">
      <c r="A3611">
        <v>1.1377683000000001</v>
      </c>
    </row>
    <row r="3612" spans="1:1">
      <c r="A3612">
        <v>1.1377166999999999</v>
      </c>
    </row>
    <row r="3613" spans="1:1">
      <c r="A3613">
        <v>1.1376331</v>
      </c>
    </row>
    <row r="3614" spans="1:1">
      <c r="A3614">
        <v>1.1376128999999999</v>
      </c>
    </row>
    <row r="3615" spans="1:1">
      <c r="A3615">
        <v>1.1376088</v>
      </c>
    </row>
    <row r="3616" spans="1:1">
      <c r="A3616">
        <v>1.1375858000000001</v>
      </c>
    </row>
    <row r="3617" spans="1:1">
      <c r="A3617">
        <v>1.1375626000000001</v>
      </c>
    </row>
    <row r="3618" spans="1:1">
      <c r="A3618">
        <v>1.1375595000000001</v>
      </c>
    </row>
    <row r="3619" spans="1:1">
      <c r="A3619">
        <v>1.1375550999999999</v>
      </c>
    </row>
    <row r="3620" spans="1:1">
      <c r="A3620">
        <v>1.1375525</v>
      </c>
    </row>
    <row r="3621" spans="1:1">
      <c r="A3621">
        <v>1.1375313</v>
      </c>
    </row>
    <row r="3622" spans="1:1">
      <c r="A3622">
        <v>1.1375234000000001</v>
      </c>
    </row>
    <row r="3623" spans="1:1">
      <c r="A3623">
        <v>1.1375040000000001</v>
      </c>
    </row>
    <row r="3624" spans="1:1">
      <c r="A3624">
        <v>1.1374949000000001</v>
      </c>
    </row>
    <row r="3625" spans="1:1">
      <c r="A3625">
        <v>1.1374934000000001</v>
      </c>
    </row>
    <row r="3626" spans="1:1">
      <c r="A3626">
        <v>1.1374823999999999</v>
      </c>
    </row>
    <row r="3627" spans="1:1">
      <c r="A3627">
        <v>1.1372926000000001</v>
      </c>
    </row>
    <row r="3628" spans="1:1">
      <c r="A3628">
        <v>1.1372838000000001</v>
      </c>
    </row>
    <row r="3629" spans="1:1">
      <c r="A3629">
        <v>1.1372616</v>
      </c>
    </row>
    <row r="3630" spans="1:1">
      <c r="A3630">
        <v>1.1372485999999999</v>
      </c>
    </row>
    <row r="3631" spans="1:1">
      <c r="A3631">
        <v>1.1372462999999999</v>
      </c>
    </row>
    <row r="3632" spans="1:1">
      <c r="A3632">
        <v>1.1372237000000001</v>
      </c>
    </row>
    <row r="3633" spans="1:1">
      <c r="A3633">
        <v>1.1371910000000001</v>
      </c>
    </row>
    <row r="3634" spans="1:1">
      <c r="A3634">
        <v>1.137176</v>
      </c>
    </row>
    <row r="3635" spans="1:1">
      <c r="A3635">
        <v>1.1371583999999999</v>
      </c>
    </row>
    <row r="3636" spans="1:1">
      <c r="A3636">
        <v>1.1371293</v>
      </c>
    </row>
    <row r="3637" spans="1:1">
      <c r="A3637">
        <v>1.1371070999999999</v>
      </c>
    </row>
    <row r="3638" spans="1:1">
      <c r="A3638">
        <v>1.1370927</v>
      </c>
    </row>
    <row r="3639" spans="1:1">
      <c r="A3639">
        <v>1.1370916</v>
      </c>
    </row>
    <row r="3640" spans="1:1">
      <c r="A3640">
        <v>1.1370727</v>
      </c>
    </row>
    <row r="3641" spans="1:1">
      <c r="A3641">
        <v>1.137054</v>
      </c>
    </row>
    <row r="3642" spans="1:1">
      <c r="A3642">
        <v>1.1370085000000001</v>
      </c>
    </row>
    <row r="3643" spans="1:1">
      <c r="A3643">
        <v>1.1369796999999999</v>
      </c>
    </row>
    <row r="3644" spans="1:1">
      <c r="A3644">
        <v>1.1369724000000001</v>
      </c>
    </row>
    <row r="3645" spans="1:1">
      <c r="A3645">
        <v>1.1369567</v>
      </c>
    </row>
    <row r="3646" spans="1:1">
      <c r="A3646">
        <v>1.1369302999999999</v>
      </c>
    </row>
    <row r="3647" spans="1:1">
      <c r="A3647">
        <v>1.1369225000000001</v>
      </c>
    </row>
    <row r="3648" spans="1:1">
      <c r="A3648">
        <v>1.136898</v>
      </c>
    </row>
    <row r="3649" spans="1:1">
      <c r="A3649">
        <v>1.1368750000000001</v>
      </c>
    </row>
    <row r="3650" spans="1:1">
      <c r="A3650">
        <v>1.1367848</v>
      </c>
    </row>
    <row r="3651" spans="1:1">
      <c r="A3651">
        <v>1.1367718</v>
      </c>
    </row>
    <row r="3652" spans="1:1">
      <c r="A3652">
        <v>1.1367487999999999</v>
      </c>
    </row>
    <row r="3653" spans="1:1">
      <c r="A3653">
        <v>1.1367351000000001</v>
      </c>
    </row>
    <row r="3654" spans="1:1">
      <c r="A3654">
        <v>1.1367303</v>
      </c>
    </row>
    <row r="3655" spans="1:1">
      <c r="A3655">
        <v>1.1366970000000001</v>
      </c>
    </row>
    <row r="3656" spans="1:1">
      <c r="A3656">
        <v>1.1366806</v>
      </c>
    </row>
    <row r="3657" spans="1:1">
      <c r="A3657">
        <v>1.1366692</v>
      </c>
    </row>
    <row r="3658" spans="1:1">
      <c r="A3658">
        <v>1.1366681000000001</v>
      </c>
    </row>
    <row r="3659" spans="1:1">
      <c r="A3659">
        <v>1.136649</v>
      </c>
    </row>
    <row r="3660" spans="1:1">
      <c r="A3660">
        <v>1.1365886999999999</v>
      </c>
    </row>
    <row r="3661" spans="1:1">
      <c r="A3661">
        <v>1.1365852000000001</v>
      </c>
    </row>
    <row r="3662" spans="1:1">
      <c r="A3662">
        <v>1.1365829000000001</v>
      </c>
    </row>
    <row r="3663" spans="1:1">
      <c r="A3663">
        <v>1.1365694</v>
      </c>
    </row>
    <row r="3664" spans="1:1">
      <c r="A3664">
        <v>1.1365525999999999</v>
      </c>
    </row>
    <row r="3665" spans="1:1">
      <c r="A3665">
        <v>1.1365453999999999</v>
      </c>
    </row>
    <row r="3666" spans="1:1">
      <c r="A3666">
        <v>1.1365015999999999</v>
      </c>
    </row>
    <row r="3667" spans="1:1">
      <c r="A3667">
        <v>1.1364813</v>
      </c>
    </row>
    <row r="3668" spans="1:1">
      <c r="A3668">
        <v>1.1364642</v>
      </c>
    </row>
    <row r="3669" spans="1:1">
      <c r="A3669">
        <v>1.1364588</v>
      </c>
    </row>
    <row r="3670" spans="1:1">
      <c r="A3670">
        <v>1.1364452</v>
      </c>
    </row>
    <row r="3671" spans="1:1">
      <c r="A3671">
        <v>1.1364188</v>
      </c>
    </row>
    <row r="3672" spans="1:1">
      <c r="A3672">
        <v>1.1363802999999999</v>
      </c>
    </row>
    <row r="3673" spans="1:1">
      <c r="A3673">
        <v>1.1363711000000001</v>
      </c>
    </row>
    <row r="3674" spans="1:1">
      <c r="A3674">
        <v>1.1363437000000001</v>
      </c>
    </row>
    <row r="3675" spans="1:1">
      <c r="A3675">
        <v>1.1363367</v>
      </c>
    </row>
    <row r="3676" spans="1:1">
      <c r="A3676">
        <v>1.1362975</v>
      </c>
    </row>
    <row r="3677" spans="1:1">
      <c r="A3677">
        <v>1.1362922</v>
      </c>
    </row>
    <row r="3678" spans="1:1">
      <c r="A3678">
        <v>1.1362890999999999</v>
      </c>
    </row>
    <row r="3679" spans="1:1">
      <c r="A3679">
        <v>1.1362661999999999</v>
      </c>
    </row>
    <row r="3680" spans="1:1">
      <c r="A3680">
        <v>1.1362646999999999</v>
      </c>
    </row>
    <row r="3681" spans="1:1">
      <c r="A3681">
        <v>1.1362569</v>
      </c>
    </row>
    <row r="3682" spans="1:1">
      <c r="A3682">
        <v>1.1362398</v>
      </c>
    </row>
    <row r="3683" spans="1:1">
      <c r="A3683">
        <v>1.1362190000000001</v>
      </c>
    </row>
    <row r="3684" spans="1:1">
      <c r="A3684">
        <v>1.1361933</v>
      </c>
    </row>
    <row r="3685" spans="1:1">
      <c r="A3685">
        <v>1.1361813999999999</v>
      </c>
    </row>
    <row r="3686" spans="1:1">
      <c r="A3686">
        <v>1.1361744</v>
      </c>
    </row>
    <row r="3687" spans="1:1">
      <c r="A3687">
        <v>1.1361318</v>
      </c>
    </row>
    <row r="3688" spans="1:1">
      <c r="A3688">
        <v>1.1361287</v>
      </c>
    </row>
    <row r="3689" spans="1:1">
      <c r="A3689">
        <v>1.1361250000000001</v>
      </c>
    </row>
    <row r="3690" spans="1:1">
      <c r="A3690">
        <v>1.1360805</v>
      </c>
    </row>
    <row r="3691" spans="1:1">
      <c r="A3691">
        <v>1.1360778</v>
      </c>
    </row>
    <row r="3692" spans="1:1">
      <c r="A3692">
        <v>1.1360542</v>
      </c>
    </row>
    <row r="3693" spans="1:1">
      <c r="A3693">
        <v>1.1360524999999999</v>
      </c>
    </row>
    <row r="3694" spans="1:1">
      <c r="A3694">
        <v>1.1360479999999999</v>
      </c>
    </row>
    <row r="3695" spans="1:1">
      <c r="A3695">
        <v>1.1360368000000001</v>
      </c>
    </row>
    <row r="3696" spans="1:1">
      <c r="A3696">
        <v>1.1360203</v>
      </c>
    </row>
    <row r="3697" spans="1:1">
      <c r="A3697">
        <v>1.1359714999999999</v>
      </c>
    </row>
    <row r="3698" spans="1:1">
      <c r="A3698">
        <v>1.1359687999999999</v>
      </c>
    </row>
    <row r="3699" spans="1:1">
      <c r="A3699">
        <v>1.1359671</v>
      </c>
    </row>
    <row r="3700" spans="1:1">
      <c r="A3700">
        <v>1.1359538</v>
      </c>
    </row>
    <row r="3701" spans="1:1">
      <c r="A3701">
        <v>1.1358642999999999</v>
      </c>
    </row>
    <row r="3702" spans="1:1">
      <c r="A3702">
        <v>1.135829</v>
      </c>
    </row>
    <row r="3703" spans="1:1">
      <c r="A3703">
        <v>1.1358253</v>
      </c>
    </row>
    <row r="3704" spans="1:1">
      <c r="A3704">
        <v>1.1358025</v>
      </c>
    </row>
    <row r="3705" spans="1:1">
      <c r="A3705">
        <v>1.1357763999999999</v>
      </c>
    </row>
    <row r="3706" spans="1:1">
      <c r="A3706">
        <v>1.1357588999999999</v>
      </c>
    </row>
    <row r="3707" spans="1:1">
      <c r="A3707">
        <v>1.1357478999999999</v>
      </c>
    </row>
    <row r="3708" spans="1:1">
      <c r="A3708">
        <v>1.1357079000000001</v>
      </c>
    </row>
    <row r="3709" spans="1:1">
      <c r="A3709">
        <v>1.1357041999999999</v>
      </c>
    </row>
    <row r="3710" spans="1:1">
      <c r="A3710">
        <v>1.1356980999999999</v>
      </c>
    </row>
    <row r="3711" spans="1:1">
      <c r="A3711">
        <v>1.1356956</v>
      </c>
    </row>
    <row r="3712" spans="1:1">
      <c r="A3712">
        <v>1.1356795</v>
      </c>
    </row>
    <row r="3713" spans="1:1">
      <c r="A3713">
        <v>1.1356474999999999</v>
      </c>
    </row>
    <row r="3714" spans="1:1">
      <c r="A3714">
        <v>1.1356347</v>
      </c>
    </row>
    <row r="3715" spans="1:1">
      <c r="A3715">
        <v>1.1356051</v>
      </c>
    </row>
    <row r="3716" spans="1:1">
      <c r="A3716">
        <v>1.1356010000000001</v>
      </c>
    </row>
    <row r="3717" spans="1:1">
      <c r="A3717">
        <v>1.1355964999999999</v>
      </c>
    </row>
    <row r="3718" spans="1:1">
      <c r="A3718">
        <v>1.1355852</v>
      </c>
    </row>
    <row r="3719" spans="1:1">
      <c r="A3719">
        <v>1.1355644</v>
      </c>
    </row>
    <row r="3720" spans="1:1">
      <c r="A3720">
        <v>1.1355472</v>
      </c>
    </row>
    <row r="3721" spans="1:1">
      <c r="A3721">
        <v>1.1355287999999999</v>
      </c>
    </row>
    <row r="3722" spans="1:1">
      <c r="A3722">
        <v>1.1355189000000001</v>
      </c>
    </row>
    <row r="3723" spans="1:1">
      <c r="A3723">
        <v>1.1354949999999999</v>
      </c>
    </row>
    <row r="3724" spans="1:1">
      <c r="A3724">
        <v>1.1354637000000001</v>
      </c>
    </row>
    <row r="3725" spans="1:1">
      <c r="A3725">
        <v>1.1354413999999999</v>
      </c>
    </row>
    <row r="3726" spans="1:1">
      <c r="A3726">
        <v>1.1354318000000001</v>
      </c>
    </row>
    <row r="3727" spans="1:1">
      <c r="A3727">
        <v>1.1354241</v>
      </c>
    </row>
    <row r="3728" spans="1:1">
      <c r="A3728">
        <v>1.135419</v>
      </c>
    </row>
    <row r="3729" spans="1:1">
      <c r="A3729">
        <v>1.1354171</v>
      </c>
    </row>
    <row r="3730" spans="1:1">
      <c r="A3730">
        <v>1.1354135000000001</v>
      </c>
    </row>
    <row r="3731" spans="1:1">
      <c r="A3731">
        <v>1.1353827000000001</v>
      </c>
    </row>
    <row r="3732" spans="1:1">
      <c r="A3732">
        <v>1.1353707</v>
      </c>
    </row>
    <row r="3733" spans="1:1">
      <c r="A3733">
        <v>1.1353446</v>
      </c>
    </row>
    <row r="3734" spans="1:1">
      <c r="A3734">
        <v>1.1353333999999999</v>
      </c>
    </row>
    <row r="3735" spans="1:1">
      <c r="A3735">
        <v>1.1353332</v>
      </c>
    </row>
    <row r="3736" spans="1:1">
      <c r="A3736">
        <v>1.1353</v>
      </c>
    </row>
    <row r="3737" spans="1:1">
      <c r="A3737">
        <v>1.135286</v>
      </c>
    </row>
    <row r="3738" spans="1:1">
      <c r="A3738">
        <v>1.1352766000000001</v>
      </c>
    </row>
    <row r="3739" spans="1:1">
      <c r="A3739">
        <v>1.1352762000000001</v>
      </c>
    </row>
    <row r="3740" spans="1:1">
      <c r="A3740">
        <v>1.1352495</v>
      </c>
    </row>
    <row r="3741" spans="1:1">
      <c r="A3741">
        <v>1.1351595999999999</v>
      </c>
    </row>
    <row r="3742" spans="1:1">
      <c r="A3742">
        <v>1.1351078999999999</v>
      </c>
    </row>
    <row r="3743" spans="1:1">
      <c r="A3743">
        <v>1.1350864000000001</v>
      </c>
    </row>
    <row r="3744" spans="1:1">
      <c r="A3744">
        <v>1.1350845000000001</v>
      </c>
    </row>
    <row r="3745" spans="1:1">
      <c r="A3745">
        <v>1.1350515000000001</v>
      </c>
    </row>
    <row r="3746" spans="1:1">
      <c r="A3746">
        <v>1.1350168</v>
      </c>
    </row>
    <row r="3747" spans="1:1">
      <c r="A3747">
        <v>1.1349956999999999</v>
      </c>
    </row>
    <row r="3748" spans="1:1">
      <c r="A3748">
        <v>1.1349775</v>
      </c>
    </row>
    <row r="3749" spans="1:1">
      <c r="A3749">
        <v>1.1349678999999999</v>
      </c>
    </row>
    <row r="3750" spans="1:1">
      <c r="A3750">
        <v>1.1349547</v>
      </c>
    </row>
    <row r="3751" spans="1:1">
      <c r="A3751">
        <v>1.134944</v>
      </c>
    </row>
    <row r="3752" spans="1:1">
      <c r="A3752">
        <v>1.1349058999999999</v>
      </c>
    </row>
    <row r="3753" spans="1:1">
      <c r="A3753">
        <v>1.1348389999999999</v>
      </c>
    </row>
    <row r="3754" spans="1:1">
      <c r="A3754">
        <v>1.1348343000000001</v>
      </c>
    </row>
    <row r="3755" spans="1:1">
      <c r="A3755">
        <v>1.1348332000000001</v>
      </c>
    </row>
    <row r="3756" spans="1:1">
      <c r="A3756">
        <v>1.1347940999999999</v>
      </c>
    </row>
    <row r="3757" spans="1:1">
      <c r="A3757">
        <v>1.1347562</v>
      </c>
    </row>
    <row r="3758" spans="1:1">
      <c r="A3758">
        <v>1.134744</v>
      </c>
    </row>
    <row r="3759" spans="1:1">
      <c r="A3759">
        <v>1.1347392000000001</v>
      </c>
    </row>
    <row r="3760" spans="1:1">
      <c r="A3760">
        <v>1.1347206000000001</v>
      </c>
    </row>
    <row r="3761" spans="1:1">
      <c r="A3761">
        <v>1.1347162</v>
      </c>
    </row>
    <row r="3762" spans="1:1">
      <c r="A3762">
        <v>1.1347136</v>
      </c>
    </row>
    <row r="3763" spans="1:1">
      <c r="A3763">
        <v>1.1347050999999999</v>
      </c>
    </row>
    <row r="3764" spans="1:1">
      <c r="A3764">
        <v>1.1346400999999999</v>
      </c>
    </row>
    <row r="3765" spans="1:1">
      <c r="A3765">
        <v>1.1345828</v>
      </c>
    </row>
    <row r="3766" spans="1:1">
      <c r="A3766">
        <v>1.1345757000000001</v>
      </c>
    </row>
    <row r="3767" spans="1:1">
      <c r="A3767">
        <v>1.1345700000000001</v>
      </c>
    </row>
    <row r="3768" spans="1:1">
      <c r="A3768">
        <v>1.1345611</v>
      </c>
    </row>
    <row r="3769" spans="1:1">
      <c r="A3769">
        <v>1.1345468999999999</v>
      </c>
    </row>
    <row r="3770" spans="1:1">
      <c r="A3770">
        <v>1.1345114000000001</v>
      </c>
    </row>
    <row r="3771" spans="1:1">
      <c r="A3771">
        <v>1.1344851</v>
      </c>
    </row>
    <row r="3772" spans="1:1">
      <c r="A3772">
        <v>1.1344487999999999</v>
      </c>
    </row>
    <row r="3773" spans="1:1">
      <c r="A3773">
        <v>1.1344369999999999</v>
      </c>
    </row>
    <row r="3774" spans="1:1">
      <c r="A3774">
        <v>1.1344217000000001</v>
      </c>
    </row>
    <row r="3775" spans="1:1">
      <c r="A3775">
        <v>1.1343912</v>
      </c>
    </row>
    <row r="3776" spans="1:1">
      <c r="A3776">
        <v>1.1343223</v>
      </c>
    </row>
    <row r="3777" spans="1:1">
      <c r="A3777">
        <v>1.1342846</v>
      </c>
    </row>
    <row r="3778" spans="1:1">
      <c r="A3778">
        <v>1.1342574000000001</v>
      </c>
    </row>
    <row r="3779" spans="1:1">
      <c r="A3779">
        <v>1.1342291</v>
      </c>
    </row>
    <row r="3780" spans="1:1">
      <c r="A3780">
        <v>1.1342118000000001</v>
      </c>
    </row>
    <row r="3781" spans="1:1">
      <c r="A3781">
        <v>1.1342057000000001</v>
      </c>
    </row>
    <row r="3782" spans="1:1">
      <c r="A3782">
        <v>1.1341931000000001</v>
      </c>
    </row>
    <row r="3783" spans="1:1">
      <c r="A3783">
        <v>1.1341840999999999</v>
      </c>
    </row>
    <row r="3784" spans="1:1">
      <c r="A3784">
        <v>1.1341542</v>
      </c>
    </row>
    <row r="3785" spans="1:1">
      <c r="A3785">
        <v>1.1341441999999999</v>
      </c>
    </row>
    <row r="3786" spans="1:1">
      <c r="A3786">
        <v>1.1341247999999999</v>
      </c>
    </row>
    <row r="3787" spans="1:1">
      <c r="A3787">
        <v>1.1341113</v>
      </c>
    </row>
    <row r="3788" spans="1:1">
      <c r="A3788">
        <v>1.1340170000000001</v>
      </c>
    </row>
    <row r="3789" spans="1:1">
      <c r="A3789">
        <v>1.1339866999999999</v>
      </c>
    </row>
    <row r="3790" spans="1:1">
      <c r="A3790">
        <v>1.1339788</v>
      </c>
    </row>
    <row r="3791" spans="1:1">
      <c r="A3791">
        <v>1.1339767999999999</v>
      </c>
    </row>
    <row r="3792" spans="1:1">
      <c r="A3792">
        <v>1.1339707000000001</v>
      </c>
    </row>
    <row r="3793" spans="1:1">
      <c r="A3793">
        <v>1.1339661999999999</v>
      </c>
    </row>
    <row r="3794" spans="1:1">
      <c r="A3794">
        <v>1.1339653999999999</v>
      </c>
    </row>
    <row r="3795" spans="1:1">
      <c r="A3795">
        <v>1.1339630000000001</v>
      </c>
    </row>
    <row r="3796" spans="1:1">
      <c r="A3796">
        <v>1.1339444000000001</v>
      </c>
    </row>
    <row r="3797" spans="1:1">
      <c r="A3797">
        <v>1.1339127</v>
      </c>
    </row>
    <row r="3798" spans="1:1">
      <c r="A3798">
        <v>1.1338187</v>
      </c>
    </row>
    <row r="3799" spans="1:1">
      <c r="A3799">
        <v>1.1338143000000001</v>
      </c>
    </row>
    <row r="3800" spans="1:1">
      <c r="A3800">
        <v>1.1338028</v>
      </c>
    </row>
    <row r="3801" spans="1:1">
      <c r="A3801">
        <v>1.1337781</v>
      </c>
    </row>
    <row r="3802" spans="1:1">
      <c r="A3802">
        <v>1.1337699999999999</v>
      </c>
    </row>
    <row r="3803" spans="1:1">
      <c r="A3803">
        <v>1.1337444000000001</v>
      </c>
    </row>
    <row r="3804" spans="1:1">
      <c r="A3804">
        <v>1.1337402999999999</v>
      </c>
    </row>
    <row r="3805" spans="1:1">
      <c r="A3805">
        <v>1.1337028</v>
      </c>
    </row>
    <row r="3806" spans="1:1">
      <c r="A3806">
        <v>1.1336801999999999</v>
      </c>
    </row>
    <row r="3807" spans="1:1">
      <c r="A3807">
        <v>1.1336552</v>
      </c>
    </row>
    <row r="3808" spans="1:1">
      <c r="A3808">
        <v>1.1336472</v>
      </c>
    </row>
    <row r="3809" spans="1:1">
      <c r="A3809">
        <v>1.1336411</v>
      </c>
    </row>
    <row r="3810" spans="1:1">
      <c r="A3810">
        <v>1.1335697</v>
      </c>
    </row>
    <row r="3811" spans="1:1">
      <c r="A3811">
        <v>1.1335195</v>
      </c>
    </row>
    <row r="3812" spans="1:1">
      <c r="A3812">
        <v>1.1334867</v>
      </c>
    </row>
    <row r="3813" spans="1:1">
      <c r="A3813">
        <v>1.1334517</v>
      </c>
    </row>
    <row r="3814" spans="1:1">
      <c r="A3814">
        <v>1.1334204999999999</v>
      </c>
    </row>
    <row r="3815" spans="1:1">
      <c r="A3815">
        <v>1.1334177000000001</v>
      </c>
    </row>
    <row r="3816" spans="1:1">
      <c r="A3816">
        <v>1.13341</v>
      </c>
    </row>
    <row r="3817" spans="1:1">
      <c r="A3817">
        <v>1.1334052999999999</v>
      </c>
    </row>
    <row r="3818" spans="1:1">
      <c r="A3818">
        <v>1.1334028</v>
      </c>
    </row>
    <row r="3819" spans="1:1">
      <c r="A3819">
        <v>1.1333979000000001</v>
      </c>
    </row>
    <row r="3820" spans="1:1">
      <c r="A3820">
        <v>1.1333839000000001</v>
      </c>
    </row>
    <row r="3821" spans="1:1">
      <c r="A3821">
        <v>1.1333739</v>
      </c>
    </row>
    <row r="3822" spans="1:1">
      <c r="A3822">
        <v>1.1333664999999999</v>
      </c>
    </row>
    <row r="3823" spans="1:1">
      <c r="A3823">
        <v>1.1333603000000001</v>
      </c>
    </row>
    <row r="3824" spans="1:1">
      <c r="A3824">
        <v>1.1333247</v>
      </c>
    </row>
    <row r="3825" spans="1:1">
      <c r="A3825">
        <v>1.1333127999999999</v>
      </c>
    </row>
    <row r="3826" spans="1:1">
      <c r="A3826">
        <v>1.1333063999999999</v>
      </c>
    </row>
    <row r="3827" spans="1:1">
      <c r="A3827">
        <v>1.1332930000000001</v>
      </c>
    </row>
    <row r="3828" spans="1:1">
      <c r="A3828">
        <v>1.1332930000000001</v>
      </c>
    </row>
    <row r="3829" spans="1:1">
      <c r="A3829">
        <v>1.1332911999999999</v>
      </c>
    </row>
    <row r="3830" spans="1:1">
      <c r="A3830">
        <v>1.1332397000000001</v>
      </c>
    </row>
    <row r="3831" spans="1:1">
      <c r="A3831">
        <v>1.1332256999999999</v>
      </c>
    </row>
    <row r="3832" spans="1:1">
      <c r="A3832">
        <v>1.1332093000000001</v>
      </c>
    </row>
    <row r="3833" spans="1:1">
      <c r="A3833">
        <v>1.1331812000000001</v>
      </c>
    </row>
    <row r="3834" spans="1:1">
      <c r="A3834">
        <v>1.1331556</v>
      </c>
    </row>
    <row r="3835" spans="1:1">
      <c r="A3835">
        <v>1.1331553000000001</v>
      </c>
    </row>
    <row r="3836" spans="1:1">
      <c r="A3836">
        <v>1.1331511999999999</v>
      </c>
    </row>
    <row r="3837" spans="1:1">
      <c r="A3837">
        <v>1.1331441</v>
      </c>
    </row>
    <row r="3838" spans="1:1">
      <c r="A3838">
        <v>1.1331431999999999</v>
      </c>
    </row>
    <row r="3839" spans="1:1">
      <c r="A3839">
        <v>1.1331321999999999</v>
      </c>
    </row>
    <row r="3840" spans="1:1">
      <c r="A3840">
        <v>1.1331192000000001</v>
      </c>
    </row>
    <row r="3841" spans="1:1">
      <c r="A3841">
        <v>1.1330742</v>
      </c>
    </row>
    <row r="3842" spans="1:1">
      <c r="A3842">
        <v>1.1330507000000001</v>
      </c>
    </row>
    <row r="3843" spans="1:1">
      <c r="A3843">
        <v>1.1330500999999999</v>
      </c>
    </row>
    <row r="3844" spans="1:1">
      <c r="A3844">
        <v>1.1330283000000001</v>
      </c>
    </row>
    <row r="3845" spans="1:1">
      <c r="A3845">
        <v>1.133024</v>
      </c>
    </row>
    <row r="3846" spans="1:1">
      <c r="A3846">
        <v>1.1330096000000001</v>
      </c>
    </row>
    <row r="3847" spans="1:1">
      <c r="A3847">
        <v>1.1330020000000001</v>
      </c>
    </row>
    <row r="3848" spans="1:1">
      <c r="A3848">
        <v>1.1329400000000001</v>
      </c>
    </row>
    <row r="3849" spans="1:1">
      <c r="A3849">
        <v>1.1328962</v>
      </c>
    </row>
    <row r="3850" spans="1:1">
      <c r="A3850">
        <v>1.1328914999999999</v>
      </c>
    </row>
    <row r="3851" spans="1:1">
      <c r="A3851">
        <v>1.1328887999999999</v>
      </c>
    </row>
    <row r="3852" spans="1:1">
      <c r="A3852">
        <v>1.1328385999999999</v>
      </c>
    </row>
    <row r="3853" spans="1:1">
      <c r="A3853">
        <v>1.1328081999999999</v>
      </c>
    </row>
    <row r="3854" spans="1:1">
      <c r="A3854">
        <v>1.1327996</v>
      </c>
    </row>
    <row r="3855" spans="1:1">
      <c r="A3855">
        <v>1.1327932000000001</v>
      </c>
    </row>
    <row r="3856" spans="1:1">
      <c r="A3856">
        <v>1.1327351000000001</v>
      </c>
    </row>
    <row r="3857" spans="1:1">
      <c r="A3857">
        <v>1.1327199999999999</v>
      </c>
    </row>
    <row r="3858" spans="1:1">
      <c r="A3858">
        <v>1.1327187999999999</v>
      </c>
    </row>
    <row r="3859" spans="1:1">
      <c r="A3859">
        <v>1.1327046000000001</v>
      </c>
    </row>
    <row r="3860" spans="1:1">
      <c r="A3860">
        <v>1.1327038</v>
      </c>
    </row>
    <row r="3861" spans="1:1">
      <c r="A3861">
        <v>1.1326816</v>
      </c>
    </row>
    <row r="3862" spans="1:1">
      <c r="A3862">
        <v>1.1326752</v>
      </c>
    </row>
    <row r="3863" spans="1:1">
      <c r="A3863">
        <v>1.1326622</v>
      </c>
    </row>
    <row r="3864" spans="1:1">
      <c r="A3864">
        <v>1.1326213000000001</v>
      </c>
    </row>
    <row r="3865" spans="1:1">
      <c r="A3865">
        <v>1.1326069000000001</v>
      </c>
    </row>
    <row r="3866" spans="1:1">
      <c r="A3866">
        <v>1.1326056</v>
      </c>
    </row>
    <row r="3867" spans="1:1">
      <c r="A3867">
        <v>1.132552</v>
      </c>
    </row>
    <row r="3868" spans="1:1">
      <c r="A3868">
        <v>1.1325253</v>
      </c>
    </row>
    <row r="3869" spans="1:1">
      <c r="A3869">
        <v>1.1325063</v>
      </c>
    </row>
    <row r="3870" spans="1:1">
      <c r="A3870">
        <v>1.1325006</v>
      </c>
    </row>
    <row r="3871" spans="1:1">
      <c r="A3871">
        <v>1.1324962000000001</v>
      </c>
    </row>
    <row r="3872" spans="1:1">
      <c r="A3872">
        <v>1.1324651999999999</v>
      </c>
    </row>
    <row r="3873" spans="1:1">
      <c r="A3873">
        <v>1.1324639999999999</v>
      </c>
    </row>
    <row r="3874" spans="1:1">
      <c r="A3874">
        <v>1.1324635999999999</v>
      </c>
    </row>
    <row r="3875" spans="1:1">
      <c r="A3875">
        <v>1.1324509</v>
      </c>
    </row>
    <row r="3876" spans="1:1">
      <c r="A3876">
        <v>1.1324323000000001</v>
      </c>
    </row>
    <row r="3877" spans="1:1">
      <c r="A3877">
        <v>1.1324129999999999</v>
      </c>
    </row>
    <row r="3878" spans="1:1">
      <c r="A3878">
        <v>1.1324129999999999</v>
      </c>
    </row>
    <row r="3879" spans="1:1">
      <c r="A3879">
        <v>1.1324084999999999</v>
      </c>
    </row>
    <row r="3880" spans="1:1">
      <c r="A3880">
        <v>1.1323719999999999</v>
      </c>
    </row>
    <row r="3881" spans="1:1">
      <c r="A3881">
        <v>1.1323246</v>
      </c>
    </row>
    <row r="3882" spans="1:1">
      <c r="A3882">
        <v>1.1323240000000001</v>
      </c>
    </row>
    <row r="3883" spans="1:1">
      <c r="A3883">
        <v>1.1323236000000001</v>
      </c>
    </row>
    <row r="3884" spans="1:1">
      <c r="A3884">
        <v>1.1322939999999999</v>
      </c>
    </row>
    <row r="3885" spans="1:1">
      <c r="A3885">
        <v>1.1322924999999999</v>
      </c>
    </row>
    <row r="3886" spans="1:1">
      <c r="A3886">
        <v>1.1322449999999999</v>
      </c>
    </row>
    <row r="3887" spans="1:1">
      <c r="A3887">
        <v>1.1322383</v>
      </c>
    </row>
    <row r="3888" spans="1:1">
      <c r="A3888">
        <v>1.1322197000000001</v>
      </c>
    </row>
    <row r="3889" spans="1:1">
      <c r="A3889">
        <v>1.1322166</v>
      </c>
    </row>
    <row r="3890" spans="1:1">
      <c r="A3890">
        <v>1.1322156000000001</v>
      </c>
    </row>
    <row r="3891" spans="1:1">
      <c r="A3891">
        <v>1.1321871999999999</v>
      </c>
    </row>
    <row r="3892" spans="1:1">
      <c r="A3892">
        <v>1.1321839</v>
      </c>
    </row>
    <row r="3893" spans="1:1">
      <c r="A3893">
        <v>1.1321801</v>
      </c>
    </row>
    <row r="3894" spans="1:1">
      <c r="A3894">
        <v>1.1321570999999999</v>
      </c>
    </row>
    <row r="3895" spans="1:1">
      <c r="A3895">
        <v>1.1321185</v>
      </c>
    </row>
    <row r="3896" spans="1:1">
      <c r="A3896">
        <v>1.1321166</v>
      </c>
    </row>
    <row r="3897" spans="1:1">
      <c r="A3897">
        <v>1.1321101</v>
      </c>
    </row>
    <row r="3898" spans="1:1">
      <c r="A3898">
        <v>1.1320938</v>
      </c>
    </row>
    <row r="3899" spans="1:1">
      <c r="A3899">
        <v>1.1320924000000001</v>
      </c>
    </row>
    <row r="3900" spans="1:1">
      <c r="A3900">
        <v>1.1320816</v>
      </c>
    </row>
    <row r="3901" spans="1:1">
      <c r="A3901">
        <v>1.1320531</v>
      </c>
    </row>
    <row r="3902" spans="1:1">
      <c r="A3902">
        <v>1.1320481</v>
      </c>
    </row>
    <row r="3903" spans="1:1">
      <c r="A3903">
        <v>1.132029</v>
      </c>
    </row>
    <row r="3904" spans="1:1">
      <c r="A3904">
        <v>1.1319977999999999</v>
      </c>
    </row>
    <row r="3905" spans="1:1">
      <c r="A3905">
        <v>1.1319801</v>
      </c>
    </row>
    <row r="3906" spans="1:1">
      <c r="A3906">
        <v>1.1319621</v>
      </c>
    </row>
    <row r="3907" spans="1:1">
      <c r="A3907">
        <v>1.1319432</v>
      </c>
    </row>
    <row r="3908" spans="1:1">
      <c r="A3908">
        <v>1.1318789</v>
      </c>
    </row>
    <row r="3909" spans="1:1">
      <c r="A3909">
        <v>1.1318766</v>
      </c>
    </row>
    <row r="3910" spans="1:1">
      <c r="A3910">
        <v>1.1318603</v>
      </c>
    </row>
    <row r="3911" spans="1:1">
      <c r="A3911">
        <v>1.1318284000000001</v>
      </c>
    </row>
    <row r="3912" spans="1:1">
      <c r="A3912">
        <v>1.1318237</v>
      </c>
    </row>
    <row r="3913" spans="1:1">
      <c r="A3913">
        <v>1.1318033000000001</v>
      </c>
    </row>
    <row r="3914" spans="1:1">
      <c r="A3914">
        <v>1.1317815</v>
      </c>
    </row>
    <row r="3915" spans="1:1">
      <c r="A3915">
        <v>1.1317633</v>
      </c>
    </row>
    <row r="3916" spans="1:1">
      <c r="A3916">
        <v>1.1317396</v>
      </c>
    </row>
    <row r="3917" spans="1:1">
      <c r="A3917">
        <v>1.1317185999999999</v>
      </c>
    </row>
    <row r="3918" spans="1:1">
      <c r="A3918">
        <v>1.1317093</v>
      </c>
    </row>
    <row r="3919" spans="1:1">
      <c r="A3919">
        <v>1.1316615000000001</v>
      </c>
    </row>
    <row r="3920" spans="1:1">
      <c r="A3920">
        <v>1.1316503</v>
      </c>
    </row>
    <row r="3921" spans="1:1">
      <c r="A3921">
        <v>1.1316295000000001</v>
      </c>
    </row>
    <row r="3922" spans="1:1">
      <c r="A3922">
        <v>1.1316029999999999</v>
      </c>
    </row>
    <row r="3923" spans="1:1">
      <c r="A3923">
        <v>1.1316029000000001</v>
      </c>
    </row>
    <row r="3924" spans="1:1">
      <c r="A3924">
        <v>1.1315936</v>
      </c>
    </row>
    <row r="3925" spans="1:1">
      <c r="A3925">
        <v>1.1315809999999999</v>
      </c>
    </row>
    <row r="3926" spans="1:1">
      <c r="A3926">
        <v>1.1315678</v>
      </c>
    </row>
    <row r="3927" spans="1:1">
      <c r="A3927">
        <v>1.1315322000000001</v>
      </c>
    </row>
    <row r="3928" spans="1:1">
      <c r="A3928">
        <v>1.1315242999999999</v>
      </c>
    </row>
    <row r="3929" spans="1:1">
      <c r="A3929">
        <v>1.1315084</v>
      </c>
    </row>
    <row r="3930" spans="1:1">
      <c r="A3930">
        <v>1.1314846000000001</v>
      </c>
    </row>
    <row r="3931" spans="1:1">
      <c r="A3931">
        <v>1.1314660000000001</v>
      </c>
    </row>
    <row r="3932" spans="1:1">
      <c r="A3932">
        <v>1.1314636</v>
      </c>
    </row>
    <row r="3933" spans="1:1">
      <c r="A3933">
        <v>1.1314377</v>
      </c>
    </row>
    <row r="3934" spans="1:1">
      <c r="A3934">
        <v>1.1314173999999999</v>
      </c>
    </row>
    <row r="3935" spans="1:1">
      <c r="A3935">
        <v>1.1313479</v>
      </c>
    </row>
    <row r="3936" spans="1:1">
      <c r="A3936">
        <v>1.1313374</v>
      </c>
    </row>
    <row r="3937" spans="1:1">
      <c r="A3937">
        <v>1.1313373</v>
      </c>
    </row>
    <row r="3938" spans="1:1">
      <c r="A3938">
        <v>1.1313181000000001</v>
      </c>
    </row>
    <row r="3939" spans="1:1">
      <c r="A3939">
        <v>1.1313146000000001</v>
      </c>
    </row>
    <row r="3940" spans="1:1">
      <c r="A3940">
        <v>1.1312949999999999</v>
      </c>
    </row>
    <row r="3941" spans="1:1">
      <c r="A3941">
        <v>1.1312853</v>
      </c>
    </row>
    <row r="3942" spans="1:1">
      <c r="A3942">
        <v>1.1312709999999999</v>
      </c>
    </row>
    <row r="3943" spans="1:1">
      <c r="A3943">
        <v>1.1312295999999999</v>
      </c>
    </row>
    <row r="3944" spans="1:1">
      <c r="A3944">
        <v>1.1312253000000001</v>
      </c>
    </row>
    <row r="3945" spans="1:1">
      <c r="A3945">
        <v>1.1311886</v>
      </c>
    </row>
    <row r="3946" spans="1:1">
      <c r="A3946">
        <v>1.1311681</v>
      </c>
    </row>
    <row r="3947" spans="1:1">
      <c r="A3947">
        <v>1.1311393000000001</v>
      </c>
    </row>
    <row r="3948" spans="1:1">
      <c r="A3948">
        <v>1.1311116999999999</v>
      </c>
    </row>
    <row r="3949" spans="1:1">
      <c r="A3949">
        <v>1.1310753</v>
      </c>
    </row>
    <row r="3950" spans="1:1">
      <c r="A3950">
        <v>1.1310743999999999</v>
      </c>
    </row>
    <row r="3951" spans="1:1">
      <c r="A3951">
        <v>1.1310723</v>
      </c>
    </row>
    <row r="3952" spans="1:1">
      <c r="A3952">
        <v>1.1310581</v>
      </c>
    </row>
    <row r="3953" spans="1:1">
      <c r="A3953">
        <v>1.1310533</v>
      </c>
    </row>
    <row r="3954" spans="1:1">
      <c r="A3954">
        <v>1.1310483</v>
      </c>
    </row>
    <row r="3955" spans="1:1">
      <c r="A3955">
        <v>1.1310229999999999</v>
      </c>
    </row>
    <row r="3956" spans="1:1">
      <c r="A3956">
        <v>1.1310108999999999</v>
      </c>
    </row>
    <row r="3957" spans="1:1">
      <c r="A3957">
        <v>1.1310001999999999</v>
      </c>
    </row>
    <row r="3958" spans="1:1">
      <c r="A3958">
        <v>1.1309882</v>
      </c>
    </row>
    <row r="3959" spans="1:1">
      <c r="A3959">
        <v>1.1309461999999999</v>
      </c>
    </row>
    <row r="3960" spans="1:1">
      <c r="A3960">
        <v>1.1309396</v>
      </c>
    </row>
    <row r="3961" spans="1:1">
      <c r="A3961">
        <v>1.1309298000000001</v>
      </c>
    </row>
    <row r="3962" spans="1:1">
      <c r="A3962">
        <v>1.1309168000000001</v>
      </c>
    </row>
    <row r="3963" spans="1:1">
      <c r="A3963">
        <v>1.1309043999999999</v>
      </c>
    </row>
    <row r="3964" spans="1:1">
      <c r="A3964">
        <v>1.1309031</v>
      </c>
    </row>
    <row r="3965" spans="1:1">
      <c r="A3965">
        <v>1.1308822999999999</v>
      </c>
    </row>
    <row r="3966" spans="1:1">
      <c r="A3966">
        <v>1.1308339999999999</v>
      </c>
    </row>
    <row r="3967" spans="1:1">
      <c r="A3967">
        <v>1.1308331</v>
      </c>
    </row>
    <row r="3968" spans="1:1">
      <c r="A3968">
        <v>1.1308205</v>
      </c>
    </row>
    <row r="3969" spans="1:1">
      <c r="A3969">
        <v>1.1307948000000001</v>
      </c>
    </row>
    <row r="3970" spans="1:1">
      <c r="A3970">
        <v>1.1307883000000001</v>
      </c>
    </row>
    <row r="3971" spans="1:1">
      <c r="A3971">
        <v>1.1307783</v>
      </c>
    </row>
    <row r="3972" spans="1:1">
      <c r="A3972">
        <v>1.1307602999999999</v>
      </c>
    </row>
    <row r="3973" spans="1:1">
      <c r="A3973">
        <v>1.1307077000000001</v>
      </c>
    </row>
    <row r="3974" spans="1:1">
      <c r="A3974">
        <v>1.1306862</v>
      </c>
    </row>
    <row r="3975" spans="1:1">
      <c r="A3975">
        <v>1.1306505</v>
      </c>
    </row>
    <row r="3976" spans="1:1">
      <c r="A3976">
        <v>1.1306449000000001</v>
      </c>
    </row>
    <row r="3977" spans="1:1">
      <c r="A3977">
        <v>1.1306038</v>
      </c>
    </row>
    <row r="3978" spans="1:1">
      <c r="A3978">
        <v>1.1305869</v>
      </c>
    </row>
    <row r="3979" spans="1:1">
      <c r="A3979">
        <v>1.1305797</v>
      </c>
    </row>
    <row r="3980" spans="1:1">
      <c r="A3980">
        <v>1.1305698</v>
      </c>
    </row>
    <row r="3981" spans="1:1">
      <c r="A3981">
        <v>1.1305620999999999</v>
      </c>
    </row>
    <row r="3982" spans="1:1">
      <c r="A3982">
        <v>1.1305596</v>
      </c>
    </row>
    <row r="3983" spans="1:1">
      <c r="A3983">
        <v>1.1305506000000001</v>
      </c>
    </row>
    <row r="3984" spans="1:1">
      <c r="A3984">
        <v>1.1305281</v>
      </c>
    </row>
    <row r="3985" spans="1:1">
      <c r="A3985">
        <v>1.1305232000000001</v>
      </c>
    </row>
    <row r="3986" spans="1:1">
      <c r="A3986">
        <v>1.1304816</v>
      </c>
    </row>
    <row r="3987" spans="1:1">
      <c r="A3987">
        <v>1.1304517000000001</v>
      </c>
    </row>
    <row r="3988" spans="1:1">
      <c r="A3988">
        <v>1.1303779</v>
      </c>
    </row>
    <row r="3989" spans="1:1">
      <c r="A3989">
        <v>1.1303685000000001</v>
      </c>
    </row>
    <row r="3990" spans="1:1">
      <c r="A3990">
        <v>1.1303666999999999</v>
      </c>
    </row>
    <row r="3991" spans="1:1">
      <c r="A3991">
        <v>1.1303646999999999</v>
      </c>
    </row>
    <row r="3992" spans="1:1">
      <c r="A3992">
        <v>1.1303605000000001</v>
      </c>
    </row>
    <row r="3993" spans="1:1">
      <c r="A3993">
        <v>1.1303589999999999</v>
      </c>
    </row>
    <row r="3994" spans="1:1">
      <c r="A3994">
        <v>1.1303529999999999</v>
      </c>
    </row>
    <row r="3995" spans="1:1">
      <c r="A3995">
        <v>1.1303426000000001</v>
      </c>
    </row>
    <row r="3996" spans="1:1">
      <c r="A3996">
        <v>1.1303358999999999</v>
      </c>
    </row>
    <row r="3997" spans="1:1">
      <c r="A3997">
        <v>1.1303277</v>
      </c>
    </row>
    <row r="3998" spans="1:1">
      <c r="A3998">
        <v>1.130287</v>
      </c>
    </row>
    <row r="3999" spans="1:1">
      <c r="A3999">
        <v>1.1302806000000001</v>
      </c>
    </row>
    <row r="4000" spans="1:1">
      <c r="A4000">
        <v>1.1302540999999999</v>
      </c>
    </row>
    <row r="4001" spans="1:1">
      <c r="A4001">
        <v>1.1302485</v>
      </c>
    </row>
    <row r="4002" spans="1:1">
      <c r="A4002">
        <v>1.1302475000000001</v>
      </c>
    </row>
    <row r="4003" spans="1:1">
      <c r="A4003">
        <v>1.1302166</v>
      </c>
    </row>
    <row r="4004" spans="1:1">
      <c r="A4004">
        <v>1.1301777</v>
      </c>
    </row>
    <row r="4005" spans="1:1">
      <c r="A4005">
        <v>1.1301622</v>
      </c>
    </row>
    <row r="4006" spans="1:1">
      <c r="A4006">
        <v>1.1300756000000001</v>
      </c>
    </row>
    <row r="4007" spans="1:1">
      <c r="A4007">
        <v>1.1300572</v>
      </c>
    </row>
    <row r="4008" spans="1:1">
      <c r="A4008">
        <v>1.1300553</v>
      </c>
    </row>
    <row r="4009" spans="1:1">
      <c r="A4009">
        <v>1.1300551999999999</v>
      </c>
    </row>
    <row r="4010" spans="1:1">
      <c r="A4010">
        <v>1.1300528000000001</v>
      </c>
    </row>
    <row r="4011" spans="1:1">
      <c r="A4011">
        <v>1.1300371</v>
      </c>
    </row>
    <row r="4012" spans="1:1">
      <c r="A4012">
        <v>1.1300342999999999</v>
      </c>
    </row>
    <row r="4013" spans="1:1">
      <c r="A4013">
        <v>1.1300215</v>
      </c>
    </row>
    <row r="4014" spans="1:1">
      <c r="A4014">
        <v>1.1299790000000001</v>
      </c>
    </row>
    <row r="4015" spans="1:1">
      <c r="A4015">
        <v>1.1299646000000001</v>
      </c>
    </row>
    <row r="4016" spans="1:1">
      <c r="A4016">
        <v>1.1299047</v>
      </c>
    </row>
    <row r="4017" spans="1:1">
      <c r="A4017">
        <v>1.1298952</v>
      </c>
    </row>
    <row r="4018" spans="1:1">
      <c r="A4018">
        <v>1.1298828000000001</v>
      </c>
    </row>
    <row r="4019" spans="1:1">
      <c r="A4019">
        <v>1.1298756999999999</v>
      </c>
    </row>
    <row r="4020" spans="1:1">
      <c r="A4020">
        <v>1.129866</v>
      </c>
    </row>
    <row r="4021" spans="1:1">
      <c r="A4021">
        <v>1.1298516999999999</v>
      </c>
    </row>
    <row r="4022" spans="1:1">
      <c r="A4022">
        <v>1.1298352</v>
      </c>
    </row>
    <row r="4023" spans="1:1">
      <c r="A4023">
        <v>1.1298113999999999</v>
      </c>
    </row>
    <row r="4024" spans="1:1">
      <c r="A4024">
        <v>1.1297809999999999</v>
      </c>
    </row>
    <row r="4025" spans="1:1">
      <c r="A4025">
        <v>1.1297723</v>
      </c>
    </row>
    <row r="4026" spans="1:1">
      <c r="A4026">
        <v>1.129758</v>
      </c>
    </row>
    <row r="4027" spans="1:1">
      <c r="A4027">
        <v>1.1296936</v>
      </c>
    </row>
    <row r="4028" spans="1:1">
      <c r="A4028">
        <v>1.1296366</v>
      </c>
    </row>
    <row r="4029" spans="1:1">
      <c r="A4029">
        <v>1.1296269999999999</v>
      </c>
    </row>
    <row r="4030" spans="1:1">
      <c r="A4030">
        <v>1.1295926999999999</v>
      </c>
    </row>
    <row r="4031" spans="1:1">
      <c r="A4031">
        <v>1.1295805000000001</v>
      </c>
    </row>
    <row r="4032" spans="1:1">
      <c r="A4032">
        <v>1.1295784</v>
      </c>
    </row>
    <row r="4033" spans="1:1">
      <c r="A4033">
        <v>1.1295641999999999</v>
      </c>
    </row>
    <row r="4034" spans="1:1">
      <c r="A4034">
        <v>1.1295598</v>
      </c>
    </row>
    <row r="4035" spans="1:1">
      <c r="A4035">
        <v>1.1295223000000001</v>
      </c>
    </row>
    <row r="4036" spans="1:1">
      <c r="A4036">
        <v>1.1294886</v>
      </c>
    </row>
    <row r="4037" spans="1:1">
      <c r="A4037">
        <v>1.1294831999999999</v>
      </c>
    </row>
    <row r="4038" spans="1:1">
      <c r="A4038">
        <v>1.1294811</v>
      </c>
    </row>
    <row r="4039" spans="1:1">
      <c r="A4039">
        <v>1.1294624</v>
      </c>
    </row>
    <row r="4040" spans="1:1">
      <c r="A4040">
        <v>1.1294218</v>
      </c>
    </row>
    <row r="4041" spans="1:1">
      <c r="A4041">
        <v>1.1294051000000001</v>
      </c>
    </row>
    <row r="4042" spans="1:1">
      <c r="A4042">
        <v>1.1293850000000001</v>
      </c>
    </row>
    <row r="4043" spans="1:1">
      <c r="A4043">
        <v>1.1293705999999999</v>
      </c>
    </row>
    <row r="4044" spans="1:1">
      <c r="A4044">
        <v>1.1293647</v>
      </c>
    </row>
    <row r="4045" spans="1:1">
      <c r="A4045">
        <v>1.1293280999999999</v>
      </c>
    </row>
    <row r="4046" spans="1:1">
      <c r="A4046">
        <v>1.1293215999999999</v>
      </c>
    </row>
    <row r="4047" spans="1:1">
      <c r="A4047">
        <v>1.1293099</v>
      </c>
    </row>
    <row r="4048" spans="1:1">
      <c r="A4048">
        <v>1.1293004</v>
      </c>
    </row>
    <row r="4049" spans="1:1">
      <c r="A4049">
        <v>1.1292964000000001</v>
      </c>
    </row>
    <row r="4050" spans="1:1">
      <c r="A4050">
        <v>1.1292869000000001</v>
      </c>
    </row>
    <row r="4051" spans="1:1">
      <c r="A4051">
        <v>1.1292559</v>
      </c>
    </row>
    <row r="4052" spans="1:1">
      <c r="A4052">
        <v>1.1292305</v>
      </c>
    </row>
    <row r="4053" spans="1:1">
      <c r="A4053">
        <v>1.1291865999999999</v>
      </c>
    </row>
    <row r="4054" spans="1:1">
      <c r="A4054">
        <v>1.1291846000000001</v>
      </c>
    </row>
    <row r="4055" spans="1:1">
      <c r="A4055">
        <v>1.1291777000000001</v>
      </c>
    </row>
    <row r="4056" spans="1:1">
      <c r="A4056">
        <v>1.1291264000000001</v>
      </c>
    </row>
    <row r="4057" spans="1:1">
      <c r="A4057">
        <v>1.1291088</v>
      </c>
    </row>
    <row r="4058" spans="1:1">
      <c r="A4058">
        <v>1.1290966</v>
      </c>
    </row>
    <row r="4059" spans="1:1">
      <c r="A4059">
        <v>1.1290610999999999</v>
      </c>
    </row>
    <row r="4060" spans="1:1">
      <c r="A4060">
        <v>1.1290392</v>
      </c>
    </row>
    <row r="4061" spans="1:1">
      <c r="A4061">
        <v>1.1290255</v>
      </c>
    </row>
    <row r="4062" spans="1:1">
      <c r="A4062">
        <v>1.1290225</v>
      </c>
    </row>
    <row r="4063" spans="1:1">
      <c r="A4063">
        <v>1.1289625999999999</v>
      </c>
    </row>
    <row r="4064" spans="1:1">
      <c r="A4064">
        <v>1.1289085000000001</v>
      </c>
    </row>
    <row r="4065" spans="1:1">
      <c r="A4065">
        <v>1.1289077999999999</v>
      </c>
    </row>
    <row r="4066" spans="1:1">
      <c r="A4066">
        <v>1.1289028999999999</v>
      </c>
    </row>
    <row r="4067" spans="1:1">
      <c r="A4067">
        <v>1.1288358000000001</v>
      </c>
    </row>
    <row r="4068" spans="1:1">
      <c r="A4068">
        <v>1.1288286000000001</v>
      </c>
    </row>
    <row r="4069" spans="1:1">
      <c r="A4069">
        <v>1.1288159</v>
      </c>
    </row>
    <row r="4070" spans="1:1">
      <c r="A4070">
        <v>1.1288096999999999</v>
      </c>
    </row>
    <row r="4071" spans="1:1">
      <c r="A4071">
        <v>1.1287898000000001</v>
      </c>
    </row>
    <row r="4072" spans="1:1">
      <c r="A4072">
        <v>1.128782</v>
      </c>
    </row>
    <row r="4073" spans="1:1">
      <c r="A4073">
        <v>1.1287817</v>
      </c>
    </row>
    <row r="4074" spans="1:1">
      <c r="A4074">
        <v>1.1287448</v>
      </c>
    </row>
    <row r="4075" spans="1:1">
      <c r="A4075">
        <v>1.1287408000000001</v>
      </c>
    </row>
    <row r="4076" spans="1:1">
      <c r="A4076">
        <v>1.1287024000000001</v>
      </c>
    </row>
    <row r="4077" spans="1:1">
      <c r="A4077">
        <v>1.1286844</v>
      </c>
    </row>
    <row r="4078" spans="1:1">
      <c r="A4078">
        <v>1.1286756</v>
      </c>
    </row>
    <row r="4079" spans="1:1">
      <c r="A4079">
        <v>1.1286703</v>
      </c>
    </row>
    <row r="4080" spans="1:1">
      <c r="A4080">
        <v>1.1286016999999999</v>
      </c>
    </row>
    <row r="4081" spans="1:1">
      <c r="A4081">
        <v>1.1285523</v>
      </c>
    </row>
    <row r="4082" spans="1:1">
      <c r="A4082">
        <v>1.1284894000000001</v>
      </c>
    </row>
    <row r="4083" spans="1:1">
      <c r="A4083">
        <v>1.1284871999999999</v>
      </c>
    </row>
    <row r="4084" spans="1:1">
      <c r="A4084">
        <v>1.1284392999999999</v>
      </c>
    </row>
    <row r="4085" spans="1:1">
      <c r="A4085">
        <v>1.1284311</v>
      </c>
    </row>
    <row r="4086" spans="1:1">
      <c r="A4086">
        <v>1.1284156000000001</v>
      </c>
    </row>
    <row r="4087" spans="1:1">
      <c r="A4087">
        <v>1.1284099000000001</v>
      </c>
    </row>
    <row r="4088" spans="1:1">
      <c r="A4088">
        <v>1.1283755</v>
      </c>
    </row>
    <row r="4089" spans="1:1">
      <c r="A4089">
        <v>1.1283685999999999</v>
      </c>
    </row>
    <row r="4090" spans="1:1">
      <c r="A4090">
        <v>1.1283273</v>
      </c>
    </row>
    <row r="4091" spans="1:1">
      <c r="A4091">
        <v>1.1283197</v>
      </c>
    </row>
    <row r="4092" spans="1:1">
      <c r="A4092">
        <v>1.1282684000000001</v>
      </c>
    </row>
    <row r="4093" spans="1:1">
      <c r="A4093">
        <v>1.1282407999999999</v>
      </c>
    </row>
    <row r="4094" spans="1:1">
      <c r="A4094">
        <v>1.1282356</v>
      </c>
    </row>
    <row r="4095" spans="1:1">
      <c r="A4095">
        <v>1.1282331000000001</v>
      </c>
    </row>
    <row r="4096" spans="1:1">
      <c r="A4096">
        <v>1.1282017</v>
      </c>
    </row>
    <row r="4097" spans="1:1">
      <c r="A4097">
        <v>1.1281893999999999</v>
      </c>
    </row>
    <row r="4098" spans="1:1">
      <c r="A4098">
        <v>1.1281734000000001</v>
      </c>
    </row>
    <row r="4099" spans="1:1">
      <c r="A4099">
        <v>1.1281493</v>
      </c>
    </row>
    <row r="4100" spans="1:1">
      <c r="A4100">
        <v>1.1281303</v>
      </c>
    </row>
    <row r="4101" spans="1:1">
      <c r="A4101">
        <v>1.1280867000000001</v>
      </c>
    </row>
    <row r="4102" spans="1:1">
      <c r="A4102">
        <v>1.1280767</v>
      </c>
    </row>
    <row r="4103" spans="1:1">
      <c r="A4103">
        <v>1.1280300999999999</v>
      </c>
    </row>
    <row r="4104" spans="1:1">
      <c r="A4104">
        <v>1.1280281999999999</v>
      </c>
    </row>
    <row r="4105" spans="1:1">
      <c r="A4105">
        <v>1.1280098000000001</v>
      </c>
    </row>
    <row r="4106" spans="1:1">
      <c r="A4106">
        <v>1.1280007000000001</v>
      </c>
    </row>
    <row r="4107" spans="1:1">
      <c r="A4107">
        <v>1.1279699000000001</v>
      </c>
    </row>
    <row r="4108" spans="1:1">
      <c r="A4108">
        <v>1.1279519</v>
      </c>
    </row>
    <row r="4109" spans="1:1">
      <c r="A4109">
        <v>1.1279439</v>
      </c>
    </row>
    <row r="4110" spans="1:1">
      <c r="A4110">
        <v>1.1279204</v>
      </c>
    </row>
    <row r="4111" spans="1:1">
      <c r="A4111">
        <v>1.1278820000000001</v>
      </c>
    </row>
    <row r="4112" spans="1:1">
      <c r="A4112">
        <v>1.1278745999999999</v>
      </c>
    </row>
    <row r="4113" spans="1:1">
      <c r="A4113">
        <v>1.127867</v>
      </c>
    </row>
    <row r="4114" spans="1:1">
      <c r="A4114">
        <v>1.1278594</v>
      </c>
    </row>
    <row r="4115" spans="1:1">
      <c r="A4115">
        <v>1.1278235999999999</v>
      </c>
    </row>
    <row r="4116" spans="1:1">
      <c r="A4116">
        <v>1.1278227999999999</v>
      </c>
    </row>
    <row r="4117" spans="1:1">
      <c r="A4117">
        <v>1.1278087000000001</v>
      </c>
    </row>
    <row r="4118" spans="1:1">
      <c r="A4118">
        <v>1.1277807</v>
      </c>
    </row>
    <row r="4119" spans="1:1">
      <c r="A4119">
        <v>1.1277790999999999</v>
      </c>
    </row>
    <row r="4120" spans="1:1">
      <c r="A4120">
        <v>1.1277682</v>
      </c>
    </row>
    <row r="4121" spans="1:1">
      <c r="A4121">
        <v>1.1277568</v>
      </c>
    </row>
    <row r="4122" spans="1:1">
      <c r="A4122">
        <v>1.1277520000000001</v>
      </c>
    </row>
    <row r="4123" spans="1:1">
      <c r="A4123">
        <v>1.1277333</v>
      </c>
    </row>
    <row r="4124" spans="1:1">
      <c r="A4124">
        <v>1.1276857</v>
      </c>
    </row>
    <row r="4125" spans="1:1">
      <c r="A4125">
        <v>1.1276666</v>
      </c>
    </row>
    <row r="4126" spans="1:1">
      <c r="A4126">
        <v>1.1276474999999999</v>
      </c>
    </row>
    <row r="4127" spans="1:1">
      <c r="A4127">
        <v>1.1276311999999999</v>
      </c>
    </row>
    <row r="4128" spans="1:1">
      <c r="A4128">
        <v>1.1276292000000001</v>
      </c>
    </row>
    <row r="4129" spans="1:1">
      <c r="A4129">
        <v>1.1276202</v>
      </c>
    </row>
    <row r="4130" spans="1:1">
      <c r="A4130">
        <v>1.1276041999999999</v>
      </c>
    </row>
    <row r="4131" spans="1:1">
      <c r="A4131">
        <v>1.1275835999999999</v>
      </c>
    </row>
    <row r="4132" spans="1:1">
      <c r="A4132">
        <v>1.1275371000000001</v>
      </c>
    </row>
    <row r="4133" spans="1:1">
      <c r="A4133">
        <v>1.1275276999999999</v>
      </c>
    </row>
    <row r="4134" spans="1:1">
      <c r="A4134">
        <v>1.1275192000000001</v>
      </c>
    </row>
    <row r="4135" spans="1:1">
      <c r="A4135">
        <v>1.1274941999999999</v>
      </c>
    </row>
    <row r="4136" spans="1:1">
      <c r="A4136">
        <v>1.1274812000000001</v>
      </c>
    </row>
    <row r="4137" spans="1:1">
      <c r="A4137">
        <v>1.1274443999999999</v>
      </c>
    </row>
    <row r="4138" spans="1:1">
      <c r="A4138">
        <v>1.1274426</v>
      </c>
    </row>
    <row r="4139" spans="1:1">
      <c r="A4139">
        <v>1.1274294</v>
      </c>
    </row>
    <row r="4140" spans="1:1">
      <c r="A4140">
        <v>1.1274002000000001</v>
      </c>
    </row>
    <row r="4141" spans="1:1">
      <c r="A4141">
        <v>1.1273956000000001</v>
      </c>
    </row>
    <row r="4142" spans="1:1">
      <c r="A4142">
        <v>1.1273861999999999</v>
      </c>
    </row>
    <row r="4143" spans="1:1">
      <c r="A4143">
        <v>1.1273569000000001</v>
      </c>
    </row>
    <row r="4144" spans="1:1">
      <c r="A4144">
        <v>1.1273412</v>
      </c>
    </row>
    <row r="4145" spans="1:1">
      <c r="A4145">
        <v>1.1273378999999999</v>
      </c>
    </row>
    <row r="4146" spans="1:1">
      <c r="A4146">
        <v>1.1273124000000001</v>
      </c>
    </row>
    <row r="4147" spans="1:1">
      <c r="A4147">
        <v>1.1273042</v>
      </c>
    </row>
    <row r="4148" spans="1:1">
      <c r="A4148">
        <v>1.1272974</v>
      </c>
    </row>
    <row r="4149" spans="1:1">
      <c r="A4149">
        <v>1.1272409999999999</v>
      </c>
    </row>
    <row r="4150" spans="1:1">
      <c r="A4150">
        <v>1.1272262</v>
      </c>
    </row>
    <row r="4151" spans="1:1">
      <c r="A4151">
        <v>1.1272036999999999</v>
      </c>
    </row>
    <row r="4152" spans="1:1">
      <c r="A4152">
        <v>1.1271542000000001</v>
      </c>
    </row>
    <row r="4153" spans="1:1">
      <c r="A4153">
        <v>1.1271468</v>
      </c>
    </row>
    <row r="4154" spans="1:1">
      <c r="A4154">
        <v>1.1271247</v>
      </c>
    </row>
    <row r="4155" spans="1:1">
      <c r="A4155">
        <v>1.1271145</v>
      </c>
    </row>
    <row r="4156" spans="1:1">
      <c r="A4156">
        <v>1.1271116000000001</v>
      </c>
    </row>
    <row r="4157" spans="1:1">
      <c r="A4157">
        <v>1.1270667000000001</v>
      </c>
    </row>
    <row r="4158" spans="1:1">
      <c r="A4158">
        <v>1.1270511000000001</v>
      </c>
    </row>
    <row r="4159" spans="1:1">
      <c r="A4159">
        <v>1.1270187</v>
      </c>
    </row>
    <row r="4160" spans="1:1">
      <c r="A4160">
        <v>1.1269575000000001</v>
      </c>
    </row>
    <row r="4161" spans="1:1">
      <c r="A4161">
        <v>1.1269515000000001</v>
      </c>
    </row>
    <row r="4162" spans="1:1">
      <c r="A4162">
        <v>1.1269358</v>
      </c>
    </row>
    <row r="4163" spans="1:1">
      <c r="A4163">
        <v>1.1269207999999999</v>
      </c>
    </row>
    <row r="4164" spans="1:1">
      <c r="A4164">
        <v>1.1269138999999999</v>
      </c>
    </row>
    <row r="4165" spans="1:1">
      <c r="A4165">
        <v>1.1268927</v>
      </c>
    </row>
    <row r="4166" spans="1:1">
      <c r="A4166">
        <v>1.1268868000000001</v>
      </c>
    </row>
    <row r="4167" spans="1:1">
      <c r="A4167">
        <v>1.1268756</v>
      </c>
    </row>
    <row r="4168" spans="1:1">
      <c r="A4168">
        <v>1.126857</v>
      </c>
    </row>
    <row r="4169" spans="1:1">
      <c r="A4169">
        <v>1.1268256000000001</v>
      </c>
    </row>
    <row r="4170" spans="1:1">
      <c r="A4170">
        <v>1.1268244999999999</v>
      </c>
    </row>
    <row r="4171" spans="1:1">
      <c r="A4171">
        <v>1.1268107000000001</v>
      </c>
    </row>
    <row r="4172" spans="1:1">
      <c r="A4172">
        <v>1.1267592</v>
      </c>
    </row>
    <row r="4173" spans="1:1">
      <c r="A4173">
        <v>1.1267277</v>
      </c>
    </row>
    <row r="4174" spans="1:1">
      <c r="A4174">
        <v>1.1267221999999999</v>
      </c>
    </row>
    <row r="4175" spans="1:1">
      <c r="A4175">
        <v>1.1267134999999999</v>
      </c>
    </row>
    <row r="4176" spans="1:1">
      <c r="A4176">
        <v>1.1267099</v>
      </c>
    </row>
    <row r="4177" spans="1:1">
      <c r="A4177">
        <v>1.1266370000000001</v>
      </c>
    </row>
    <row r="4178" spans="1:1">
      <c r="A4178">
        <v>1.1266370000000001</v>
      </c>
    </row>
    <row r="4179" spans="1:1">
      <c r="A4179">
        <v>1.1265285</v>
      </c>
    </row>
    <row r="4180" spans="1:1">
      <c r="A4180">
        <v>1.1265094</v>
      </c>
    </row>
    <row r="4181" spans="1:1">
      <c r="A4181">
        <v>1.1265039999999999</v>
      </c>
    </row>
    <row r="4182" spans="1:1">
      <c r="A4182">
        <v>1.1265023000000001</v>
      </c>
    </row>
    <row r="4183" spans="1:1">
      <c r="A4183">
        <v>1.1264989000000001</v>
      </c>
    </row>
    <row r="4184" spans="1:1">
      <c r="A4184">
        <v>1.1264951999999999</v>
      </c>
    </row>
    <row r="4185" spans="1:1">
      <c r="A4185">
        <v>1.1264592</v>
      </c>
    </row>
    <row r="4186" spans="1:1">
      <c r="A4186">
        <v>1.1264533999999999</v>
      </c>
    </row>
    <row r="4187" spans="1:1">
      <c r="A4187">
        <v>1.1264449000000001</v>
      </c>
    </row>
    <row r="4188" spans="1:1">
      <c r="A4188">
        <v>1.1263934</v>
      </c>
    </row>
    <row r="4189" spans="1:1">
      <c r="A4189">
        <v>1.12639</v>
      </c>
    </row>
    <row r="4190" spans="1:1">
      <c r="A4190">
        <v>1.1263855</v>
      </c>
    </row>
    <row r="4191" spans="1:1">
      <c r="A4191">
        <v>1.1263466</v>
      </c>
    </row>
    <row r="4192" spans="1:1">
      <c r="A4192">
        <v>1.126325</v>
      </c>
    </row>
    <row r="4193" spans="1:1">
      <c r="A4193">
        <v>1.1263042999999999</v>
      </c>
    </row>
    <row r="4194" spans="1:1">
      <c r="A4194">
        <v>1.1262927</v>
      </c>
    </row>
    <row r="4195" spans="1:1">
      <c r="A4195">
        <v>1.1262779000000001</v>
      </c>
    </row>
    <row r="4196" spans="1:1">
      <c r="A4196">
        <v>1.1262544000000001</v>
      </c>
    </row>
    <row r="4197" spans="1:1">
      <c r="A4197">
        <v>1.1262490999999999</v>
      </c>
    </row>
    <row r="4198" spans="1:1">
      <c r="A4198">
        <v>1.1262387</v>
      </c>
    </row>
    <row r="4199" spans="1:1">
      <c r="A4199">
        <v>1.1262212</v>
      </c>
    </row>
    <row r="4200" spans="1:1">
      <c r="A4200">
        <v>1.1262212</v>
      </c>
    </row>
    <row r="4201" spans="1:1">
      <c r="A4201">
        <v>1.1262133999999999</v>
      </c>
    </row>
    <row r="4202" spans="1:1">
      <c r="A4202">
        <v>1.1262059</v>
      </c>
    </row>
    <row r="4203" spans="1:1">
      <c r="A4203">
        <v>1.1261494999999999</v>
      </c>
    </row>
    <row r="4204" spans="1:1">
      <c r="A4204">
        <v>1.1261258000000001</v>
      </c>
    </row>
    <row r="4205" spans="1:1">
      <c r="A4205">
        <v>1.12612</v>
      </c>
    </row>
    <row r="4206" spans="1:1">
      <c r="A4206">
        <v>1.1261072000000001</v>
      </c>
    </row>
    <row r="4207" spans="1:1">
      <c r="A4207">
        <v>1.126055</v>
      </c>
    </row>
    <row r="4208" spans="1:1">
      <c r="A4208">
        <v>1.1260342999999999</v>
      </c>
    </row>
    <row r="4209" spans="1:1">
      <c r="A4209">
        <v>1.1260251999999999</v>
      </c>
    </row>
    <row r="4210" spans="1:1">
      <c r="A4210">
        <v>1.12602</v>
      </c>
    </row>
    <row r="4211" spans="1:1">
      <c r="A4211">
        <v>1.1259999999999999</v>
      </c>
    </row>
    <row r="4212" spans="1:1">
      <c r="A4212">
        <v>1.1259694</v>
      </c>
    </row>
    <row r="4213" spans="1:1">
      <c r="A4213">
        <v>1.1259182999999999</v>
      </c>
    </row>
    <row r="4214" spans="1:1">
      <c r="A4214">
        <v>1.1259077</v>
      </c>
    </row>
    <row r="4215" spans="1:1">
      <c r="A4215">
        <v>1.1258907</v>
      </c>
    </row>
    <row r="4216" spans="1:1">
      <c r="A4216">
        <v>1.1258737999999999</v>
      </c>
    </row>
    <row r="4217" spans="1:1">
      <c r="A4217">
        <v>1.125821</v>
      </c>
    </row>
    <row r="4218" spans="1:1">
      <c r="A4218">
        <v>1.1258068999999999</v>
      </c>
    </row>
    <row r="4219" spans="1:1">
      <c r="A4219">
        <v>1.1258022000000001</v>
      </c>
    </row>
    <row r="4220" spans="1:1">
      <c r="A4220">
        <v>1.1257862000000001</v>
      </c>
    </row>
    <row r="4221" spans="1:1">
      <c r="A4221">
        <v>1.1257709</v>
      </c>
    </row>
    <row r="4222" spans="1:1">
      <c r="A4222">
        <v>1.1257674</v>
      </c>
    </row>
    <row r="4223" spans="1:1">
      <c r="A4223">
        <v>1.1257645000000001</v>
      </c>
    </row>
    <row r="4224" spans="1:1">
      <c r="A4224">
        <v>1.1257600000000001</v>
      </c>
    </row>
    <row r="4225" spans="1:1">
      <c r="A4225">
        <v>1.1257197999999999</v>
      </c>
    </row>
    <row r="4226" spans="1:1">
      <c r="A4226">
        <v>1.1257105000000001</v>
      </c>
    </row>
    <row r="4227" spans="1:1">
      <c r="A4227">
        <v>1.1256930999999999</v>
      </c>
    </row>
    <row r="4228" spans="1:1">
      <c r="A4228">
        <v>1.1256927999999999</v>
      </c>
    </row>
    <row r="4229" spans="1:1">
      <c r="A4229">
        <v>1.1256699999999999</v>
      </c>
    </row>
    <row r="4230" spans="1:1">
      <c r="A4230">
        <v>1.1255994</v>
      </c>
    </row>
    <row r="4231" spans="1:1">
      <c r="A4231">
        <v>1.1255872</v>
      </c>
    </row>
    <row r="4232" spans="1:1">
      <c r="A4232">
        <v>1.1255771000000001</v>
      </c>
    </row>
    <row r="4233" spans="1:1">
      <c r="A4233">
        <v>1.1255453</v>
      </c>
    </row>
    <row r="4234" spans="1:1">
      <c r="A4234">
        <v>1.1255451000000001</v>
      </c>
    </row>
    <row r="4235" spans="1:1">
      <c r="A4235">
        <v>1.1255417999999999</v>
      </c>
    </row>
    <row r="4236" spans="1:1">
      <c r="A4236">
        <v>1.1254983999999999</v>
      </c>
    </row>
    <row r="4237" spans="1:1">
      <c r="A4237">
        <v>1.1254662</v>
      </c>
    </row>
    <row r="4238" spans="1:1">
      <c r="A4238">
        <v>1.1254630000000001</v>
      </c>
    </row>
    <row r="4239" spans="1:1">
      <c r="A4239">
        <v>1.1254569000000001</v>
      </c>
    </row>
    <row r="4240" spans="1:1">
      <c r="A4240">
        <v>1.1254381</v>
      </c>
    </row>
    <row r="4241" spans="1:1">
      <c r="A4241">
        <v>1.1254214</v>
      </c>
    </row>
    <row r="4242" spans="1:1">
      <c r="A4242">
        <v>1.1253937000000001</v>
      </c>
    </row>
    <row r="4243" spans="1:1">
      <c r="A4243">
        <v>1.1253766000000001</v>
      </c>
    </row>
    <row r="4244" spans="1:1">
      <c r="A4244">
        <v>1.1253420999999999</v>
      </c>
    </row>
    <row r="4245" spans="1:1">
      <c r="A4245">
        <v>1.1253147999999999</v>
      </c>
    </row>
    <row r="4246" spans="1:1">
      <c r="A4246">
        <v>1.1252618999999999</v>
      </c>
    </row>
    <row r="4247" spans="1:1">
      <c r="A4247">
        <v>1.1252202</v>
      </c>
    </row>
    <row r="4248" spans="1:1">
      <c r="A4248">
        <v>1.1251962</v>
      </c>
    </row>
    <row r="4249" spans="1:1">
      <c r="A4249">
        <v>1.1251583000000001</v>
      </c>
    </row>
    <row r="4250" spans="1:1">
      <c r="A4250">
        <v>1.1251420999999999</v>
      </c>
    </row>
    <row r="4251" spans="1:1">
      <c r="A4251">
        <v>1.1251078000000001</v>
      </c>
    </row>
    <row r="4252" spans="1:1">
      <c r="A4252">
        <v>1.1251074999999999</v>
      </c>
    </row>
    <row r="4253" spans="1:1">
      <c r="A4253">
        <v>1.1250267</v>
      </c>
    </row>
    <row r="4254" spans="1:1">
      <c r="A4254">
        <v>1.1250134000000001</v>
      </c>
    </row>
    <row r="4255" spans="1:1">
      <c r="A4255">
        <v>1.1250012</v>
      </c>
    </row>
    <row r="4256" spans="1:1">
      <c r="A4256">
        <v>1.1249628</v>
      </c>
    </row>
    <row r="4257" spans="1:1">
      <c r="A4257">
        <v>1.1249553999999999</v>
      </c>
    </row>
    <row r="4258" spans="1:1">
      <c r="A4258">
        <v>1.1249281</v>
      </c>
    </row>
    <row r="4259" spans="1:1">
      <c r="A4259">
        <v>1.1248370000000001</v>
      </c>
    </row>
    <row r="4260" spans="1:1">
      <c r="A4260">
        <v>1.1248298000000001</v>
      </c>
    </row>
    <row r="4261" spans="1:1">
      <c r="A4261">
        <v>1.1247693999999999</v>
      </c>
    </row>
    <row r="4262" spans="1:1">
      <c r="A4262">
        <v>1.1247674000000001</v>
      </c>
    </row>
    <row r="4263" spans="1:1">
      <c r="A4263">
        <v>1.1247636999999999</v>
      </c>
    </row>
    <row r="4264" spans="1:1">
      <c r="A4264">
        <v>1.1247560000000001</v>
      </c>
    </row>
    <row r="4265" spans="1:1">
      <c r="A4265">
        <v>1.1247374999999999</v>
      </c>
    </row>
    <row r="4266" spans="1:1">
      <c r="A4266">
        <v>1.1247134999999999</v>
      </c>
    </row>
    <row r="4267" spans="1:1">
      <c r="A4267">
        <v>1.1247035999999999</v>
      </c>
    </row>
    <row r="4268" spans="1:1">
      <c r="A4268">
        <v>1.1247</v>
      </c>
    </row>
    <row r="4269" spans="1:1">
      <c r="A4269">
        <v>1.1246786</v>
      </c>
    </row>
    <row r="4270" spans="1:1">
      <c r="A4270">
        <v>1.1246567000000001</v>
      </c>
    </row>
    <row r="4271" spans="1:1">
      <c r="A4271">
        <v>1.1246493</v>
      </c>
    </row>
    <row r="4272" spans="1:1">
      <c r="A4272">
        <v>1.1246436</v>
      </c>
    </row>
    <row r="4273" spans="1:1">
      <c r="A4273">
        <v>1.1246233000000001</v>
      </c>
    </row>
    <row r="4274" spans="1:1">
      <c r="A4274">
        <v>1.1246134000000001</v>
      </c>
    </row>
    <row r="4275" spans="1:1">
      <c r="A4275">
        <v>1.1246115000000001</v>
      </c>
    </row>
    <row r="4276" spans="1:1">
      <c r="A4276">
        <v>1.1245396000000001</v>
      </c>
    </row>
    <row r="4277" spans="1:1">
      <c r="A4277">
        <v>1.1244806000000001</v>
      </c>
    </row>
    <row r="4278" spans="1:1">
      <c r="A4278">
        <v>1.1244637</v>
      </c>
    </row>
    <row r="4279" spans="1:1">
      <c r="A4279">
        <v>1.1244386</v>
      </c>
    </row>
    <row r="4280" spans="1:1">
      <c r="A4280">
        <v>1.1244228999999999</v>
      </c>
    </row>
    <row r="4281" spans="1:1">
      <c r="A4281">
        <v>1.1244022</v>
      </c>
    </row>
    <row r="4282" spans="1:1">
      <c r="A4282">
        <v>1.1243848000000001</v>
      </c>
    </row>
    <row r="4283" spans="1:1">
      <c r="A4283">
        <v>1.1243753000000001</v>
      </c>
    </row>
    <row r="4284" spans="1:1">
      <c r="A4284">
        <v>1.1243638</v>
      </c>
    </row>
    <row r="4285" spans="1:1">
      <c r="A4285">
        <v>1.1243403000000001</v>
      </c>
    </row>
    <row r="4286" spans="1:1">
      <c r="A4286">
        <v>1.1243291</v>
      </c>
    </row>
    <row r="4287" spans="1:1">
      <c r="A4287">
        <v>1.1243223</v>
      </c>
    </row>
    <row r="4288" spans="1:1">
      <c r="A4288">
        <v>1.1243147</v>
      </c>
    </row>
    <row r="4289" spans="1:1">
      <c r="A4289">
        <v>1.1242665000000001</v>
      </c>
    </row>
    <row r="4290" spans="1:1">
      <c r="A4290">
        <v>1.1242403999999999</v>
      </c>
    </row>
    <row r="4291" spans="1:1">
      <c r="A4291">
        <v>1.1242268</v>
      </c>
    </row>
    <row r="4292" spans="1:1">
      <c r="A4292">
        <v>1.1242194000000001</v>
      </c>
    </row>
    <row r="4293" spans="1:1">
      <c r="A4293">
        <v>1.1242034000000001</v>
      </c>
    </row>
    <row r="4294" spans="1:1">
      <c r="A4294">
        <v>1.1241851</v>
      </c>
    </row>
    <row r="4295" spans="1:1">
      <c r="A4295">
        <v>1.1241363</v>
      </c>
    </row>
    <row r="4296" spans="1:1">
      <c r="A4296">
        <v>1.1241152999999999</v>
      </c>
    </row>
    <row r="4297" spans="1:1">
      <c r="A4297">
        <v>1.1241032</v>
      </c>
    </row>
    <row r="4298" spans="1:1">
      <c r="A4298">
        <v>1.1240793</v>
      </c>
    </row>
    <row r="4299" spans="1:1">
      <c r="A4299">
        <v>1.1240511</v>
      </c>
    </row>
    <row r="4300" spans="1:1">
      <c r="A4300">
        <v>1.1240447</v>
      </c>
    </row>
    <row r="4301" spans="1:1">
      <c r="A4301">
        <v>1.1240296000000001</v>
      </c>
    </row>
    <row r="4302" spans="1:1">
      <c r="A4302">
        <v>1.1240205999999999</v>
      </c>
    </row>
    <row r="4303" spans="1:1">
      <c r="A4303">
        <v>1.1239793</v>
      </c>
    </row>
    <row r="4304" spans="1:1">
      <c r="A4304">
        <v>1.1239729000000001</v>
      </c>
    </row>
    <row r="4305" spans="1:1">
      <c r="A4305">
        <v>1.1239692999999999</v>
      </c>
    </row>
    <row r="4306" spans="1:1">
      <c r="A4306">
        <v>1.1239562000000001</v>
      </c>
    </row>
    <row r="4307" spans="1:1">
      <c r="A4307">
        <v>1.1239474</v>
      </c>
    </row>
    <row r="4308" spans="1:1">
      <c r="A4308">
        <v>1.1239395999999999</v>
      </c>
    </row>
    <row r="4309" spans="1:1">
      <c r="A4309">
        <v>1.1239161</v>
      </c>
    </row>
    <row r="4310" spans="1:1">
      <c r="A4310">
        <v>1.1239085</v>
      </c>
    </row>
    <row r="4311" spans="1:1">
      <c r="A4311">
        <v>1.1239018000000001</v>
      </c>
    </row>
    <row r="4312" spans="1:1">
      <c r="A4312">
        <v>1.1238866999999999</v>
      </c>
    </row>
    <row r="4313" spans="1:1">
      <c r="A4313">
        <v>1.1238583</v>
      </c>
    </row>
    <row r="4314" spans="1:1">
      <c r="A4314">
        <v>1.1238412</v>
      </c>
    </row>
    <row r="4315" spans="1:1">
      <c r="A4315">
        <v>1.1238295</v>
      </c>
    </row>
    <row r="4316" spans="1:1">
      <c r="A4316">
        <v>1.1238116</v>
      </c>
    </row>
    <row r="4317" spans="1:1">
      <c r="A4317">
        <v>1.1238041000000001</v>
      </c>
    </row>
    <row r="4318" spans="1:1">
      <c r="A4318">
        <v>1.1237033999999999</v>
      </c>
    </row>
    <row r="4319" spans="1:1">
      <c r="A4319">
        <v>1.1236793</v>
      </c>
    </row>
    <row r="4320" spans="1:1">
      <c r="A4320">
        <v>1.1236628</v>
      </c>
    </row>
    <row r="4321" spans="1:1">
      <c r="A4321">
        <v>1.1236318000000001</v>
      </c>
    </row>
    <row r="4322" spans="1:1">
      <c r="A4322">
        <v>1.1236292999999999</v>
      </c>
    </row>
    <row r="4323" spans="1:1">
      <c r="A4323">
        <v>1.123623</v>
      </c>
    </row>
    <row r="4324" spans="1:1">
      <c r="A4324">
        <v>1.1235735</v>
      </c>
    </row>
    <row r="4325" spans="1:1">
      <c r="A4325">
        <v>1.1234949999999999</v>
      </c>
    </row>
    <row r="4326" spans="1:1">
      <c r="A4326">
        <v>1.1234595000000001</v>
      </c>
    </row>
    <row r="4327" spans="1:1">
      <c r="A4327">
        <v>1.1234438</v>
      </c>
    </row>
    <row r="4328" spans="1:1">
      <c r="A4328">
        <v>1.1234078000000001</v>
      </c>
    </row>
    <row r="4329" spans="1:1">
      <c r="A4329">
        <v>1.1234067999999999</v>
      </c>
    </row>
    <row r="4330" spans="1:1">
      <c r="A4330">
        <v>1.1233853</v>
      </c>
    </row>
    <row r="4331" spans="1:1">
      <c r="A4331">
        <v>1.1233839999999999</v>
      </c>
    </row>
    <row r="4332" spans="1:1">
      <c r="A4332">
        <v>1.1233770000000001</v>
      </c>
    </row>
    <row r="4333" spans="1:1">
      <c r="A4333">
        <v>1.123362</v>
      </c>
    </row>
    <row r="4334" spans="1:1">
      <c r="A4334">
        <v>1.1233504999999999</v>
      </c>
    </row>
    <row r="4335" spans="1:1">
      <c r="A4335">
        <v>1.1233443000000001</v>
      </c>
    </row>
    <row r="4336" spans="1:1">
      <c r="A4336">
        <v>1.1233104</v>
      </c>
    </row>
    <row r="4337" spans="1:1">
      <c r="A4337">
        <v>1.1233032000000001</v>
      </c>
    </row>
    <row r="4338" spans="1:1">
      <c r="A4338">
        <v>1.1232903999999999</v>
      </c>
    </row>
    <row r="4339" spans="1:1">
      <c r="A4339">
        <v>1.1232709000000001</v>
      </c>
    </row>
    <row r="4340" spans="1:1">
      <c r="A4340">
        <v>1.1232551</v>
      </c>
    </row>
    <row r="4341" spans="1:1">
      <c r="A4341">
        <v>1.1232532</v>
      </c>
    </row>
    <row r="4342" spans="1:1">
      <c r="A4342">
        <v>1.1232397999999999</v>
      </c>
    </row>
    <row r="4343" spans="1:1">
      <c r="A4343">
        <v>1.1232344999999999</v>
      </c>
    </row>
    <row r="4344" spans="1:1">
      <c r="A4344">
        <v>1.1232177000000001</v>
      </c>
    </row>
    <row r="4345" spans="1:1">
      <c r="A4345">
        <v>1.123181</v>
      </c>
    </row>
    <row r="4346" spans="1:1">
      <c r="A4346">
        <v>1.1231500999999999</v>
      </c>
    </row>
    <row r="4347" spans="1:1">
      <c r="A4347">
        <v>1.123138</v>
      </c>
    </row>
    <row r="4348" spans="1:1">
      <c r="A4348">
        <v>1.1231277</v>
      </c>
    </row>
    <row r="4349" spans="1:1">
      <c r="A4349">
        <v>1.1231251</v>
      </c>
    </row>
    <row r="4350" spans="1:1">
      <c r="A4350">
        <v>1.1231249999999999</v>
      </c>
    </row>
    <row r="4351" spans="1:1">
      <c r="A4351">
        <v>1.123122</v>
      </c>
    </row>
    <row r="4352" spans="1:1">
      <c r="A4352">
        <v>1.1231215999999999</v>
      </c>
    </row>
    <row r="4353" spans="1:1">
      <c r="A4353">
        <v>1.1231065</v>
      </c>
    </row>
    <row r="4354" spans="1:1">
      <c r="A4354">
        <v>1.1231040999999999</v>
      </c>
    </row>
    <row r="4355" spans="1:1">
      <c r="A4355">
        <v>1.1230743999999999</v>
      </c>
    </row>
    <row r="4356" spans="1:1">
      <c r="A4356">
        <v>1.1230458999999999</v>
      </c>
    </row>
    <row r="4357" spans="1:1">
      <c r="A4357">
        <v>1.1230217</v>
      </c>
    </row>
    <row r="4358" spans="1:1">
      <c r="A4358">
        <v>1.1230116999999999</v>
      </c>
    </row>
    <row r="4359" spans="1:1">
      <c r="A4359">
        <v>1.1230051999999999</v>
      </c>
    </row>
    <row r="4360" spans="1:1">
      <c r="A4360">
        <v>1.1229986999999999</v>
      </c>
    </row>
    <row r="4361" spans="1:1">
      <c r="A4361">
        <v>1.1229986999999999</v>
      </c>
    </row>
    <row r="4362" spans="1:1">
      <c r="A4362">
        <v>1.1229960000000001</v>
      </c>
    </row>
    <row r="4363" spans="1:1">
      <c r="A4363">
        <v>1.1229852</v>
      </c>
    </row>
    <row r="4364" spans="1:1">
      <c r="A4364">
        <v>1.1229823999999999</v>
      </c>
    </row>
    <row r="4365" spans="1:1">
      <c r="A4365">
        <v>1.1229377</v>
      </c>
    </row>
    <row r="4366" spans="1:1">
      <c r="A4366">
        <v>1.1229229000000001</v>
      </c>
    </row>
    <row r="4367" spans="1:1">
      <c r="A4367">
        <v>1.1228737</v>
      </c>
    </row>
    <row r="4368" spans="1:1">
      <c r="A4368">
        <v>1.1228478</v>
      </c>
    </row>
    <row r="4369" spans="1:1">
      <c r="A4369">
        <v>1.1228324000000001</v>
      </c>
    </row>
    <row r="4370" spans="1:1">
      <c r="A4370">
        <v>1.1228164</v>
      </c>
    </row>
    <row r="4371" spans="1:1">
      <c r="A4371">
        <v>1.1228117</v>
      </c>
    </row>
    <row r="4372" spans="1:1">
      <c r="A4372">
        <v>1.1228050000000001</v>
      </c>
    </row>
    <row r="4373" spans="1:1">
      <c r="A4373">
        <v>1.1227658</v>
      </c>
    </row>
    <row r="4374" spans="1:1">
      <c r="A4374">
        <v>1.1227621000000001</v>
      </c>
    </row>
    <row r="4375" spans="1:1">
      <c r="A4375">
        <v>1.1227608</v>
      </c>
    </row>
    <row r="4376" spans="1:1">
      <c r="A4376">
        <v>1.1227577</v>
      </c>
    </row>
    <row r="4377" spans="1:1">
      <c r="A4377">
        <v>1.122695</v>
      </c>
    </row>
    <row r="4378" spans="1:1">
      <c r="A4378">
        <v>1.1226912</v>
      </c>
    </row>
    <row r="4379" spans="1:1">
      <c r="A4379">
        <v>1.1226822000000001</v>
      </c>
    </row>
    <row r="4380" spans="1:1">
      <c r="A4380">
        <v>1.1226659000000001</v>
      </c>
    </row>
    <row r="4381" spans="1:1">
      <c r="A4381">
        <v>1.1226441</v>
      </c>
    </row>
    <row r="4382" spans="1:1">
      <c r="A4382">
        <v>1.1226016000000001</v>
      </c>
    </row>
    <row r="4383" spans="1:1">
      <c r="A4383">
        <v>1.1226005999999999</v>
      </c>
    </row>
    <row r="4384" spans="1:1">
      <c r="A4384">
        <v>1.1225966000000001</v>
      </c>
    </row>
    <row r="4385" spans="1:1">
      <c r="A4385">
        <v>1.1225852999999999</v>
      </c>
    </row>
    <row r="4386" spans="1:1">
      <c r="A4386">
        <v>1.1225585</v>
      </c>
    </row>
    <row r="4387" spans="1:1">
      <c r="A4387">
        <v>1.1225499999999999</v>
      </c>
    </row>
    <row r="4388" spans="1:1">
      <c r="A4388">
        <v>1.1225366999999999</v>
      </c>
    </row>
    <row r="4389" spans="1:1">
      <c r="A4389">
        <v>1.1225315</v>
      </c>
    </row>
    <row r="4390" spans="1:1">
      <c r="A4390">
        <v>1.1225247</v>
      </c>
    </row>
    <row r="4391" spans="1:1">
      <c r="A4391">
        <v>1.1225172999999999</v>
      </c>
    </row>
    <row r="4392" spans="1:1">
      <c r="A4392">
        <v>1.1224780000000001</v>
      </c>
    </row>
    <row r="4393" spans="1:1">
      <c r="A4393">
        <v>1.1224772999999999</v>
      </c>
    </row>
    <row r="4394" spans="1:1">
      <c r="A4394">
        <v>1.1224746000000001</v>
      </c>
    </row>
    <row r="4395" spans="1:1">
      <c r="A4395">
        <v>1.1224409</v>
      </c>
    </row>
    <row r="4396" spans="1:1">
      <c r="A4396">
        <v>1.1224296</v>
      </c>
    </row>
    <row r="4397" spans="1:1">
      <c r="A4397">
        <v>1.1224262</v>
      </c>
    </row>
    <row r="4398" spans="1:1">
      <c r="A4398">
        <v>1.1223806999999999</v>
      </c>
    </row>
    <row r="4399" spans="1:1">
      <c r="A4399">
        <v>1.1223801</v>
      </c>
    </row>
    <row r="4400" spans="1:1">
      <c r="A4400">
        <v>1.1223698</v>
      </c>
    </row>
    <row r="4401" spans="1:1">
      <c r="A4401">
        <v>1.122341</v>
      </c>
    </row>
    <row r="4402" spans="1:1">
      <c r="A4402">
        <v>1.1223183999999999</v>
      </c>
    </row>
    <row r="4403" spans="1:1">
      <c r="A4403">
        <v>1.1223071</v>
      </c>
    </row>
    <row r="4404" spans="1:1">
      <c r="A4404">
        <v>1.1222143</v>
      </c>
    </row>
    <row r="4405" spans="1:1">
      <c r="A4405">
        <v>1.1222116</v>
      </c>
    </row>
    <row r="4406" spans="1:1">
      <c r="A4406">
        <v>1.122204</v>
      </c>
    </row>
    <row r="4407" spans="1:1">
      <c r="A4407">
        <v>1.1221813</v>
      </c>
    </row>
    <row r="4408" spans="1:1">
      <c r="A4408">
        <v>1.122171</v>
      </c>
    </row>
    <row r="4409" spans="1:1">
      <c r="A4409">
        <v>1.1221635000000001</v>
      </c>
    </row>
    <row r="4410" spans="1:1">
      <c r="A4410">
        <v>1.1221535</v>
      </c>
    </row>
    <row r="4411" spans="1:1">
      <c r="A4411">
        <v>1.1221140000000001</v>
      </c>
    </row>
    <row r="4412" spans="1:1">
      <c r="A4412">
        <v>1.1221061999999999</v>
      </c>
    </row>
    <row r="4413" spans="1:1">
      <c r="A4413">
        <v>1.1220505000000001</v>
      </c>
    </row>
    <row r="4414" spans="1:1">
      <c r="A4414">
        <v>1.1220378</v>
      </c>
    </row>
    <row r="4415" spans="1:1">
      <c r="A4415">
        <v>1.1220349000000001</v>
      </c>
    </row>
    <row r="4416" spans="1:1">
      <c r="A4416">
        <v>1.1220346999999999</v>
      </c>
    </row>
    <row r="4417" spans="1:1">
      <c r="A4417">
        <v>1.1220142</v>
      </c>
    </row>
    <row r="4418" spans="1:1">
      <c r="A4418">
        <v>1.1220125999999999</v>
      </c>
    </row>
    <row r="4419" spans="1:1">
      <c r="A4419">
        <v>1.1220106999999999</v>
      </c>
    </row>
    <row r="4420" spans="1:1">
      <c r="A4420">
        <v>1.1220098999999999</v>
      </c>
    </row>
    <row r="4421" spans="1:1">
      <c r="A4421">
        <v>1.1219994</v>
      </c>
    </row>
    <row r="4422" spans="1:1">
      <c r="A4422">
        <v>1.121958</v>
      </c>
    </row>
    <row r="4423" spans="1:1">
      <c r="A4423">
        <v>1.1219493</v>
      </c>
    </row>
    <row r="4424" spans="1:1">
      <c r="A4424">
        <v>1.1219311000000001</v>
      </c>
    </row>
    <row r="4425" spans="1:1">
      <c r="A4425">
        <v>1.1219226</v>
      </c>
    </row>
    <row r="4426" spans="1:1">
      <c r="A4426">
        <v>1.1218870000000001</v>
      </c>
    </row>
    <row r="4427" spans="1:1">
      <c r="A4427">
        <v>1.1218718000000001</v>
      </c>
    </row>
    <row r="4428" spans="1:1">
      <c r="A4428">
        <v>1.1218629</v>
      </c>
    </row>
    <row r="4429" spans="1:1">
      <c r="A4429">
        <v>1.1218607</v>
      </c>
    </row>
    <row r="4430" spans="1:1">
      <c r="A4430">
        <v>1.1218549</v>
      </c>
    </row>
    <row r="4431" spans="1:1">
      <c r="A4431">
        <v>1.1218437999999999</v>
      </c>
    </row>
    <row r="4432" spans="1:1">
      <c r="A4432">
        <v>1.1218265999999999</v>
      </c>
    </row>
    <row r="4433" spans="1:1">
      <c r="A4433">
        <v>1.1218246000000001</v>
      </c>
    </row>
    <row r="4434" spans="1:1">
      <c r="A4434">
        <v>1.1217946999999999</v>
      </c>
    </row>
    <row r="4435" spans="1:1">
      <c r="A4435">
        <v>1.1217900000000001</v>
      </c>
    </row>
    <row r="4436" spans="1:1">
      <c r="A4436">
        <v>1.1217899</v>
      </c>
    </row>
    <row r="4437" spans="1:1">
      <c r="A4437">
        <v>1.1217858999999999</v>
      </c>
    </row>
    <row r="4438" spans="1:1">
      <c r="A4438">
        <v>1.1217575</v>
      </c>
    </row>
    <row r="4439" spans="1:1">
      <c r="A4439">
        <v>1.1217417000000001</v>
      </c>
    </row>
    <row r="4440" spans="1:1">
      <c r="A4440">
        <v>1.12174</v>
      </c>
    </row>
    <row r="4441" spans="1:1">
      <c r="A4441">
        <v>1.1217033000000001</v>
      </c>
    </row>
    <row r="4442" spans="1:1">
      <c r="A4442">
        <v>1.1216759999999999</v>
      </c>
    </row>
    <row r="4443" spans="1:1">
      <c r="A4443">
        <v>1.1216394999999999</v>
      </c>
    </row>
    <row r="4444" spans="1:1">
      <c r="A4444">
        <v>1.1216353999999999</v>
      </c>
    </row>
    <row r="4445" spans="1:1">
      <c r="A4445">
        <v>1.1215917</v>
      </c>
    </row>
    <row r="4446" spans="1:1">
      <c r="A4446">
        <v>1.1215588999999999</v>
      </c>
    </row>
    <row r="4447" spans="1:1">
      <c r="A4447">
        <v>1.1215584000000001</v>
      </c>
    </row>
    <row r="4448" spans="1:1">
      <c r="A4448">
        <v>1.1215390999999999</v>
      </c>
    </row>
    <row r="4449" spans="1:1">
      <c r="A4449">
        <v>1.1215090000000001</v>
      </c>
    </row>
    <row r="4450" spans="1:1">
      <c r="A4450">
        <v>1.1215004</v>
      </c>
    </row>
    <row r="4451" spans="1:1">
      <c r="A4451">
        <v>1.1214982</v>
      </c>
    </row>
    <row r="4452" spans="1:1">
      <c r="A4452">
        <v>1.1214584999999999</v>
      </c>
    </row>
    <row r="4453" spans="1:1">
      <c r="A4453">
        <v>1.1214550999999999</v>
      </c>
    </row>
    <row r="4454" spans="1:1">
      <c r="A4454">
        <v>1.1214516999999999</v>
      </c>
    </row>
    <row r="4455" spans="1:1">
      <c r="A4455">
        <v>1.1214427</v>
      </c>
    </row>
    <row r="4456" spans="1:1">
      <c r="A4456">
        <v>1.1214215999999999</v>
      </c>
    </row>
    <row r="4457" spans="1:1">
      <c r="A4457">
        <v>1.1213925</v>
      </c>
    </row>
    <row r="4458" spans="1:1">
      <c r="A4458">
        <v>1.1213858999999999</v>
      </c>
    </row>
    <row r="4459" spans="1:1">
      <c r="A4459">
        <v>1.1213696</v>
      </c>
    </row>
    <row r="4460" spans="1:1">
      <c r="A4460">
        <v>1.1213139000000001</v>
      </c>
    </row>
    <row r="4461" spans="1:1">
      <c r="A4461">
        <v>1.1213115</v>
      </c>
    </row>
    <row r="4462" spans="1:1">
      <c r="A4462">
        <v>1.1213084</v>
      </c>
    </row>
    <row r="4463" spans="1:1">
      <c r="A4463">
        <v>1.1212845</v>
      </c>
    </row>
    <row r="4464" spans="1:1">
      <c r="A4464">
        <v>1.1212355000000001</v>
      </c>
    </row>
    <row r="4465" spans="1:1">
      <c r="A4465">
        <v>1.1211967</v>
      </c>
    </row>
    <row r="4466" spans="1:1">
      <c r="A4466">
        <v>1.1211861000000001</v>
      </c>
    </row>
    <row r="4467" spans="1:1">
      <c r="A4467">
        <v>1.1211660000000001</v>
      </c>
    </row>
    <row r="4468" spans="1:1">
      <c r="A4468">
        <v>1.1211551</v>
      </c>
    </row>
    <row r="4469" spans="1:1">
      <c r="A4469">
        <v>1.1211431000000001</v>
      </c>
    </row>
    <row r="4470" spans="1:1">
      <c r="A4470">
        <v>1.1211255</v>
      </c>
    </row>
    <row r="4471" spans="1:1">
      <c r="A4471">
        <v>1.121113</v>
      </c>
    </row>
    <row r="4472" spans="1:1">
      <c r="A4472">
        <v>1.1210952000000001</v>
      </c>
    </row>
    <row r="4473" spans="1:1">
      <c r="A4473">
        <v>1.1210761</v>
      </c>
    </row>
    <row r="4474" spans="1:1">
      <c r="A4474">
        <v>1.1210169000000001</v>
      </c>
    </row>
    <row r="4475" spans="1:1">
      <c r="A4475">
        <v>1.1210134</v>
      </c>
    </row>
    <row r="4476" spans="1:1">
      <c r="A4476">
        <v>1.1210096000000001</v>
      </c>
    </row>
    <row r="4477" spans="1:1">
      <c r="A4477">
        <v>1.1210068</v>
      </c>
    </row>
    <row r="4478" spans="1:1">
      <c r="A4478">
        <v>1.1210068</v>
      </c>
    </row>
    <row r="4479" spans="1:1">
      <c r="A4479">
        <v>1.1209975000000001</v>
      </c>
    </row>
    <row r="4480" spans="1:1">
      <c r="A4480">
        <v>1.1209695</v>
      </c>
    </row>
    <row r="4481" spans="1:1">
      <c r="A4481">
        <v>1.1209676</v>
      </c>
    </row>
    <row r="4482" spans="1:1">
      <c r="A4482">
        <v>1.1209633000000001</v>
      </c>
    </row>
    <row r="4483" spans="1:1">
      <c r="A4483">
        <v>1.1209619</v>
      </c>
    </row>
    <row r="4484" spans="1:1">
      <c r="A4484">
        <v>1.1209513</v>
      </c>
    </row>
    <row r="4485" spans="1:1">
      <c r="A4485">
        <v>1.1209431999999999</v>
      </c>
    </row>
    <row r="4486" spans="1:1">
      <c r="A4486">
        <v>1.1209396</v>
      </c>
    </row>
    <row r="4487" spans="1:1">
      <c r="A4487">
        <v>1.1209382000000001</v>
      </c>
    </row>
    <row r="4488" spans="1:1">
      <c r="A4488">
        <v>1.120914</v>
      </c>
    </row>
    <row r="4489" spans="1:1">
      <c r="A4489">
        <v>1.1209127000000001</v>
      </c>
    </row>
    <row r="4490" spans="1:1">
      <c r="A4490">
        <v>1.1209108999999999</v>
      </c>
    </row>
    <row r="4491" spans="1:1">
      <c r="A4491">
        <v>1.1208705999999999</v>
      </c>
    </row>
    <row r="4492" spans="1:1">
      <c r="A4492">
        <v>1.1208502</v>
      </c>
    </row>
    <row r="4493" spans="1:1">
      <c r="A4493">
        <v>1.1208302000000001</v>
      </c>
    </row>
    <row r="4494" spans="1:1">
      <c r="A4494">
        <v>1.1207780000000001</v>
      </c>
    </row>
    <row r="4495" spans="1:1">
      <c r="A4495">
        <v>1.1207407</v>
      </c>
    </row>
    <row r="4496" spans="1:1">
      <c r="A4496">
        <v>1.1207334</v>
      </c>
    </row>
    <row r="4497" spans="1:1">
      <c r="A4497">
        <v>1.1207122</v>
      </c>
    </row>
    <row r="4498" spans="1:1">
      <c r="A4498">
        <v>1.1206961</v>
      </c>
    </row>
    <row r="4499" spans="1:1">
      <c r="A4499">
        <v>1.1206571000000001</v>
      </c>
    </row>
    <row r="4500" spans="1:1">
      <c r="A4500">
        <v>1.1206493</v>
      </c>
    </row>
    <row r="4501" spans="1:1">
      <c r="A4501">
        <v>1.1206370000000001</v>
      </c>
    </row>
    <row r="4502" spans="1:1">
      <c r="A4502">
        <v>1.1205673</v>
      </c>
    </row>
    <row r="4503" spans="1:1">
      <c r="A4503">
        <v>1.1205560999999999</v>
      </c>
    </row>
    <row r="4504" spans="1:1">
      <c r="A4504">
        <v>1.1205558</v>
      </c>
    </row>
    <row r="4505" spans="1:1">
      <c r="A4505">
        <v>1.1205425</v>
      </c>
    </row>
    <row r="4506" spans="1:1">
      <c r="A4506">
        <v>1.1205392999999999</v>
      </c>
    </row>
    <row r="4507" spans="1:1">
      <c r="A4507">
        <v>1.120538</v>
      </c>
    </row>
    <row r="4508" spans="1:1">
      <c r="A4508">
        <v>1.1205175999999999</v>
      </c>
    </row>
    <row r="4509" spans="1:1">
      <c r="A4509">
        <v>1.1204784999999999</v>
      </c>
    </row>
    <row r="4510" spans="1:1">
      <c r="A4510">
        <v>1.1204639999999999</v>
      </c>
    </row>
    <row r="4511" spans="1:1">
      <c r="A4511">
        <v>1.1204542</v>
      </c>
    </row>
    <row r="4512" spans="1:1">
      <c r="A4512">
        <v>1.120447</v>
      </c>
    </row>
    <row r="4513" spans="1:1">
      <c r="A4513">
        <v>1.1204386</v>
      </c>
    </row>
    <row r="4514" spans="1:1">
      <c r="A4514">
        <v>1.1204019999999999</v>
      </c>
    </row>
    <row r="4515" spans="1:1">
      <c r="A4515">
        <v>1.1203685000000001</v>
      </c>
    </row>
    <row r="4516" spans="1:1">
      <c r="A4516">
        <v>1.1203631999999999</v>
      </c>
    </row>
    <row r="4517" spans="1:1">
      <c r="A4517">
        <v>1.1203555000000001</v>
      </c>
    </row>
    <row r="4518" spans="1:1">
      <c r="A4518">
        <v>1.1203301999999999</v>
      </c>
    </row>
    <row r="4519" spans="1:1">
      <c r="A4519">
        <v>1.1203297000000001</v>
      </c>
    </row>
    <row r="4520" spans="1:1">
      <c r="A4520">
        <v>1.1203183999999999</v>
      </c>
    </row>
    <row r="4521" spans="1:1">
      <c r="A4521">
        <v>1.1202892</v>
      </c>
    </row>
    <row r="4522" spans="1:1">
      <c r="A4522">
        <v>1.1202747</v>
      </c>
    </row>
    <row r="4523" spans="1:1">
      <c r="A4523">
        <v>1.1202668</v>
      </c>
    </row>
    <row r="4524" spans="1:1">
      <c r="A4524">
        <v>1.1202559999999999</v>
      </c>
    </row>
    <row r="4525" spans="1:1">
      <c r="A4525">
        <v>1.1202534</v>
      </c>
    </row>
    <row r="4526" spans="1:1">
      <c r="A4526">
        <v>1.1202089</v>
      </c>
    </row>
    <row r="4527" spans="1:1">
      <c r="A4527">
        <v>1.1202076999999999</v>
      </c>
    </row>
    <row r="4528" spans="1:1">
      <c r="A4528">
        <v>1.1201782</v>
      </c>
    </row>
    <row r="4529" spans="1:1">
      <c r="A4529">
        <v>1.1201766</v>
      </c>
    </row>
    <row r="4530" spans="1:1">
      <c r="A4530">
        <v>1.1201737</v>
      </c>
    </row>
    <row r="4531" spans="1:1">
      <c r="A4531">
        <v>1.1201409</v>
      </c>
    </row>
    <row r="4532" spans="1:1">
      <c r="A4532">
        <v>1.1201372000000001</v>
      </c>
    </row>
    <row r="4533" spans="1:1">
      <c r="A4533">
        <v>1.1201140999999999</v>
      </c>
    </row>
    <row r="4534" spans="1:1">
      <c r="A4534">
        <v>1.1201068999999999</v>
      </c>
    </row>
    <row r="4535" spans="1:1">
      <c r="A4535">
        <v>1.1200927000000001</v>
      </c>
    </row>
    <row r="4536" spans="1:1">
      <c r="A4536">
        <v>1.1200528999999999</v>
      </c>
    </row>
    <row r="4537" spans="1:1">
      <c r="A4537">
        <v>1.1200218</v>
      </c>
    </row>
    <row r="4538" spans="1:1">
      <c r="A4538">
        <v>1.11992</v>
      </c>
    </row>
    <row r="4539" spans="1:1">
      <c r="A4539">
        <v>1.1198919000000001</v>
      </c>
    </row>
    <row r="4540" spans="1:1">
      <c r="A4540">
        <v>1.1198832999999999</v>
      </c>
    </row>
    <row r="4541" spans="1:1">
      <c r="A4541">
        <v>1.1198648</v>
      </c>
    </row>
    <row r="4542" spans="1:1">
      <c r="A4542">
        <v>1.1198531</v>
      </c>
    </row>
    <row r="4543" spans="1:1">
      <c r="A4543">
        <v>1.1198385</v>
      </c>
    </row>
    <row r="4544" spans="1:1">
      <c r="A4544">
        <v>1.1198382</v>
      </c>
    </row>
    <row r="4545" spans="1:1">
      <c r="A4545">
        <v>1.1198269999999999</v>
      </c>
    </row>
    <row r="4546" spans="1:1">
      <c r="A4546">
        <v>1.1198211</v>
      </c>
    </row>
    <row r="4547" spans="1:1">
      <c r="A4547">
        <v>1.1198081</v>
      </c>
    </row>
    <row r="4548" spans="1:1">
      <c r="A4548">
        <v>1.1198062</v>
      </c>
    </row>
    <row r="4549" spans="1:1">
      <c r="A4549">
        <v>1.1197902</v>
      </c>
    </row>
    <row r="4550" spans="1:1">
      <c r="A4550">
        <v>1.1197623999999999</v>
      </c>
    </row>
    <row r="4551" spans="1:1">
      <c r="A4551">
        <v>1.1197522</v>
      </c>
    </row>
    <row r="4552" spans="1:1">
      <c r="A4552">
        <v>1.11975</v>
      </c>
    </row>
    <row r="4553" spans="1:1">
      <c r="A4553">
        <v>1.1197344</v>
      </c>
    </row>
    <row r="4554" spans="1:1">
      <c r="A4554">
        <v>1.1197136999999999</v>
      </c>
    </row>
    <row r="4555" spans="1:1">
      <c r="A4555">
        <v>1.1196922</v>
      </c>
    </row>
    <row r="4556" spans="1:1">
      <c r="A4556">
        <v>1.1196911000000001</v>
      </c>
    </row>
    <row r="4557" spans="1:1">
      <c r="A4557">
        <v>1.1196694</v>
      </c>
    </row>
    <row r="4558" spans="1:1">
      <c r="A4558">
        <v>1.1196623999999999</v>
      </c>
    </row>
    <row r="4559" spans="1:1">
      <c r="A4559">
        <v>1.1196603000000001</v>
      </c>
    </row>
    <row r="4560" spans="1:1">
      <c r="A4560">
        <v>1.1196523</v>
      </c>
    </row>
    <row r="4561" spans="1:1">
      <c r="A4561">
        <v>1.1196090000000001</v>
      </c>
    </row>
    <row r="4562" spans="1:1">
      <c r="A4562">
        <v>1.1195784</v>
      </c>
    </row>
    <row r="4563" spans="1:1">
      <c r="A4563">
        <v>1.1195499</v>
      </c>
    </row>
    <row r="4564" spans="1:1">
      <c r="A4564">
        <v>1.1195368000000001</v>
      </c>
    </row>
    <row r="4565" spans="1:1">
      <c r="A4565">
        <v>1.1195344</v>
      </c>
    </row>
    <row r="4566" spans="1:1">
      <c r="A4566">
        <v>1.1195295000000001</v>
      </c>
    </row>
    <row r="4567" spans="1:1">
      <c r="A4567">
        <v>1.1195170000000001</v>
      </c>
    </row>
    <row r="4568" spans="1:1">
      <c r="A4568">
        <v>1.1194974</v>
      </c>
    </row>
    <row r="4569" spans="1:1">
      <c r="A4569">
        <v>1.119489</v>
      </c>
    </row>
    <row r="4570" spans="1:1">
      <c r="A4570">
        <v>1.1194761</v>
      </c>
    </row>
    <row r="4571" spans="1:1">
      <c r="A4571">
        <v>1.1194527000000001</v>
      </c>
    </row>
    <row r="4572" spans="1:1">
      <c r="A4572">
        <v>1.1194321</v>
      </c>
    </row>
    <row r="4573" spans="1:1">
      <c r="A4573">
        <v>1.1194227000000001</v>
      </c>
    </row>
    <row r="4574" spans="1:1">
      <c r="A4574">
        <v>1.1194048000000001</v>
      </c>
    </row>
    <row r="4575" spans="1:1">
      <c r="A4575">
        <v>1.1194024</v>
      </c>
    </row>
    <row r="4576" spans="1:1">
      <c r="A4576">
        <v>1.1193924</v>
      </c>
    </row>
    <row r="4577" spans="1:1">
      <c r="A4577">
        <v>1.1193781</v>
      </c>
    </row>
    <row r="4578" spans="1:1">
      <c r="A4578">
        <v>1.1193767999999999</v>
      </c>
    </row>
    <row r="4579" spans="1:1">
      <c r="A4579">
        <v>1.1193339</v>
      </c>
    </row>
    <row r="4580" spans="1:1">
      <c r="A4580">
        <v>1.1192953999999999</v>
      </c>
    </row>
    <row r="4581" spans="1:1">
      <c r="A4581">
        <v>1.1192907999999999</v>
      </c>
    </row>
    <row r="4582" spans="1:1">
      <c r="A4582">
        <v>1.119289</v>
      </c>
    </row>
    <row r="4583" spans="1:1">
      <c r="A4583">
        <v>1.11927</v>
      </c>
    </row>
    <row r="4584" spans="1:1">
      <c r="A4584">
        <v>1.1192468</v>
      </c>
    </row>
    <row r="4585" spans="1:1">
      <c r="A4585">
        <v>1.1192408</v>
      </c>
    </row>
    <row r="4586" spans="1:1">
      <c r="A4586">
        <v>1.1192150999999999</v>
      </c>
    </row>
    <row r="4587" spans="1:1">
      <c r="A4587">
        <v>1.1191884999999999</v>
      </c>
    </row>
    <row r="4588" spans="1:1">
      <c r="A4588">
        <v>1.1191846000000001</v>
      </c>
    </row>
    <row r="4589" spans="1:1">
      <c r="A4589">
        <v>1.1191819000000001</v>
      </c>
    </row>
    <row r="4590" spans="1:1">
      <c r="A4590">
        <v>1.1191787</v>
      </c>
    </row>
    <row r="4591" spans="1:1">
      <c r="A4591">
        <v>1.11917</v>
      </c>
    </row>
    <row r="4592" spans="1:1">
      <c r="A4592">
        <v>1.1191612</v>
      </c>
    </row>
    <row r="4593" spans="1:1">
      <c r="A4593">
        <v>1.1191491</v>
      </c>
    </row>
    <row r="4594" spans="1:1">
      <c r="A4594">
        <v>1.1191446</v>
      </c>
    </row>
    <row r="4595" spans="1:1">
      <c r="A4595">
        <v>1.1191192000000001</v>
      </c>
    </row>
    <row r="4596" spans="1:1">
      <c r="A4596">
        <v>1.1191082000000001</v>
      </c>
    </row>
    <row r="4597" spans="1:1">
      <c r="A4597">
        <v>1.1191059999999999</v>
      </c>
    </row>
    <row r="4598" spans="1:1">
      <c r="A4598">
        <v>1.1190575</v>
      </c>
    </row>
    <row r="4599" spans="1:1">
      <c r="A4599">
        <v>1.1190405000000001</v>
      </c>
    </row>
    <row r="4600" spans="1:1">
      <c r="A4600">
        <v>1.1190336000000001</v>
      </c>
    </row>
    <row r="4601" spans="1:1">
      <c r="A4601">
        <v>1.1190283000000001</v>
      </c>
    </row>
    <row r="4602" spans="1:1">
      <c r="A4602">
        <v>1.1189906999999999</v>
      </c>
    </row>
    <row r="4603" spans="1:1">
      <c r="A4603">
        <v>1.1189849999999999</v>
      </c>
    </row>
    <row r="4604" spans="1:1">
      <c r="A4604">
        <v>1.1189758999999999</v>
      </c>
    </row>
    <row r="4605" spans="1:1">
      <c r="A4605">
        <v>1.1189619</v>
      </c>
    </row>
    <row r="4606" spans="1:1">
      <c r="A4606">
        <v>1.1189449</v>
      </c>
    </row>
    <row r="4607" spans="1:1">
      <c r="A4607">
        <v>1.1189032999999999</v>
      </c>
    </row>
    <row r="4608" spans="1:1">
      <c r="A4608">
        <v>1.1188921000000001</v>
      </c>
    </row>
    <row r="4609" spans="1:1">
      <c r="A4609">
        <v>1.1188837</v>
      </c>
    </row>
    <row r="4610" spans="1:1">
      <c r="A4610">
        <v>1.1188776</v>
      </c>
    </row>
    <row r="4611" spans="1:1">
      <c r="A4611">
        <v>1.1188728999999999</v>
      </c>
    </row>
    <row r="4612" spans="1:1">
      <c r="A4612">
        <v>1.1188705999999999</v>
      </c>
    </row>
    <row r="4613" spans="1:1">
      <c r="A4613">
        <v>1.1188070999999999</v>
      </c>
    </row>
    <row r="4614" spans="1:1">
      <c r="A4614">
        <v>1.1188039999999999</v>
      </c>
    </row>
    <row r="4615" spans="1:1">
      <c r="A4615">
        <v>1.1187961</v>
      </c>
    </row>
    <row r="4616" spans="1:1">
      <c r="A4616">
        <v>1.1187841000000001</v>
      </c>
    </row>
    <row r="4617" spans="1:1">
      <c r="A4617">
        <v>1.1187100000000001</v>
      </c>
    </row>
    <row r="4618" spans="1:1">
      <c r="A4618">
        <v>1.1187072</v>
      </c>
    </row>
    <row r="4619" spans="1:1">
      <c r="A4619">
        <v>1.1187028000000001</v>
      </c>
    </row>
    <row r="4620" spans="1:1">
      <c r="A4620">
        <v>1.1186894000000001</v>
      </c>
    </row>
    <row r="4621" spans="1:1">
      <c r="A4621">
        <v>1.1186855</v>
      </c>
    </row>
    <row r="4622" spans="1:1">
      <c r="A4622">
        <v>1.1186803999999999</v>
      </c>
    </row>
    <row r="4623" spans="1:1">
      <c r="A4623">
        <v>1.118633</v>
      </c>
    </row>
    <row r="4624" spans="1:1">
      <c r="A4624">
        <v>1.1185603</v>
      </c>
    </row>
    <row r="4625" spans="1:1">
      <c r="A4625">
        <v>1.1185122000000001</v>
      </c>
    </row>
    <row r="4626" spans="1:1">
      <c r="A4626">
        <v>1.1185006</v>
      </c>
    </row>
    <row r="4627" spans="1:1">
      <c r="A4627">
        <v>1.1185006</v>
      </c>
    </row>
    <row r="4628" spans="1:1">
      <c r="A4628">
        <v>1.1184402</v>
      </c>
    </row>
    <row r="4629" spans="1:1">
      <c r="A4629">
        <v>1.1184384000000001</v>
      </c>
    </row>
    <row r="4630" spans="1:1">
      <c r="A4630">
        <v>1.1184343000000001</v>
      </c>
    </row>
    <row r="4631" spans="1:1">
      <c r="A4631">
        <v>1.1184319</v>
      </c>
    </row>
    <row r="4632" spans="1:1">
      <c r="A4632">
        <v>1.1184151</v>
      </c>
    </row>
    <row r="4633" spans="1:1">
      <c r="A4633">
        <v>1.1183932000000001</v>
      </c>
    </row>
    <row r="4634" spans="1:1">
      <c r="A4634">
        <v>1.1183531</v>
      </c>
    </row>
    <row r="4635" spans="1:1">
      <c r="A4635">
        <v>1.1183498000000001</v>
      </c>
    </row>
    <row r="4636" spans="1:1">
      <c r="A4636">
        <v>1.1183027999999999</v>
      </c>
    </row>
    <row r="4637" spans="1:1">
      <c r="A4637">
        <v>1.1182772000000001</v>
      </c>
    </row>
    <row r="4638" spans="1:1">
      <c r="A4638">
        <v>1.118223</v>
      </c>
    </row>
    <row r="4639" spans="1:1">
      <c r="A4639">
        <v>1.1182084999999999</v>
      </c>
    </row>
    <row r="4640" spans="1:1">
      <c r="A4640">
        <v>1.1182046000000001</v>
      </c>
    </row>
    <row r="4641" spans="1:1">
      <c r="A4641">
        <v>1.1182003</v>
      </c>
    </row>
    <row r="4642" spans="1:1">
      <c r="A4642">
        <v>1.1181817000000001</v>
      </c>
    </row>
    <row r="4643" spans="1:1">
      <c r="A4643">
        <v>1.1181616000000001</v>
      </c>
    </row>
    <row r="4644" spans="1:1">
      <c r="A4644">
        <v>1.1181129999999999</v>
      </c>
    </row>
    <row r="4645" spans="1:1">
      <c r="A4645">
        <v>1.1181110000000001</v>
      </c>
    </row>
    <row r="4646" spans="1:1">
      <c r="A4646">
        <v>1.1180745000000001</v>
      </c>
    </row>
    <row r="4647" spans="1:1">
      <c r="A4647">
        <v>1.1180668</v>
      </c>
    </row>
    <row r="4648" spans="1:1">
      <c r="A4648">
        <v>1.1180614</v>
      </c>
    </row>
    <row r="4649" spans="1:1">
      <c r="A4649">
        <v>1.1180447</v>
      </c>
    </row>
    <row r="4650" spans="1:1">
      <c r="A4650">
        <v>1.1179722999999999</v>
      </c>
    </row>
    <row r="4651" spans="1:1">
      <c r="A4651">
        <v>1.1179606</v>
      </c>
    </row>
    <row r="4652" spans="1:1">
      <c r="A4652">
        <v>1.1179589999999999</v>
      </c>
    </row>
    <row r="4653" spans="1:1">
      <c r="A4653">
        <v>1.1179477</v>
      </c>
    </row>
    <row r="4654" spans="1:1">
      <c r="A4654">
        <v>1.1179410999999999</v>
      </c>
    </row>
    <row r="4655" spans="1:1">
      <c r="A4655">
        <v>1.1179334999999999</v>
      </c>
    </row>
    <row r="4656" spans="1:1">
      <c r="A4656">
        <v>1.1179006</v>
      </c>
    </row>
    <row r="4657" spans="1:1">
      <c r="A4657">
        <v>1.1178513000000001</v>
      </c>
    </row>
    <row r="4658" spans="1:1">
      <c r="A4658">
        <v>1.1178113999999999</v>
      </c>
    </row>
    <row r="4659" spans="1:1">
      <c r="A4659">
        <v>1.1177904999999999</v>
      </c>
    </row>
    <row r="4660" spans="1:1">
      <c r="A4660">
        <v>1.1177820000000001</v>
      </c>
    </row>
    <row r="4661" spans="1:1">
      <c r="A4661">
        <v>1.1177760000000001</v>
      </c>
    </row>
    <row r="4662" spans="1:1">
      <c r="A4662">
        <v>1.1177081</v>
      </c>
    </row>
    <row r="4663" spans="1:1">
      <c r="A4663">
        <v>1.1176807</v>
      </c>
    </row>
    <row r="4664" spans="1:1">
      <c r="A4664">
        <v>1.1176455999999999</v>
      </c>
    </row>
    <row r="4665" spans="1:1">
      <c r="A4665">
        <v>1.1176197999999999</v>
      </c>
    </row>
    <row r="4666" spans="1:1">
      <c r="A4666">
        <v>1.1176105999999999</v>
      </c>
    </row>
    <row r="4667" spans="1:1">
      <c r="A4667">
        <v>1.1175895</v>
      </c>
    </row>
    <row r="4668" spans="1:1">
      <c r="A4668">
        <v>1.117588</v>
      </c>
    </row>
    <row r="4669" spans="1:1">
      <c r="A4669">
        <v>1.1175644</v>
      </c>
    </row>
    <row r="4670" spans="1:1">
      <c r="A4670">
        <v>1.1175401</v>
      </c>
    </row>
    <row r="4671" spans="1:1">
      <c r="A4671">
        <v>1.1175349000000001</v>
      </c>
    </row>
    <row r="4672" spans="1:1">
      <c r="A4672">
        <v>1.1175227000000001</v>
      </c>
    </row>
    <row r="4673" spans="1:1">
      <c r="A4673">
        <v>1.1175177000000001</v>
      </c>
    </row>
    <row r="4674" spans="1:1">
      <c r="A4674">
        <v>1.1175155999999999</v>
      </c>
    </row>
    <row r="4675" spans="1:1">
      <c r="A4675">
        <v>1.1175060000000001</v>
      </c>
    </row>
    <row r="4676" spans="1:1">
      <c r="A4676">
        <v>1.117483</v>
      </c>
    </row>
    <row r="4677" spans="1:1">
      <c r="A4677">
        <v>1.1174687000000001</v>
      </c>
    </row>
    <row r="4678" spans="1:1">
      <c r="A4678">
        <v>1.1174601</v>
      </c>
    </row>
    <row r="4679" spans="1:1">
      <c r="A4679">
        <v>1.1174393</v>
      </c>
    </row>
    <row r="4680" spans="1:1">
      <c r="A4680">
        <v>1.1174345000000001</v>
      </c>
    </row>
    <row r="4681" spans="1:1">
      <c r="A4681">
        <v>1.1174104</v>
      </c>
    </row>
    <row r="4682" spans="1:1">
      <c r="A4682">
        <v>1.1174059000000001</v>
      </c>
    </row>
    <row r="4683" spans="1:1">
      <c r="A4683">
        <v>1.1173991000000001</v>
      </c>
    </row>
    <row r="4684" spans="1:1">
      <c r="A4684">
        <v>1.1173702000000001</v>
      </c>
    </row>
    <row r="4685" spans="1:1">
      <c r="A4685">
        <v>1.1173645000000001</v>
      </c>
    </row>
    <row r="4686" spans="1:1">
      <c r="A4686">
        <v>1.1173276999999999</v>
      </c>
    </row>
    <row r="4687" spans="1:1">
      <c r="A4687">
        <v>1.1173207999999999</v>
      </c>
    </row>
    <row r="4688" spans="1:1">
      <c r="A4688">
        <v>1.1173082999999999</v>
      </c>
    </row>
    <row r="4689" spans="1:1">
      <c r="A4689">
        <v>1.1173074000000001</v>
      </c>
    </row>
    <row r="4690" spans="1:1">
      <c r="A4690">
        <v>1.1172861000000001</v>
      </c>
    </row>
    <row r="4691" spans="1:1">
      <c r="A4691">
        <v>1.1172831000000001</v>
      </c>
    </row>
    <row r="4692" spans="1:1">
      <c r="A4692">
        <v>1.1172576999999999</v>
      </c>
    </row>
    <row r="4693" spans="1:1">
      <c r="A4693">
        <v>1.1172424999999999</v>
      </c>
    </row>
    <row r="4694" spans="1:1">
      <c r="A4694">
        <v>1.1172146999999999</v>
      </c>
    </row>
    <row r="4695" spans="1:1">
      <c r="A4695">
        <v>1.1171702999999999</v>
      </c>
    </row>
    <row r="4696" spans="1:1">
      <c r="A4696">
        <v>1.1171157</v>
      </c>
    </row>
    <row r="4697" spans="1:1">
      <c r="A4697">
        <v>1.117086</v>
      </c>
    </row>
    <row r="4698" spans="1:1">
      <c r="A4698">
        <v>1.1170803</v>
      </c>
    </row>
    <row r="4699" spans="1:1">
      <c r="A4699">
        <v>1.1170791</v>
      </c>
    </row>
    <row r="4700" spans="1:1">
      <c r="A4700">
        <v>1.1170552</v>
      </c>
    </row>
    <row r="4701" spans="1:1">
      <c r="A4701">
        <v>1.1170465000000001</v>
      </c>
    </row>
    <row r="4702" spans="1:1">
      <c r="A4702">
        <v>1.1170442</v>
      </c>
    </row>
    <row r="4703" spans="1:1">
      <c r="A4703">
        <v>1.1170392</v>
      </c>
    </row>
    <row r="4704" spans="1:1">
      <c r="A4704">
        <v>1.1170367999999999</v>
      </c>
    </row>
    <row r="4705" spans="1:1">
      <c r="A4705">
        <v>1.1170323</v>
      </c>
    </row>
    <row r="4706" spans="1:1">
      <c r="A4706">
        <v>1.1170293</v>
      </c>
    </row>
    <row r="4707" spans="1:1">
      <c r="A4707">
        <v>1.1170049</v>
      </c>
    </row>
    <row r="4708" spans="1:1">
      <c r="A4708">
        <v>1.1169808000000001</v>
      </c>
    </row>
    <row r="4709" spans="1:1">
      <c r="A4709">
        <v>1.1169633000000001</v>
      </c>
    </row>
    <row r="4710" spans="1:1">
      <c r="A4710">
        <v>1.1169395</v>
      </c>
    </row>
    <row r="4711" spans="1:1">
      <c r="A4711">
        <v>1.1169180999999999</v>
      </c>
    </row>
    <row r="4712" spans="1:1">
      <c r="A4712">
        <v>1.1169070999999999</v>
      </c>
    </row>
    <row r="4713" spans="1:1">
      <c r="A4713">
        <v>1.1168966</v>
      </c>
    </row>
    <row r="4714" spans="1:1">
      <c r="A4714">
        <v>1.1168925000000001</v>
      </c>
    </row>
    <row r="4715" spans="1:1">
      <c r="A4715">
        <v>1.1168872000000001</v>
      </c>
    </row>
    <row r="4716" spans="1:1">
      <c r="A4716">
        <v>1.1168771</v>
      </c>
    </row>
    <row r="4717" spans="1:1">
      <c r="A4717">
        <v>1.1168677</v>
      </c>
    </row>
    <row r="4718" spans="1:1">
      <c r="A4718">
        <v>1.1168499000000001</v>
      </c>
    </row>
    <row r="4719" spans="1:1">
      <c r="A4719">
        <v>1.1168175</v>
      </c>
    </row>
    <row r="4720" spans="1:1">
      <c r="A4720">
        <v>1.1167754999999999</v>
      </c>
    </row>
    <row r="4721" spans="1:1">
      <c r="A4721">
        <v>1.1167711</v>
      </c>
    </row>
    <row r="4722" spans="1:1">
      <c r="A4722">
        <v>1.1167444</v>
      </c>
    </row>
    <row r="4723" spans="1:1">
      <c r="A4723">
        <v>1.1167260000000001</v>
      </c>
    </row>
    <row r="4724" spans="1:1">
      <c r="A4724">
        <v>1.1167198</v>
      </c>
    </row>
    <row r="4725" spans="1:1">
      <c r="A4725">
        <v>1.1167178</v>
      </c>
    </row>
    <row r="4726" spans="1:1">
      <c r="A4726">
        <v>1.1166883000000001</v>
      </c>
    </row>
    <row r="4727" spans="1:1">
      <c r="A4727">
        <v>1.1166879000000001</v>
      </c>
    </row>
    <row r="4728" spans="1:1">
      <c r="A4728">
        <v>1.1166784000000001</v>
      </c>
    </row>
    <row r="4729" spans="1:1">
      <c r="A4729">
        <v>1.1166689999999999</v>
      </c>
    </row>
    <row r="4730" spans="1:1">
      <c r="A4730">
        <v>1.1166521</v>
      </c>
    </row>
    <row r="4731" spans="1:1">
      <c r="A4731">
        <v>1.1166308</v>
      </c>
    </row>
    <row r="4732" spans="1:1">
      <c r="A4732">
        <v>1.1166136</v>
      </c>
    </row>
    <row r="4733" spans="1:1">
      <c r="A4733">
        <v>1.1165723000000001</v>
      </c>
    </row>
    <row r="4734" spans="1:1">
      <c r="A4734">
        <v>1.1165620000000001</v>
      </c>
    </row>
    <row r="4735" spans="1:1">
      <c r="A4735">
        <v>1.1165347999999999</v>
      </c>
    </row>
    <row r="4736" spans="1:1">
      <c r="A4736">
        <v>1.1165248999999999</v>
      </c>
    </row>
    <row r="4737" spans="1:1">
      <c r="A4737">
        <v>1.116522</v>
      </c>
    </row>
    <row r="4738" spans="1:1">
      <c r="A4738">
        <v>1.1164988</v>
      </c>
    </row>
    <row r="4739" spans="1:1">
      <c r="A4739">
        <v>1.1164958</v>
      </c>
    </row>
    <row r="4740" spans="1:1">
      <c r="A4740">
        <v>1.1164399</v>
      </c>
    </row>
    <row r="4741" spans="1:1">
      <c r="A4741">
        <v>1.1164323</v>
      </c>
    </row>
    <row r="4742" spans="1:1">
      <c r="A4742">
        <v>1.1164181</v>
      </c>
    </row>
    <row r="4743" spans="1:1">
      <c r="A4743">
        <v>1.1163896</v>
      </c>
    </row>
    <row r="4744" spans="1:1">
      <c r="A4744">
        <v>1.1163700999999999</v>
      </c>
    </row>
    <row r="4745" spans="1:1">
      <c r="A4745">
        <v>1.1163609000000001</v>
      </c>
    </row>
    <row r="4746" spans="1:1">
      <c r="A4746">
        <v>1.1163063</v>
      </c>
    </row>
    <row r="4747" spans="1:1">
      <c r="A4747">
        <v>1.1162875000000001</v>
      </c>
    </row>
    <row r="4748" spans="1:1">
      <c r="A4748">
        <v>1.1162802999999999</v>
      </c>
    </row>
    <row r="4749" spans="1:1">
      <c r="A4749">
        <v>1.1162177</v>
      </c>
    </row>
    <row r="4750" spans="1:1">
      <c r="A4750">
        <v>1.1162038000000001</v>
      </c>
    </row>
    <row r="4751" spans="1:1">
      <c r="A4751">
        <v>1.1161920999999999</v>
      </c>
    </row>
    <row r="4752" spans="1:1">
      <c r="A4752">
        <v>1.1161889</v>
      </c>
    </row>
    <row r="4753" spans="1:1">
      <c r="A4753">
        <v>1.1161772000000001</v>
      </c>
    </row>
    <row r="4754" spans="1:1">
      <c r="A4754">
        <v>1.1161729</v>
      </c>
    </row>
    <row r="4755" spans="1:1">
      <c r="A4755">
        <v>1.1161696000000001</v>
      </c>
    </row>
    <row r="4756" spans="1:1">
      <c r="A4756">
        <v>1.1161672</v>
      </c>
    </row>
    <row r="4757" spans="1:1">
      <c r="A4757">
        <v>1.116161</v>
      </c>
    </row>
    <row r="4758" spans="1:1">
      <c r="A4758">
        <v>1.1161479999999999</v>
      </c>
    </row>
    <row r="4759" spans="1:1">
      <c r="A4759">
        <v>1.1161345</v>
      </c>
    </row>
    <row r="4760" spans="1:1">
      <c r="A4760">
        <v>1.1161080000000001</v>
      </c>
    </row>
    <row r="4761" spans="1:1">
      <c r="A4761">
        <v>1.1160831</v>
      </c>
    </row>
    <row r="4762" spans="1:1">
      <c r="A4762">
        <v>1.1160524000000001</v>
      </c>
    </row>
    <row r="4763" spans="1:1">
      <c r="A4763">
        <v>1.1160432</v>
      </c>
    </row>
    <row r="4764" spans="1:1">
      <c r="A4764">
        <v>1.1159920999999999</v>
      </c>
    </row>
    <row r="4765" spans="1:1">
      <c r="A4765">
        <v>1.1159836000000001</v>
      </c>
    </row>
    <row r="4766" spans="1:1">
      <c r="A4766">
        <v>1.1159756000000001</v>
      </c>
    </row>
    <row r="4767" spans="1:1">
      <c r="A4767">
        <v>1.1159631999999999</v>
      </c>
    </row>
    <row r="4768" spans="1:1">
      <c r="A4768">
        <v>1.1159283</v>
      </c>
    </row>
    <row r="4769" spans="1:1">
      <c r="A4769">
        <v>1.1159017</v>
      </c>
    </row>
    <row r="4770" spans="1:1">
      <c r="A4770">
        <v>1.1158855000000001</v>
      </c>
    </row>
    <row r="4771" spans="1:1">
      <c r="A4771">
        <v>1.1158739</v>
      </c>
    </row>
    <row r="4772" spans="1:1">
      <c r="A4772">
        <v>1.1158581000000001</v>
      </c>
    </row>
    <row r="4773" spans="1:1">
      <c r="A4773">
        <v>1.1158549</v>
      </c>
    </row>
    <row r="4774" spans="1:1">
      <c r="A4774">
        <v>1.1158549</v>
      </c>
    </row>
    <row r="4775" spans="1:1">
      <c r="A4775">
        <v>1.1158499</v>
      </c>
    </row>
    <row r="4776" spans="1:1">
      <c r="A4776">
        <v>1.1158488</v>
      </c>
    </row>
    <row r="4777" spans="1:1">
      <c r="A4777">
        <v>1.1157916000000001</v>
      </c>
    </row>
    <row r="4778" spans="1:1">
      <c r="A4778">
        <v>1.1157779000000001</v>
      </c>
    </row>
    <row r="4779" spans="1:1">
      <c r="A4779">
        <v>1.1157708</v>
      </c>
    </row>
    <row r="4780" spans="1:1">
      <c r="A4780">
        <v>1.1157701</v>
      </c>
    </row>
    <row r="4781" spans="1:1">
      <c r="A4781">
        <v>1.1157604000000001</v>
      </c>
    </row>
    <row r="4782" spans="1:1">
      <c r="A4782">
        <v>1.1157416</v>
      </c>
    </row>
    <row r="4783" spans="1:1">
      <c r="A4783">
        <v>1.1157345000000001</v>
      </c>
    </row>
    <row r="4784" spans="1:1">
      <c r="A4784">
        <v>1.1156782999999999</v>
      </c>
    </row>
    <row r="4785" spans="1:1">
      <c r="A4785">
        <v>1.1156731</v>
      </c>
    </row>
    <row r="4786" spans="1:1">
      <c r="A4786">
        <v>1.1156329</v>
      </c>
    </row>
    <row r="4787" spans="1:1">
      <c r="A4787">
        <v>1.1156181999999999</v>
      </c>
    </row>
    <row r="4788" spans="1:1">
      <c r="A4788">
        <v>1.11561</v>
      </c>
    </row>
    <row r="4789" spans="1:1">
      <c r="A4789">
        <v>1.1156093</v>
      </c>
    </row>
    <row r="4790" spans="1:1">
      <c r="A4790">
        <v>1.1155984000000001</v>
      </c>
    </row>
    <row r="4791" spans="1:1">
      <c r="A4791">
        <v>1.1155959</v>
      </c>
    </row>
    <row r="4792" spans="1:1">
      <c r="A4792">
        <v>1.1155682</v>
      </c>
    </row>
    <row r="4793" spans="1:1">
      <c r="A4793">
        <v>1.1155449</v>
      </c>
    </row>
    <row r="4794" spans="1:1">
      <c r="A4794">
        <v>1.1155397</v>
      </c>
    </row>
    <row r="4795" spans="1:1">
      <c r="A4795">
        <v>1.1155396</v>
      </c>
    </row>
    <row r="4796" spans="1:1">
      <c r="A4796">
        <v>1.1155298</v>
      </c>
    </row>
    <row r="4797" spans="1:1">
      <c r="A4797">
        <v>1.1155206</v>
      </c>
    </row>
    <row r="4798" spans="1:1">
      <c r="A4798">
        <v>1.1155151000000001</v>
      </c>
    </row>
    <row r="4799" spans="1:1">
      <c r="A4799">
        <v>1.1155101000000001</v>
      </c>
    </row>
    <row r="4800" spans="1:1">
      <c r="A4800">
        <v>1.1154974</v>
      </c>
    </row>
    <row r="4801" spans="1:1">
      <c r="A4801">
        <v>1.1154644</v>
      </c>
    </row>
    <row r="4802" spans="1:1">
      <c r="A4802">
        <v>1.1154512999999999</v>
      </c>
    </row>
    <row r="4803" spans="1:1">
      <c r="A4803">
        <v>1.1154405999999999</v>
      </c>
    </row>
    <row r="4804" spans="1:1">
      <c r="A4804">
        <v>1.1154348000000001</v>
      </c>
    </row>
    <row r="4805" spans="1:1">
      <c r="A4805">
        <v>1.1154219999999999</v>
      </c>
    </row>
    <row r="4806" spans="1:1">
      <c r="A4806">
        <v>1.1153957999999999</v>
      </c>
    </row>
    <row r="4807" spans="1:1">
      <c r="A4807">
        <v>1.1153671999999999</v>
      </c>
    </row>
    <row r="4808" spans="1:1">
      <c r="A4808">
        <v>1.115364</v>
      </c>
    </row>
    <row r="4809" spans="1:1">
      <c r="A4809">
        <v>1.1153625</v>
      </c>
    </row>
    <row r="4810" spans="1:1">
      <c r="A4810">
        <v>1.115361</v>
      </c>
    </row>
    <row r="4811" spans="1:1">
      <c r="A4811">
        <v>1.115343</v>
      </c>
    </row>
    <row r="4812" spans="1:1">
      <c r="A4812">
        <v>1.1153371000000001</v>
      </c>
    </row>
    <row r="4813" spans="1:1">
      <c r="A4813">
        <v>1.1153213</v>
      </c>
    </row>
    <row r="4814" spans="1:1">
      <c r="A4814">
        <v>1.1153185000000001</v>
      </c>
    </row>
    <row r="4815" spans="1:1">
      <c r="A4815">
        <v>1.1153116000000001</v>
      </c>
    </row>
    <row r="4816" spans="1:1">
      <c r="A4816">
        <v>1.1153024</v>
      </c>
    </row>
    <row r="4817" spans="1:1">
      <c r="A4817">
        <v>1.1152738</v>
      </c>
    </row>
    <row r="4818" spans="1:1">
      <c r="A4818">
        <v>1.1152508000000001</v>
      </c>
    </row>
    <row r="4819" spans="1:1">
      <c r="A4819">
        <v>1.1152198</v>
      </c>
    </row>
    <row r="4820" spans="1:1">
      <c r="A4820">
        <v>1.1152015</v>
      </c>
    </row>
    <row r="4821" spans="1:1">
      <c r="A4821">
        <v>1.1152010999999999</v>
      </c>
    </row>
    <row r="4822" spans="1:1">
      <c r="A4822">
        <v>1.1151960999999999</v>
      </c>
    </row>
    <row r="4823" spans="1:1">
      <c r="A4823">
        <v>1.1151568999999999</v>
      </c>
    </row>
    <row r="4824" spans="1:1">
      <c r="A4824">
        <v>1.1151465</v>
      </c>
    </row>
    <row r="4825" spans="1:1">
      <c r="A4825">
        <v>1.1151435000000001</v>
      </c>
    </row>
    <row r="4826" spans="1:1">
      <c r="A4826">
        <v>1.1151352000000001</v>
      </c>
    </row>
    <row r="4827" spans="1:1">
      <c r="A4827">
        <v>1.1151237000000001</v>
      </c>
    </row>
    <row r="4828" spans="1:1">
      <c r="A4828">
        <v>1.1151154000000001</v>
      </c>
    </row>
    <row r="4829" spans="1:1">
      <c r="A4829">
        <v>1.1151070000000001</v>
      </c>
    </row>
    <row r="4830" spans="1:1">
      <c r="A4830">
        <v>1.115097</v>
      </c>
    </row>
    <row r="4831" spans="1:1">
      <c r="A4831">
        <v>1.1150279000000001</v>
      </c>
    </row>
    <row r="4832" spans="1:1">
      <c r="A4832">
        <v>1.1150244</v>
      </c>
    </row>
    <row r="4833" spans="1:1">
      <c r="A4833">
        <v>1.115019</v>
      </c>
    </row>
    <row r="4834" spans="1:1">
      <c r="A4834">
        <v>1.1149803</v>
      </c>
    </row>
    <row r="4835" spans="1:1">
      <c r="A4835">
        <v>1.1149796000000001</v>
      </c>
    </row>
    <row r="4836" spans="1:1">
      <c r="A4836">
        <v>1.1149652000000001</v>
      </c>
    </row>
    <row r="4837" spans="1:1">
      <c r="A4837">
        <v>1.1149473000000001</v>
      </c>
    </row>
    <row r="4838" spans="1:1">
      <c r="A4838">
        <v>1.1148883999999999</v>
      </c>
    </row>
    <row r="4839" spans="1:1">
      <c r="A4839">
        <v>1.1148594999999999</v>
      </c>
    </row>
    <row r="4840" spans="1:1">
      <c r="A4840">
        <v>1.1148244</v>
      </c>
    </row>
    <row r="4841" spans="1:1">
      <c r="A4841">
        <v>1.1147959999999999</v>
      </c>
    </row>
    <row r="4842" spans="1:1">
      <c r="A4842">
        <v>1.1147914000000001</v>
      </c>
    </row>
    <row r="4843" spans="1:1">
      <c r="A4843">
        <v>1.1147610999999999</v>
      </c>
    </row>
    <row r="4844" spans="1:1">
      <c r="A4844">
        <v>1.1147412999999999</v>
      </c>
    </row>
    <row r="4845" spans="1:1">
      <c r="A4845">
        <v>1.1147161999999999</v>
      </c>
    </row>
    <row r="4846" spans="1:1">
      <c r="A4846">
        <v>1.1147095</v>
      </c>
    </row>
    <row r="4847" spans="1:1">
      <c r="A4847">
        <v>1.1146818000000001</v>
      </c>
    </row>
    <row r="4848" spans="1:1">
      <c r="A4848">
        <v>1.1146457000000001</v>
      </c>
    </row>
    <row r="4849" spans="1:1">
      <c r="A4849">
        <v>1.1146370999999999</v>
      </c>
    </row>
    <row r="4850" spans="1:1">
      <c r="A4850">
        <v>1.1146308</v>
      </c>
    </row>
    <row r="4851" spans="1:1">
      <c r="A4851">
        <v>1.1146301000000001</v>
      </c>
    </row>
    <row r="4852" spans="1:1">
      <c r="A4852">
        <v>1.1146031999999999</v>
      </c>
    </row>
    <row r="4853" spans="1:1">
      <c r="A4853">
        <v>1.1145929000000001</v>
      </c>
    </row>
    <row r="4854" spans="1:1">
      <c r="A4854">
        <v>1.1145875000000001</v>
      </c>
    </row>
    <row r="4855" spans="1:1">
      <c r="A4855">
        <v>1.1145786</v>
      </c>
    </row>
    <row r="4856" spans="1:1">
      <c r="A4856">
        <v>1.1145464</v>
      </c>
    </row>
    <row r="4857" spans="1:1">
      <c r="A4857">
        <v>1.1145399</v>
      </c>
    </row>
    <row r="4858" spans="1:1">
      <c r="A4858">
        <v>1.1145086</v>
      </c>
    </row>
    <row r="4859" spans="1:1">
      <c r="A4859">
        <v>1.1144875000000001</v>
      </c>
    </row>
    <row r="4860" spans="1:1">
      <c r="A4860">
        <v>1.1144849999999999</v>
      </c>
    </row>
    <row r="4861" spans="1:1">
      <c r="A4861">
        <v>1.1144707</v>
      </c>
    </row>
    <row r="4862" spans="1:1">
      <c r="A4862">
        <v>1.1144655999999999</v>
      </c>
    </row>
    <row r="4863" spans="1:1">
      <c r="A4863">
        <v>1.1143708000000001</v>
      </c>
    </row>
    <row r="4864" spans="1:1">
      <c r="A4864">
        <v>1.1143613000000001</v>
      </c>
    </row>
    <row r="4865" spans="1:1">
      <c r="A4865">
        <v>1.1143612000000001</v>
      </c>
    </row>
    <row r="4866" spans="1:1">
      <c r="A4866">
        <v>1.1143441000000001</v>
      </c>
    </row>
    <row r="4867" spans="1:1">
      <c r="A4867">
        <v>1.1143178</v>
      </c>
    </row>
    <row r="4868" spans="1:1">
      <c r="A4868">
        <v>1.1143087</v>
      </c>
    </row>
    <row r="4869" spans="1:1">
      <c r="A4869">
        <v>1.1142814999999999</v>
      </c>
    </row>
    <row r="4870" spans="1:1">
      <c r="A4870">
        <v>1.1142669999999999</v>
      </c>
    </row>
    <row r="4871" spans="1:1">
      <c r="A4871">
        <v>1.1142479999999999</v>
      </c>
    </row>
    <row r="4872" spans="1:1">
      <c r="A4872">
        <v>1.1142068000000001</v>
      </c>
    </row>
    <row r="4873" spans="1:1">
      <c r="A4873">
        <v>1.1142018</v>
      </c>
    </row>
    <row r="4874" spans="1:1">
      <c r="A4874">
        <v>1.1141939000000001</v>
      </c>
    </row>
    <row r="4875" spans="1:1">
      <c r="A4875">
        <v>1.1141677000000001</v>
      </c>
    </row>
    <row r="4876" spans="1:1">
      <c r="A4876">
        <v>1.114161</v>
      </c>
    </row>
    <row r="4877" spans="1:1">
      <c r="A4877">
        <v>1.1141485</v>
      </c>
    </row>
    <row r="4878" spans="1:1">
      <c r="A4878">
        <v>1.1141378</v>
      </c>
    </row>
    <row r="4879" spans="1:1">
      <c r="A4879">
        <v>1.1141338000000001</v>
      </c>
    </row>
    <row r="4880" spans="1:1">
      <c r="A4880">
        <v>1.1141179000000001</v>
      </c>
    </row>
    <row r="4881" spans="1:1">
      <c r="A4881">
        <v>1.1141144999999999</v>
      </c>
    </row>
    <row r="4882" spans="1:1">
      <c r="A4882">
        <v>1.114114</v>
      </c>
    </row>
    <row r="4883" spans="1:1">
      <c r="A4883">
        <v>1.1140786</v>
      </c>
    </row>
    <row r="4884" spans="1:1">
      <c r="A4884">
        <v>1.1140779000000001</v>
      </c>
    </row>
    <row r="4885" spans="1:1">
      <c r="A4885">
        <v>1.1140736</v>
      </c>
    </row>
    <row r="4886" spans="1:1">
      <c r="A4886">
        <v>1.1140113</v>
      </c>
    </row>
    <row r="4887" spans="1:1">
      <c r="A4887">
        <v>1.1139950000000001</v>
      </c>
    </row>
    <row r="4888" spans="1:1">
      <c r="A4888">
        <v>1.1139933</v>
      </c>
    </row>
    <row r="4889" spans="1:1">
      <c r="A4889">
        <v>1.1139699999999999</v>
      </c>
    </row>
    <row r="4890" spans="1:1">
      <c r="A4890">
        <v>1.1139512</v>
      </c>
    </row>
    <row r="4891" spans="1:1">
      <c r="A4891">
        <v>1.1139284</v>
      </c>
    </row>
    <row r="4892" spans="1:1">
      <c r="A4892">
        <v>1.1139019999999999</v>
      </c>
    </row>
    <row r="4893" spans="1:1">
      <c r="A4893">
        <v>1.1139017</v>
      </c>
    </row>
    <row r="4894" spans="1:1">
      <c r="A4894">
        <v>1.1139007000000001</v>
      </c>
    </row>
    <row r="4895" spans="1:1">
      <c r="A4895">
        <v>1.1138984000000001</v>
      </c>
    </row>
    <row r="4896" spans="1:1">
      <c r="A4896">
        <v>1.1138710000000001</v>
      </c>
    </row>
    <row r="4897" spans="1:1">
      <c r="A4897">
        <v>1.1138653999999999</v>
      </c>
    </row>
    <row r="4898" spans="1:1">
      <c r="A4898">
        <v>1.1138527</v>
      </c>
    </row>
    <row r="4899" spans="1:1">
      <c r="A4899">
        <v>1.1138437999999999</v>
      </c>
    </row>
    <row r="4900" spans="1:1">
      <c r="A4900">
        <v>1.1138237</v>
      </c>
    </row>
    <row r="4901" spans="1:1">
      <c r="A4901">
        <v>1.1137503</v>
      </c>
    </row>
    <row r="4902" spans="1:1">
      <c r="A4902">
        <v>1.1137216999999999</v>
      </c>
    </row>
    <row r="4903" spans="1:1">
      <c r="A4903">
        <v>1.1137207</v>
      </c>
    </row>
    <row r="4904" spans="1:1">
      <c r="A4904">
        <v>1.1137123</v>
      </c>
    </row>
    <row r="4905" spans="1:1">
      <c r="A4905">
        <v>1.1137085</v>
      </c>
    </row>
    <row r="4906" spans="1:1">
      <c r="A4906">
        <v>1.1136931999999999</v>
      </c>
    </row>
    <row r="4907" spans="1:1">
      <c r="A4907">
        <v>1.1136838</v>
      </c>
    </row>
    <row r="4908" spans="1:1">
      <c r="A4908">
        <v>1.1136569999999999</v>
      </c>
    </row>
    <row r="4909" spans="1:1">
      <c r="A4909">
        <v>1.1136503</v>
      </c>
    </row>
    <row r="4910" spans="1:1">
      <c r="A4910">
        <v>1.113621</v>
      </c>
    </row>
    <row r="4911" spans="1:1">
      <c r="A4911">
        <v>1.1136193000000001</v>
      </c>
    </row>
    <row r="4912" spans="1:1">
      <c r="A4912">
        <v>1.1135775999999999</v>
      </c>
    </row>
    <row r="4913" spans="1:1">
      <c r="A4913">
        <v>1.1135345000000001</v>
      </c>
    </row>
    <row r="4914" spans="1:1">
      <c r="A4914">
        <v>1.113532</v>
      </c>
    </row>
    <row r="4915" spans="1:1">
      <c r="A4915">
        <v>1.1135203</v>
      </c>
    </row>
    <row r="4916" spans="1:1">
      <c r="A4916">
        <v>1.1135002000000001</v>
      </c>
    </row>
    <row r="4917" spans="1:1">
      <c r="A4917">
        <v>1.1134964999999999</v>
      </c>
    </row>
    <row r="4918" spans="1:1">
      <c r="A4918">
        <v>1.1134911999999999</v>
      </c>
    </row>
    <row r="4919" spans="1:1">
      <c r="A4919">
        <v>1.1134733000000001</v>
      </c>
    </row>
    <row r="4920" spans="1:1">
      <c r="A4920">
        <v>1.1134655</v>
      </c>
    </row>
    <row r="4921" spans="1:1">
      <c r="A4921">
        <v>1.1133960000000001</v>
      </c>
    </row>
    <row r="4922" spans="1:1">
      <c r="A4922">
        <v>1.1133868</v>
      </c>
    </row>
    <row r="4923" spans="1:1">
      <c r="A4923">
        <v>1.1133652000000001</v>
      </c>
    </row>
    <row r="4924" spans="1:1">
      <c r="A4924">
        <v>1.1133402999999999</v>
      </c>
    </row>
    <row r="4925" spans="1:1">
      <c r="A4925">
        <v>1.1133101000000001</v>
      </c>
    </row>
    <row r="4926" spans="1:1">
      <c r="A4926">
        <v>1.1133038</v>
      </c>
    </row>
    <row r="4927" spans="1:1">
      <c r="A4927">
        <v>1.1132842000000001</v>
      </c>
    </row>
    <row r="4928" spans="1:1">
      <c r="A4928">
        <v>1.1132168</v>
      </c>
    </row>
    <row r="4929" spans="1:1">
      <c r="A4929">
        <v>1.1131907000000001</v>
      </c>
    </row>
    <row r="4930" spans="1:1">
      <c r="A4930">
        <v>1.1131683999999999</v>
      </c>
    </row>
    <row r="4931" spans="1:1">
      <c r="A4931">
        <v>1.113167</v>
      </c>
    </row>
    <row r="4932" spans="1:1">
      <c r="A4932">
        <v>1.1131644999999999</v>
      </c>
    </row>
    <row r="4933" spans="1:1">
      <c r="A4933">
        <v>1.1131233</v>
      </c>
    </row>
    <row r="4934" spans="1:1">
      <c r="A4934">
        <v>1.1130694000000001</v>
      </c>
    </row>
    <row r="4935" spans="1:1">
      <c r="A4935">
        <v>1.1130583999999999</v>
      </c>
    </row>
    <row r="4936" spans="1:1">
      <c r="A4936">
        <v>1.1130258</v>
      </c>
    </row>
    <row r="4937" spans="1:1">
      <c r="A4937">
        <v>1.1130245999999999</v>
      </c>
    </row>
    <row r="4938" spans="1:1">
      <c r="A4938">
        <v>1.1130222000000001</v>
      </c>
    </row>
    <row r="4939" spans="1:1">
      <c r="A4939">
        <v>1.1130104000000001</v>
      </c>
    </row>
    <row r="4940" spans="1:1">
      <c r="A4940">
        <v>1.1130091</v>
      </c>
    </row>
    <row r="4941" spans="1:1">
      <c r="A4941">
        <v>1.1129819999999999</v>
      </c>
    </row>
    <row r="4942" spans="1:1">
      <c r="A4942">
        <v>1.1129705999999999</v>
      </c>
    </row>
    <row r="4943" spans="1:1">
      <c r="A4943">
        <v>1.1129675000000001</v>
      </c>
    </row>
    <row r="4944" spans="1:1">
      <c r="A4944">
        <v>1.1129551</v>
      </c>
    </row>
    <row r="4945" spans="1:1">
      <c r="A4945">
        <v>1.1129416000000001</v>
      </c>
    </row>
    <row r="4946" spans="1:1">
      <c r="A4946">
        <v>1.1129256000000001</v>
      </c>
    </row>
    <row r="4947" spans="1:1">
      <c r="A4947">
        <v>1.1129254</v>
      </c>
    </row>
    <row r="4948" spans="1:1">
      <c r="A4948">
        <v>1.1129042</v>
      </c>
    </row>
    <row r="4949" spans="1:1">
      <c r="A4949">
        <v>1.1128992</v>
      </c>
    </row>
    <row r="4950" spans="1:1">
      <c r="A4950">
        <v>1.1128986000000001</v>
      </c>
    </row>
    <row r="4951" spans="1:1">
      <c r="A4951">
        <v>1.1128910999999999</v>
      </c>
    </row>
    <row r="4952" spans="1:1">
      <c r="A4952">
        <v>1.1128541000000001</v>
      </c>
    </row>
    <row r="4953" spans="1:1">
      <c r="A4953">
        <v>1.1128513</v>
      </c>
    </row>
    <row r="4954" spans="1:1">
      <c r="A4954">
        <v>1.1128294000000001</v>
      </c>
    </row>
    <row r="4955" spans="1:1">
      <c r="A4955">
        <v>1.1127908</v>
      </c>
    </row>
    <row r="4956" spans="1:1">
      <c r="A4956">
        <v>1.1127906000000001</v>
      </c>
    </row>
    <row r="4957" spans="1:1">
      <c r="A4957">
        <v>1.1127814</v>
      </c>
    </row>
    <row r="4958" spans="1:1">
      <c r="A4958">
        <v>1.1127472</v>
      </c>
    </row>
    <row r="4959" spans="1:1">
      <c r="A4959">
        <v>1.1127319</v>
      </c>
    </row>
    <row r="4960" spans="1:1">
      <c r="A4960">
        <v>1.1126697000000001</v>
      </c>
    </row>
    <row r="4961" spans="1:1">
      <c r="A4961">
        <v>1.1126581</v>
      </c>
    </row>
    <row r="4962" spans="1:1">
      <c r="A4962">
        <v>1.1126175</v>
      </c>
    </row>
    <row r="4963" spans="1:1">
      <c r="A4963">
        <v>1.1126096000000001</v>
      </c>
    </row>
    <row r="4964" spans="1:1">
      <c r="A4964">
        <v>1.1125977</v>
      </c>
    </row>
    <row r="4965" spans="1:1">
      <c r="A4965">
        <v>1.1125860999999999</v>
      </c>
    </row>
    <row r="4966" spans="1:1">
      <c r="A4966">
        <v>1.1125852000000001</v>
      </c>
    </row>
    <row r="4967" spans="1:1">
      <c r="A4967">
        <v>1.112584</v>
      </c>
    </row>
    <row r="4968" spans="1:1">
      <c r="A4968">
        <v>1.1125784000000001</v>
      </c>
    </row>
    <row r="4969" spans="1:1">
      <c r="A4969">
        <v>1.1125407</v>
      </c>
    </row>
    <row r="4970" spans="1:1">
      <c r="A4970">
        <v>1.1125259000000001</v>
      </c>
    </row>
    <row r="4971" spans="1:1">
      <c r="A4971">
        <v>1.1125121</v>
      </c>
    </row>
    <row r="4972" spans="1:1">
      <c r="A4972">
        <v>1.1125001000000001</v>
      </c>
    </row>
    <row r="4973" spans="1:1">
      <c r="A4973">
        <v>1.1124765000000001</v>
      </c>
    </row>
    <row r="4974" spans="1:1">
      <c r="A4974">
        <v>1.1124757999999999</v>
      </c>
    </row>
    <row r="4975" spans="1:1">
      <c r="A4975">
        <v>1.1124738000000001</v>
      </c>
    </row>
    <row r="4976" spans="1:1">
      <c r="A4976">
        <v>1.1124687</v>
      </c>
    </row>
    <row r="4977" spans="1:1">
      <c r="A4977">
        <v>1.1124649</v>
      </c>
    </row>
    <row r="4978" spans="1:1">
      <c r="A4978">
        <v>1.1124504</v>
      </c>
    </row>
    <row r="4979" spans="1:1">
      <c r="A4979">
        <v>1.112433</v>
      </c>
    </row>
    <row r="4980" spans="1:1">
      <c r="A4980">
        <v>1.1124277</v>
      </c>
    </row>
    <row r="4981" spans="1:1">
      <c r="A4981">
        <v>1.1124105</v>
      </c>
    </row>
    <row r="4982" spans="1:1">
      <c r="A4982">
        <v>1.1124099999999999</v>
      </c>
    </row>
    <row r="4983" spans="1:1">
      <c r="A4983">
        <v>1.1124088000000001</v>
      </c>
    </row>
    <row r="4984" spans="1:1">
      <c r="A4984">
        <v>1.1124008999999999</v>
      </c>
    </row>
    <row r="4985" spans="1:1">
      <c r="A4985">
        <v>1.1123981000000001</v>
      </c>
    </row>
    <row r="4986" spans="1:1">
      <c r="A4986">
        <v>1.1123787000000001</v>
      </c>
    </row>
    <row r="4987" spans="1:1">
      <c r="A4987">
        <v>1.1123737</v>
      </c>
    </row>
    <row r="4988" spans="1:1">
      <c r="A4988">
        <v>1.1123708000000001</v>
      </c>
    </row>
    <row r="4989" spans="1:1">
      <c r="A4989">
        <v>1.1123475</v>
      </c>
    </row>
    <row r="4990" spans="1:1">
      <c r="A4990">
        <v>1.1123468999999999</v>
      </c>
    </row>
    <row r="4991" spans="1:1">
      <c r="A4991">
        <v>1.1123341</v>
      </c>
    </row>
    <row r="4992" spans="1:1">
      <c r="A4992">
        <v>1.1123269</v>
      </c>
    </row>
    <row r="4993" spans="1:1">
      <c r="A4993">
        <v>1.1122812</v>
      </c>
    </row>
    <row r="4994" spans="1:1">
      <c r="A4994">
        <v>1.1122679</v>
      </c>
    </row>
    <row r="4995" spans="1:1">
      <c r="A4995">
        <v>1.1122234</v>
      </c>
    </row>
    <row r="4996" spans="1:1">
      <c r="A4996">
        <v>1.1121843</v>
      </c>
    </row>
    <row r="4997" spans="1:1">
      <c r="A4997">
        <v>1.1121593000000001</v>
      </c>
    </row>
    <row r="4998" spans="1:1">
      <c r="A4998">
        <v>1.1121308000000001</v>
      </c>
    </row>
    <row r="4999" spans="1:1">
      <c r="A4999">
        <v>1.1121137000000001</v>
      </c>
    </row>
    <row r="5000" spans="1:1">
      <c r="A5000">
        <v>1.1120707999999999</v>
      </c>
    </row>
    <row r="5001" spans="1:1">
      <c r="A5001">
        <v>1.1120555000000001</v>
      </c>
    </row>
    <row r="5002" spans="1:1">
      <c r="A5002">
        <v>1.1120547999999999</v>
      </c>
    </row>
    <row r="5003" spans="1:1">
      <c r="A5003">
        <v>1.1120490000000001</v>
      </c>
    </row>
    <row r="5004" spans="1:1">
      <c r="A5004">
        <v>1.1120380000000001</v>
      </c>
    </row>
    <row r="5005" spans="1:1">
      <c r="A5005">
        <v>1.1120312000000001</v>
      </c>
    </row>
    <row r="5006" spans="1:1">
      <c r="A5006">
        <v>1.1120296999999999</v>
      </c>
    </row>
    <row r="5007" spans="1:1">
      <c r="A5007">
        <v>1.1120074</v>
      </c>
    </row>
    <row r="5008" spans="1:1">
      <c r="A5008">
        <v>1.1119992999999999</v>
      </c>
    </row>
    <row r="5009" spans="1:1">
      <c r="A5009">
        <v>1.1119612000000001</v>
      </c>
    </row>
    <row r="5010" spans="1:1">
      <c r="A5010">
        <v>1.1119441000000001</v>
      </c>
    </row>
    <row r="5011" spans="1:1">
      <c r="A5011">
        <v>1.1119254999999999</v>
      </c>
    </row>
    <row r="5012" spans="1:1">
      <c r="A5012">
        <v>1.1118874999999999</v>
      </c>
    </row>
    <row r="5013" spans="1:1">
      <c r="A5013">
        <v>1.1118794999999999</v>
      </c>
    </row>
    <row r="5014" spans="1:1">
      <c r="A5014">
        <v>1.1118667</v>
      </c>
    </row>
    <row r="5015" spans="1:1">
      <c r="A5015">
        <v>1.1118478999999999</v>
      </c>
    </row>
    <row r="5016" spans="1:1">
      <c r="A5016">
        <v>1.1118382</v>
      </c>
    </row>
    <row r="5017" spans="1:1">
      <c r="A5017">
        <v>1.1118357999999999</v>
      </c>
    </row>
    <row r="5018" spans="1:1">
      <c r="A5018">
        <v>1.1118273000000001</v>
      </c>
    </row>
    <row r="5019" spans="1:1">
      <c r="A5019">
        <v>1.1118110000000001</v>
      </c>
    </row>
    <row r="5020" spans="1:1">
      <c r="A5020">
        <v>1.1117926</v>
      </c>
    </row>
    <row r="5021" spans="1:1">
      <c r="A5021">
        <v>1.1117686</v>
      </c>
    </row>
    <row r="5022" spans="1:1">
      <c r="A5022">
        <v>1.1117573999999999</v>
      </c>
    </row>
    <row r="5023" spans="1:1">
      <c r="A5023">
        <v>1.1117547000000001</v>
      </c>
    </row>
    <row r="5024" spans="1:1">
      <c r="A5024">
        <v>1.1117182999999999</v>
      </c>
    </row>
    <row r="5025" spans="1:1">
      <c r="A5025">
        <v>1.1117177</v>
      </c>
    </row>
    <row r="5026" spans="1:1">
      <c r="A5026">
        <v>1.1116935999999999</v>
      </c>
    </row>
    <row r="5027" spans="1:1">
      <c r="A5027">
        <v>1.1116820000000001</v>
      </c>
    </row>
    <row r="5028" spans="1:1">
      <c r="A5028">
        <v>1.1116678</v>
      </c>
    </row>
    <row r="5029" spans="1:1">
      <c r="A5029">
        <v>1.1116459999999999</v>
      </c>
    </row>
    <row r="5030" spans="1:1">
      <c r="A5030">
        <v>1.1116366</v>
      </c>
    </row>
    <row r="5031" spans="1:1">
      <c r="A5031">
        <v>1.1116197999999999</v>
      </c>
    </row>
    <row r="5032" spans="1:1">
      <c r="A5032">
        <v>1.1115896999999999</v>
      </c>
    </row>
    <row r="5033" spans="1:1">
      <c r="A5033">
        <v>1.1115893999999999</v>
      </c>
    </row>
    <row r="5034" spans="1:1">
      <c r="A5034">
        <v>1.1115614</v>
      </c>
    </row>
    <row r="5035" spans="1:1">
      <c r="A5035">
        <v>1.1115605</v>
      </c>
    </row>
    <row r="5036" spans="1:1">
      <c r="A5036">
        <v>1.1115383999999999</v>
      </c>
    </row>
    <row r="5037" spans="1:1">
      <c r="A5037">
        <v>1.1115326000000001</v>
      </c>
    </row>
    <row r="5038" spans="1:1">
      <c r="A5038">
        <v>1.1115317</v>
      </c>
    </row>
    <row r="5039" spans="1:1">
      <c r="A5039">
        <v>1.1115173</v>
      </c>
    </row>
    <row r="5040" spans="1:1">
      <c r="A5040">
        <v>1.1115170999999999</v>
      </c>
    </row>
    <row r="5041" spans="1:1">
      <c r="A5041">
        <v>1.1115029999999999</v>
      </c>
    </row>
    <row r="5042" spans="1:1">
      <c r="A5042">
        <v>1.1115022999999999</v>
      </c>
    </row>
    <row r="5043" spans="1:1">
      <c r="A5043">
        <v>1.1115006000000001</v>
      </c>
    </row>
    <row r="5044" spans="1:1">
      <c r="A5044">
        <v>1.1114856</v>
      </c>
    </row>
    <row r="5045" spans="1:1">
      <c r="A5045">
        <v>1.1114811</v>
      </c>
    </row>
    <row r="5046" spans="1:1">
      <c r="A5046">
        <v>1.1114804</v>
      </c>
    </row>
    <row r="5047" spans="1:1">
      <c r="A5047">
        <v>1.1114592999999999</v>
      </c>
    </row>
    <row r="5048" spans="1:1">
      <c r="A5048">
        <v>1.1114571</v>
      </c>
    </row>
    <row r="5049" spans="1:1">
      <c r="A5049">
        <v>1.1114355</v>
      </c>
    </row>
    <row r="5050" spans="1:1">
      <c r="A5050">
        <v>1.1114276999999999</v>
      </c>
    </row>
    <row r="5051" spans="1:1">
      <c r="A5051">
        <v>1.1114212000000001</v>
      </c>
    </row>
    <row r="5052" spans="1:1">
      <c r="A5052">
        <v>1.1114212000000001</v>
      </c>
    </row>
    <row r="5053" spans="1:1">
      <c r="A5053">
        <v>1.1114112</v>
      </c>
    </row>
    <row r="5054" spans="1:1">
      <c r="A5054">
        <v>1.1113952</v>
      </c>
    </row>
    <row r="5055" spans="1:1">
      <c r="A5055">
        <v>1.111362</v>
      </c>
    </row>
    <row r="5056" spans="1:1">
      <c r="A5056">
        <v>1.1113514</v>
      </c>
    </row>
    <row r="5057" spans="1:1">
      <c r="A5057">
        <v>1.1113462000000001</v>
      </c>
    </row>
    <row r="5058" spans="1:1">
      <c r="A5058">
        <v>1.1113404</v>
      </c>
    </row>
    <row r="5059" spans="1:1">
      <c r="A5059">
        <v>1.1113101999999999</v>
      </c>
    </row>
    <row r="5060" spans="1:1">
      <c r="A5060">
        <v>1.1113017000000001</v>
      </c>
    </row>
    <row r="5061" spans="1:1">
      <c r="A5061">
        <v>1.1112986</v>
      </c>
    </row>
    <row r="5062" spans="1:1">
      <c r="A5062">
        <v>1.1112903000000001</v>
      </c>
    </row>
    <row r="5063" spans="1:1">
      <c r="A5063">
        <v>1.1112850999999999</v>
      </c>
    </row>
    <row r="5064" spans="1:1">
      <c r="A5064">
        <v>1.1112721999999999</v>
      </c>
    </row>
    <row r="5065" spans="1:1">
      <c r="A5065">
        <v>1.1112656999999999</v>
      </c>
    </row>
    <row r="5066" spans="1:1">
      <c r="A5066">
        <v>1.1112649999999999</v>
      </c>
    </row>
    <row r="5067" spans="1:1">
      <c r="A5067">
        <v>1.1112614999999999</v>
      </c>
    </row>
    <row r="5068" spans="1:1">
      <c r="A5068">
        <v>1.1112352999999999</v>
      </c>
    </row>
    <row r="5069" spans="1:1">
      <c r="A5069">
        <v>1.1112340000000001</v>
      </c>
    </row>
    <row r="5070" spans="1:1">
      <c r="A5070">
        <v>1.1112238000000001</v>
      </c>
    </row>
    <row r="5071" spans="1:1">
      <c r="A5071">
        <v>1.1112232</v>
      </c>
    </row>
    <row r="5072" spans="1:1">
      <c r="A5072">
        <v>1.1111882</v>
      </c>
    </row>
    <row r="5073" spans="1:1">
      <c r="A5073">
        <v>1.1111666</v>
      </c>
    </row>
    <row r="5074" spans="1:1">
      <c r="A5074">
        <v>1.111156</v>
      </c>
    </row>
    <row r="5075" spans="1:1">
      <c r="A5075">
        <v>1.111154</v>
      </c>
    </row>
    <row r="5076" spans="1:1">
      <c r="A5076">
        <v>1.1111479</v>
      </c>
    </row>
    <row r="5077" spans="1:1">
      <c r="A5077">
        <v>1.1111276000000001</v>
      </c>
    </row>
    <row r="5078" spans="1:1">
      <c r="A5078">
        <v>1.1111196999999999</v>
      </c>
    </row>
    <row r="5079" spans="1:1">
      <c r="A5079">
        <v>1.1110997</v>
      </c>
    </row>
    <row r="5080" spans="1:1">
      <c r="A5080">
        <v>1.1110871</v>
      </c>
    </row>
    <row r="5081" spans="1:1">
      <c r="A5081">
        <v>1.1110814</v>
      </c>
    </row>
    <row r="5082" spans="1:1">
      <c r="A5082">
        <v>1.1110783</v>
      </c>
    </row>
    <row r="5083" spans="1:1">
      <c r="A5083">
        <v>1.1110515999999999</v>
      </c>
    </row>
    <row r="5084" spans="1:1">
      <c r="A5084">
        <v>1.1110066999999999</v>
      </c>
    </row>
    <row r="5085" spans="1:1">
      <c r="A5085">
        <v>1.1110057</v>
      </c>
    </row>
    <row r="5086" spans="1:1">
      <c r="A5086">
        <v>1.1110047000000001</v>
      </c>
    </row>
    <row r="5087" spans="1:1">
      <c r="A5087">
        <v>1.1109958</v>
      </c>
    </row>
    <row r="5088" spans="1:1">
      <c r="A5088">
        <v>1.1109450999999999</v>
      </c>
    </row>
    <row r="5089" spans="1:1">
      <c r="A5089">
        <v>1.1109358</v>
      </c>
    </row>
    <row r="5090" spans="1:1">
      <c r="A5090">
        <v>1.1109214999999999</v>
      </c>
    </row>
    <row r="5091" spans="1:1">
      <c r="A5091">
        <v>1.1109068</v>
      </c>
    </row>
    <row r="5092" spans="1:1">
      <c r="A5092">
        <v>1.1108648000000001</v>
      </c>
    </row>
    <row r="5093" spans="1:1">
      <c r="A5093">
        <v>1.1108164</v>
      </c>
    </row>
    <row r="5094" spans="1:1">
      <c r="A5094">
        <v>1.1107999</v>
      </c>
    </row>
    <row r="5095" spans="1:1">
      <c r="A5095">
        <v>1.1107868000000001</v>
      </c>
    </row>
    <row r="5096" spans="1:1">
      <c r="A5096">
        <v>1.1107681</v>
      </c>
    </row>
    <row r="5097" spans="1:1">
      <c r="A5097">
        <v>1.1107514999999999</v>
      </c>
    </row>
    <row r="5098" spans="1:1">
      <c r="A5098">
        <v>1.1107495000000001</v>
      </c>
    </row>
    <row r="5099" spans="1:1">
      <c r="A5099">
        <v>1.1107354</v>
      </c>
    </row>
    <row r="5100" spans="1:1">
      <c r="A5100">
        <v>1.1107259</v>
      </c>
    </row>
    <row r="5101" spans="1:1">
      <c r="A5101">
        <v>1.1107064</v>
      </c>
    </row>
    <row r="5102" spans="1:1">
      <c r="A5102">
        <v>1.1107008</v>
      </c>
    </row>
    <row r="5103" spans="1:1">
      <c r="A5103">
        <v>1.1106830000000001</v>
      </c>
    </row>
    <row r="5104" spans="1:1">
      <c r="A5104">
        <v>1.1106780000000001</v>
      </c>
    </row>
    <row r="5105" spans="1:1">
      <c r="A5105">
        <v>1.1106625999999999</v>
      </c>
    </row>
    <row r="5106" spans="1:1">
      <c r="A5106">
        <v>1.1106552999999999</v>
      </c>
    </row>
    <row r="5107" spans="1:1">
      <c r="A5107">
        <v>1.1106385999999999</v>
      </c>
    </row>
    <row r="5108" spans="1:1">
      <c r="A5108">
        <v>1.1106317000000001</v>
      </c>
    </row>
    <row r="5109" spans="1:1">
      <c r="A5109">
        <v>1.1106123999999999</v>
      </c>
    </row>
    <row r="5110" spans="1:1">
      <c r="A5110">
        <v>1.1106094</v>
      </c>
    </row>
    <row r="5111" spans="1:1">
      <c r="A5111">
        <v>1.1106033</v>
      </c>
    </row>
    <row r="5112" spans="1:1">
      <c r="A5112">
        <v>1.1106018</v>
      </c>
    </row>
    <row r="5113" spans="1:1">
      <c r="A5113">
        <v>1.1105973</v>
      </c>
    </row>
    <row r="5114" spans="1:1">
      <c r="A5114">
        <v>1.1105875000000001</v>
      </c>
    </row>
    <row r="5115" spans="1:1">
      <c r="A5115">
        <v>1.1105826999999999</v>
      </c>
    </row>
    <row r="5116" spans="1:1">
      <c r="A5116">
        <v>1.110582</v>
      </c>
    </row>
    <row r="5117" spans="1:1">
      <c r="A5117">
        <v>1.1105611</v>
      </c>
    </row>
    <row r="5118" spans="1:1">
      <c r="A5118">
        <v>1.1105556000000001</v>
      </c>
    </row>
    <row r="5119" spans="1:1">
      <c r="A5119">
        <v>1.1105354999999999</v>
      </c>
    </row>
    <row r="5120" spans="1:1">
      <c r="A5120">
        <v>1.1105212</v>
      </c>
    </row>
    <row r="5121" spans="1:1">
      <c r="A5121">
        <v>1.1105205</v>
      </c>
    </row>
    <row r="5122" spans="1:1">
      <c r="A5122">
        <v>1.1105105</v>
      </c>
    </row>
    <row r="5123" spans="1:1">
      <c r="A5123">
        <v>1.110506</v>
      </c>
    </row>
    <row r="5124" spans="1:1">
      <c r="A5124">
        <v>1.1104856000000001</v>
      </c>
    </row>
    <row r="5125" spans="1:1">
      <c r="A5125">
        <v>1.1104731999999999</v>
      </c>
    </row>
    <row r="5126" spans="1:1">
      <c r="A5126">
        <v>1.1104406</v>
      </c>
    </row>
    <row r="5127" spans="1:1">
      <c r="A5127">
        <v>1.1104381000000001</v>
      </c>
    </row>
    <row r="5128" spans="1:1">
      <c r="A5128">
        <v>1.1104246</v>
      </c>
    </row>
    <row r="5129" spans="1:1">
      <c r="A5129">
        <v>1.1104210999999999</v>
      </c>
    </row>
    <row r="5130" spans="1:1">
      <c r="A5130">
        <v>1.1104210000000001</v>
      </c>
    </row>
    <row r="5131" spans="1:1">
      <c r="A5131">
        <v>1.1104126999999999</v>
      </c>
    </row>
    <row r="5132" spans="1:1">
      <c r="A5132">
        <v>1.1104025</v>
      </c>
    </row>
    <row r="5133" spans="1:1">
      <c r="A5133">
        <v>1.1103947999999999</v>
      </c>
    </row>
    <row r="5134" spans="1:1">
      <c r="A5134">
        <v>1.1103867999999999</v>
      </c>
    </row>
    <row r="5135" spans="1:1">
      <c r="A5135">
        <v>1.1103756</v>
      </c>
    </row>
    <row r="5136" spans="1:1">
      <c r="A5136">
        <v>1.1103673000000001</v>
      </c>
    </row>
    <row r="5137" spans="1:1">
      <c r="A5137">
        <v>1.1103173</v>
      </c>
    </row>
    <row r="5138" spans="1:1">
      <c r="A5138">
        <v>1.1102977999999999</v>
      </c>
    </row>
    <row r="5139" spans="1:1">
      <c r="A5139">
        <v>1.1102662999999999</v>
      </c>
    </row>
    <row r="5140" spans="1:1">
      <c r="A5140">
        <v>1.1102605999999999</v>
      </c>
    </row>
    <row r="5141" spans="1:1">
      <c r="A5141">
        <v>1.1102392999999999</v>
      </c>
    </row>
    <row r="5142" spans="1:1">
      <c r="A5142">
        <v>1.1102372</v>
      </c>
    </row>
    <row r="5143" spans="1:1">
      <c r="A5143">
        <v>1.1102301000000001</v>
      </c>
    </row>
    <row r="5144" spans="1:1">
      <c r="A5144">
        <v>1.1102163</v>
      </c>
    </row>
    <row r="5145" spans="1:1">
      <c r="A5145">
        <v>1.1102122000000001</v>
      </c>
    </row>
    <row r="5146" spans="1:1">
      <c r="A5146">
        <v>1.1102121</v>
      </c>
    </row>
    <row r="5147" spans="1:1">
      <c r="A5147">
        <v>1.1101955999999999</v>
      </c>
    </row>
    <row r="5148" spans="1:1">
      <c r="A5148">
        <v>1.1101935999999999</v>
      </c>
    </row>
    <row r="5149" spans="1:1">
      <c r="A5149">
        <v>1.1101881</v>
      </c>
    </row>
    <row r="5150" spans="1:1">
      <c r="A5150">
        <v>1.1101546</v>
      </c>
    </row>
    <row r="5151" spans="1:1">
      <c r="A5151">
        <v>1.1101293999999999</v>
      </c>
    </row>
    <row r="5152" spans="1:1">
      <c r="A5152">
        <v>1.1101080000000001</v>
      </c>
    </row>
    <row r="5153" spans="1:1">
      <c r="A5153">
        <v>1.1101053000000001</v>
      </c>
    </row>
    <row r="5154" spans="1:1">
      <c r="A5154">
        <v>1.1101015999999999</v>
      </c>
    </row>
    <row r="5155" spans="1:1">
      <c r="A5155">
        <v>1.1100650999999999</v>
      </c>
    </row>
    <row r="5156" spans="1:1">
      <c r="A5156">
        <v>1.1100452000000001</v>
      </c>
    </row>
    <row r="5157" spans="1:1">
      <c r="A5157">
        <v>1.1100407000000001</v>
      </c>
    </row>
    <row r="5158" spans="1:1">
      <c r="A5158">
        <v>1.1100186000000001</v>
      </c>
    </row>
    <row r="5159" spans="1:1">
      <c r="A5159">
        <v>1.1100061000000001</v>
      </c>
    </row>
    <row r="5160" spans="1:1">
      <c r="A5160">
        <v>1.1100038000000001</v>
      </c>
    </row>
    <row r="5161" spans="1:1">
      <c r="A5161">
        <v>1.1099869</v>
      </c>
    </row>
    <row r="5162" spans="1:1">
      <c r="A5162">
        <v>1.1099668</v>
      </c>
    </row>
    <row r="5163" spans="1:1">
      <c r="A5163">
        <v>1.109918</v>
      </c>
    </row>
    <row r="5164" spans="1:1">
      <c r="A5164">
        <v>1.1098429000000001</v>
      </c>
    </row>
    <row r="5165" spans="1:1">
      <c r="A5165">
        <v>1.1098395999999999</v>
      </c>
    </row>
    <row r="5166" spans="1:1">
      <c r="A5166">
        <v>1.1098197000000001</v>
      </c>
    </row>
    <row r="5167" spans="1:1">
      <c r="A5167">
        <v>1.1097968</v>
      </c>
    </row>
    <row r="5168" spans="1:1">
      <c r="A5168">
        <v>1.1097953</v>
      </c>
    </row>
    <row r="5169" spans="1:1">
      <c r="A5169">
        <v>1.1097807</v>
      </c>
    </row>
    <row r="5170" spans="1:1">
      <c r="A5170">
        <v>1.1097693</v>
      </c>
    </row>
    <row r="5171" spans="1:1">
      <c r="A5171">
        <v>1.1097661000000001</v>
      </c>
    </row>
    <row r="5172" spans="1:1">
      <c r="A5172">
        <v>1.1097611000000001</v>
      </c>
    </row>
    <row r="5173" spans="1:1">
      <c r="A5173">
        <v>1.1097345000000001</v>
      </c>
    </row>
    <row r="5174" spans="1:1">
      <c r="A5174">
        <v>1.1097169</v>
      </c>
    </row>
    <row r="5175" spans="1:1">
      <c r="A5175">
        <v>1.1096945</v>
      </c>
    </row>
    <row r="5176" spans="1:1">
      <c r="A5176">
        <v>1.1096760000000001</v>
      </c>
    </row>
    <row r="5177" spans="1:1">
      <c r="A5177">
        <v>1.1096687000000001</v>
      </c>
    </row>
    <row r="5178" spans="1:1">
      <c r="A5178">
        <v>1.1096680999999999</v>
      </c>
    </row>
    <row r="5179" spans="1:1">
      <c r="A5179">
        <v>1.1096577999999999</v>
      </c>
    </row>
    <row r="5180" spans="1:1">
      <c r="A5180">
        <v>1.1096519</v>
      </c>
    </row>
    <row r="5181" spans="1:1">
      <c r="A5181">
        <v>1.1096421000000001</v>
      </c>
    </row>
    <row r="5182" spans="1:1">
      <c r="A5182">
        <v>1.1096257</v>
      </c>
    </row>
    <row r="5183" spans="1:1">
      <c r="A5183">
        <v>1.1096226</v>
      </c>
    </row>
    <row r="5184" spans="1:1">
      <c r="A5184">
        <v>1.1096199</v>
      </c>
    </row>
    <row r="5185" spans="1:1">
      <c r="A5185">
        <v>1.1095953000000001</v>
      </c>
    </row>
    <row r="5186" spans="1:1">
      <c r="A5186">
        <v>1.1095945</v>
      </c>
    </row>
    <row r="5187" spans="1:1">
      <c r="A5187">
        <v>1.1095705</v>
      </c>
    </row>
    <row r="5188" spans="1:1">
      <c r="A5188">
        <v>1.1095222</v>
      </c>
    </row>
    <row r="5189" spans="1:1">
      <c r="A5189">
        <v>1.1095219999999999</v>
      </c>
    </row>
    <row r="5190" spans="1:1">
      <c r="A5190">
        <v>1.1095041000000001</v>
      </c>
    </row>
    <row r="5191" spans="1:1">
      <c r="A5191">
        <v>1.1095036</v>
      </c>
    </row>
    <row r="5192" spans="1:1">
      <c r="A5192">
        <v>1.1094873999999999</v>
      </c>
    </row>
    <row r="5193" spans="1:1">
      <c r="A5193">
        <v>1.1094774999999999</v>
      </c>
    </row>
    <row r="5194" spans="1:1">
      <c r="A5194">
        <v>1.1094565000000001</v>
      </c>
    </row>
    <row r="5195" spans="1:1">
      <c r="A5195">
        <v>1.1094474000000001</v>
      </c>
    </row>
    <row r="5196" spans="1:1">
      <c r="A5196">
        <v>1.1094470000000001</v>
      </c>
    </row>
    <row r="5197" spans="1:1">
      <c r="A5197">
        <v>1.1094459999999999</v>
      </c>
    </row>
    <row r="5198" spans="1:1">
      <c r="A5198">
        <v>1.109443</v>
      </c>
    </row>
    <row r="5199" spans="1:1">
      <c r="A5199">
        <v>1.1094413999999999</v>
      </c>
    </row>
    <row r="5200" spans="1:1">
      <c r="A5200">
        <v>1.1094191</v>
      </c>
    </row>
    <row r="5201" spans="1:1">
      <c r="A5201">
        <v>1.1094108</v>
      </c>
    </row>
    <row r="5202" spans="1:1">
      <c r="A5202">
        <v>1.1094078000000001</v>
      </c>
    </row>
    <row r="5203" spans="1:1">
      <c r="A5203">
        <v>1.1094063999999999</v>
      </c>
    </row>
    <row r="5204" spans="1:1">
      <c r="A5204">
        <v>1.1094005</v>
      </c>
    </row>
    <row r="5205" spans="1:1">
      <c r="A5205">
        <v>1.1093786999999999</v>
      </c>
    </row>
    <row r="5206" spans="1:1">
      <c r="A5206">
        <v>1.1093354</v>
      </c>
    </row>
    <row r="5207" spans="1:1">
      <c r="A5207">
        <v>1.1093352000000001</v>
      </c>
    </row>
    <row r="5208" spans="1:1">
      <c r="A5208">
        <v>1.1093280000000001</v>
      </c>
    </row>
    <row r="5209" spans="1:1">
      <c r="A5209">
        <v>1.1093223999999999</v>
      </c>
    </row>
    <row r="5210" spans="1:1">
      <c r="A5210">
        <v>1.1093024</v>
      </c>
    </row>
    <row r="5211" spans="1:1">
      <c r="A5211">
        <v>1.1092759999999999</v>
      </c>
    </row>
    <row r="5212" spans="1:1">
      <c r="A5212">
        <v>1.1092515999999999</v>
      </c>
    </row>
    <row r="5213" spans="1:1">
      <c r="A5213">
        <v>1.1092348000000001</v>
      </c>
    </row>
    <row r="5214" spans="1:1">
      <c r="A5214">
        <v>1.1092153</v>
      </c>
    </row>
    <row r="5215" spans="1:1">
      <c r="A5215">
        <v>1.1091894</v>
      </c>
    </row>
    <row r="5216" spans="1:1">
      <c r="A5216">
        <v>1.1091865999999999</v>
      </c>
    </row>
    <row r="5217" spans="1:1">
      <c r="A5217">
        <v>1.1091801999999999</v>
      </c>
    </row>
    <row r="5218" spans="1:1">
      <c r="A5218">
        <v>1.1091697</v>
      </c>
    </row>
    <row r="5219" spans="1:1">
      <c r="A5219">
        <v>1.1091369</v>
      </c>
    </row>
    <row r="5220" spans="1:1">
      <c r="A5220">
        <v>1.1091253999999999</v>
      </c>
    </row>
    <row r="5221" spans="1:1">
      <c r="A5221">
        <v>1.1090933000000001</v>
      </c>
    </row>
    <row r="5222" spans="1:1">
      <c r="A5222">
        <v>1.1090720000000001</v>
      </c>
    </row>
    <row r="5223" spans="1:1">
      <c r="A5223">
        <v>1.1090701000000001</v>
      </c>
    </row>
    <row r="5224" spans="1:1">
      <c r="A5224">
        <v>1.1090606000000001</v>
      </c>
    </row>
    <row r="5225" spans="1:1">
      <c r="A5225">
        <v>1.1090561000000001</v>
      </c>
    </row>
    <row r="5226" spans="1:1">
      <c r="A5226">
        <v>1.109046</v>
      </c>
    </row>
    <row r="5227" spans="1:1">
      <c r="A5227">
        <v>1.1090013999999999</v>
      </c>
    </row>
    <row r="5228" spans="1:1">
      <c r="A5228">
        <v>1.1089648000000001</v>
      </c>
    </row>
    <row r="5229" spans="1:1">
      <c r="A5229">
        <v>1.1089572999999999</v>
      </c>
    </row>
    <row r="5230" spans="1:1">
      <c r="A5230">
        <v>1.1089534999999999</v>
      </c>
    </row>
    <row r="5231" spans="1:1">
      <c r="A5231">
        <v>1.1089310000000001</v>
      </c>
    </row>
    <row r="5232" spans="1:1">
      <c r="A5232">
        <v>1.1089249999999999</v>
      </c>
    </row>
    <row r="5233" spans="1:1">
      <c r="A5233">
        <v>1.1089176999999999</v>
      </c>
    </row>
    <row r="5234" spans="1:1">
      <c r="A5234">
        <v>1.1088865999999999</v>
      </c>
    </row>
    <row r="5235" spans="1:1">
      <c r="A5235">
        <v>1.1088855</v>
      </c>
    </row>
    <row r="5236" spans="1:1">
      <c r="A5236">
        <v>1.1088753</v>
      </c>
    </row>
    <row r="5237" spans="1:1">
      <c r="A5237">
        <v>1.1088665</v>
      </c>
    </row>
    <row r="5238" spans="1:1">
      <c r="A5238">
        <v>1.1088578</v>
      </c>
    </row>
    <row r="5239" spans="1:1">
      <c r="A5239">
        <v>1.1088374000000001</v>
      </c>
    </row>
    <row r="5240" spans="1:1">
      <c r="A5240">
        <v>1.1087804000000001</v>
      </c>
    </row>
    <row r="5241" spans="1:1">
      <c r="A5241">
        <v>1.1087179</v>
      </c>
    </row>
    <row r="5242" spans="1:1">
      <c r="A5242">
        <v>1.1087137</v>
      </c>
    </row>
    <row r="5243" spans="1:1">
      <c r="A5243">
        <v>1.1087049</v>
      </c>
    </row>
    <row r="5244" spans="1:1">
      <c r="A5244">
        <v>1.1086849000000001</v>
      </c>
    </row>
    <row r="5245" spans="1:1">
      <c r="A5245">
        <v>1.1086627</v>
      </c>
    </row>
    <row r="5246" spans="1:1">
      <c r="A5246">
        <v>1.108627</v>
      </c>
    </row>
    <row r="5247" spans="1:1">
      <c r="A5247">
        <v>1.1085925999999999</v>
      </c>
    </row>
    <row r="5248" spans="1:1">
      <c r="A5248">
        <v>1.1085874</v>
      </c>
    </row>
    <row r="5249" spans="1:1">
      <c r="A5249">
        <v>1.1085777999999999</v>
      </c>
    </row>
    <row r="5250" spans="1:1">
      <c r="A5250">
        <v>1.1085750999999999</v>
      </c>
    </row>
    <row r="5251" spans="1:1">
      <c r="A5251">
        <v>1.1085558</v>
      </c>
    </row>
    <row r="5252" spans="1:1">
      <c r="A5252">
        <v>1.1085229999999999</v>
      </c>
    </row>
    <row r="5253" spans="1:1">
      <c r="A5253">
        <v>1.1085185</v>
      </c>
    </row>
    <row r="5254" spans="1:1">
      <c r="A5254">
        <v>1.1085069999999999</v>
      </c>
    </row>
    <row r="5255" spans="1:1">
      <c r="A5255">
        <v>1.1084700000000001</v>
      </c>
    </row>
    <row r="5256" spans="1:1">
      <c r="A5256">
        <v>1.1084677000000001</v>
      </c>
    </row>
    <row r="5257" spans="1:1">
      <c r="A5257">
        <v>1.1084303</v>
      </c>
    </row>
    <row r="5258" spans="1:1">
      <c r="A5258">
        <v>1.1083999</v>
      </c>
    </row>
    <row r="5259" spans="1:1">
      <c r="A5259">
        <v>1.1083745</v>
      </c>
    </row>
    <row r="5260" spans="1:1">
      <c r="A5260">
        <v>1.1083689000000001</v>
      </c>
    </row>
    <row r="5261" spans="1:1">
      <c r="A5261">
        <v>1.1083559000000001</v>
      </c>
    </row>
    <row r="5262" spans="1:1">
      <c r="A5262">
        <v>1.1083506000000001</v>
      </c>
    </row>
    <row r="5263" spans="1:1">
      <c r="A5263">
        <v>1.1083494</v>
      </c>
    </row>
    <row r="5264" spans="1:1">
      <c r="A5264">
        <v>1.1083295</v>
      </c>
    </row>
    <row r="5265" spans="1:1">
      <c r="A5265">
        <v>1.1083235</v>
      </c>
    </row>
    <row r="5266" spans="1:1">
      <c r="A5266">
        <v>1.1083018</v>
      </c>
    </row>
    <row r="5267" spans="1:1">
      <c r="A5267">
        <v>1.1082719999999999</v>
      </c>
    </row>
    <row r="5268" spans="1:1">
      <c r="A5268">
        <v>1.1082672</v>
      </c>
    </row>
    <row r="5269" spans="1:1">
      <c r="A5269">
        <v>1.1082624999999999</v>
      </c>
    </row>
    <row r="5270" spans="1:1">
      <c r="A5270">
        <v>1.1082624000000001</v>
      </c>
    </row>
    <row r="5271" spans="1:1">
      <c r="A5271">
        <v>1.1082514999999999</v>
      </c>
    </row>
    <row r="5272" spans="1:1">
      <c r="A5272">
        <v>1.1082419999999999</v>
      </c>
    </row>
    <row r="5273" spans="1:1">
      <c r="A5273">
        <v>1.1082377000000001</v>
      </c>
    </row>
    <row r="5274" spans="1:1">
      <c r="A5274">
        <v>1.1082053999999999</v>
      </c>
    </row>
    <row r="5275" spans="1:1">
      <c r="A5275">
        <v>1.1081862</v>
      </c>
    </row>
    <row r="5276" spans="1:1">
      <c r="A5276">
        <v>1.1081852000000001</v>
      </c>
    </row>
    <row r="5277" spans="1:1">
      <c r="A5277">
        <v>1.1081783000000001</v>
      </c>
    </row>
    <row r="5278" spans="1:1">
      <c r="A5278">
        <v>1.108169</v>
      </c>
    </row>
    <row r="5279" spans="1:1">
      <c r="A5279">
        <v>1.1081472999999999</v>
      </c>
    </row>
    <row r="5280" spans="1:1">
      <c r="A5280">
        <v>1.1081471000000001</v>
      </c>
    </row>
    <row r="5281" spans="1:1">
      <c r="A5281">
        <v>1.1081433999999999</v>
      </c>
    </row>
    <row r="5282" spans="1:1">
      <c r="A5282">
        <v>1.1081209000000001</v>
      </c>
    </row>
    <row r="5283" spans="1:1">
      <c r="A5283">
        <v>1.1081064</v>
      </c>
    </row>
    <row r="5284" spans="1:1">
      <c r="A5284">
        <v>1.1080946</v>
      </c>
    </row>
    <row r="5285" spans="1:1">
      <c r="A5285">
        <v>1.1080648</v>
      </c>
    </row>
    <row r="5286" spans="1:1">
      <c r="A5286">
        <v>1.1080452000000001</v>
      </c>
    </row>
    <row r="5287" spans="1:1">
      <c r="A5287">
        <v>1.1080334000000001</v>
      </c>
    </row>
    <row r="5288" spans="1:1">
      <c r="A5288">
        <v>1.1080321</v>
      </c>
    </row>
    <row r="5289" spans="1:1">
      <c r="A5289">
        <v>1.1080034000000001</v>
      </c>
    </row>
    <row r="5290" spans="1:1">
      <c r="A5290">
        <v>1.1079848000000001</v>
      </c>
    </row>
    <row r="5291" spans="1:1">
      <c r="A5291">
        <v>1.1079810999999999</v>
      </c>
    </row>
    <row r="5292" spans="1:1">
      <c r="A5292">
        <v>1.1079460000000001</v>
      </c>
    </row>
    <row r="5293" spans="1:1">
      <c r="A5293">
        <v>1.1079402</v>
      </c>
    </row>
    <row r="5294" spans="1:1">
      <c r="A5294">
        <v>1.1079277999999999</v>
      </c>
    </row>
    <row r="5295" spans="1:1">
      <c r="A5295">
        <v>1.1079254999999999</v>
      </c>
    </row>
    <row r="5296" spans="1:1">
      <c r="A5296">
        <v>1.1079220999999999</v>
      </c>
    </row>
    <row r="5297" spans="1:1">
      <c r="A5297">
        <v>1.1079131</v>
      </c>
    </row>
    <row r="5298" spans="1:1">
      <c r="A5298">
        <v>1.1078988000000001</v>
      </c>
    </row>
    <row r="5299" spans="1:1">
      <c r="A5299">
        <v>1.1078859999999999</v>
      </c>
    </row>
    <row r="5300" spans="1:1">
      <c r="A5300">
        <v>1.1078767</v>
      </c>
    </row>
    <row r="5301" spans="1:1">
      <c r="A5301">
        <v>1.1078163000000001</v>
      </c>
    </row>
    <row r="5302" spans="1:1">
      <c r="A5302">
        <v>1.107799</v>
      </c>
    </row>
    <row r="5303" spans="1:1">
      <c r="A5303">
        <v>1.1077881000000001</v>
      </c>
    </row>
    <row r="5304" spans="1:1">
      <c r="A5304">
        <v>1.1077672999999999</v>
      </c>
    </row>
    <row r="5305" spans="1:1">
      <c r="A5305">
        <v>1.1077565</v>
      </c>
    </row>
    <row r="5306" spans="1:1">
      <c r="A5306">
        <v>1.1077423</v>
      </c>
    </row>
    <row r="5307" spans="1:1">
      <c r="A5307">
        <v>1.1077272</v>
      </c>
    </row>
    <row r="5308" spans="1:1">
      <c r="A5308">
        <v>1.1077203</v>
      </c>
    </row>
    <row r="5309" spans="1:1">
      <c r="A5309">
        <v>1.1077181</v>
      </c>
    </row>
    <row r="5310" spans="1:1">
      <c r="A5310">
        <v>1.1077162</v>
      </c>
    </row>
    <row r="5311" spans="1:1">
      <c r="A5311">
        <v>1.1077087999999999</v>
      </c>
    </row>
    <row r="5312" spans="1:1">
      <c r="A5312">
        <v>1.1076980000000001</v>
      </c>
    </row>
    <row r="5313" spans="1:1">
      <c r="A5313">
        <v>1.1076496</v>
      </c>
    </row>
    <row r="5314" spans="1:1">
      <c r="A5314">
        <v>1.1076315999999999</v>
      </c>
    </row>
    <row r="5315" spans="1:1">
      <c r="A5315">
        <v>1.1076223999999999</v>
      </c>
    </row>
    <row r="5316" spans="1:1">
      <c r="A5316">
        <v>1.1075976999999999</v>
      </c>
    </row>
    <row r="5317" spans="1:1">
      <c r="A5317">
        <v>1.1075845</v>
      </c>
    </row>
    <row r="5318" spans="1:1">
      <c r="A5318">
        <v>1.1075727</v>
      </c>
    </row>
    <row r="5319" spans="1:1">
      <c r="A5319">
        <v>1.1075619999999999</v>
      </c>
    </row>
    <row r="5320" spans="1:1">
      <c r="A5320">
        <v>1.1075491</v>
      </c>
    </row>
    <row r="5321" spans="1:1">
      <c r="A5321">
        <v>1.1075202</v>
      </c>
    </row>
    <row r="5322" spans="1:1">
      <c r="A5322">
        <v>1.1074576</v>
      </c>
    </row>
    <row r="5323" spans="1:1">
      <c r="A5323">
        <v>1.1074497000000001</v>
      </c>
    </row>
    <row r="5324" spans="1:1">
      <c r="A5324">
        <v>1.1074207</v>
      </c>
    </row>
    <row r="5325" spans="1:1">
      <c r="A5325">
        <v>1.1074176</v>
      </c>
    </row>
    <row r="5326" spans="1:1">
      <c r="A5326">
        <v>1.1073995999999999</v>
      </c>
    </row>
    <row r="5327" spans="1:1">
      <c r="A5327">
        <v>1.1073949000000001</v>
      </c>
    </row>
    <row r="5328" spans="1:1">
      <c r="A5328">
        <v>1.1073933</v>
      </c>
    </row>
    <row r="5329" spans="1:1">
      <c r="A5329">
        <v>1.1073904999999999</v>
      </c>
    </row>
    <row r="5330" spans="1:1">
      <c r="A5330">
        <v>1.1073865000000001</v>
      </c>
    </row>
    <row r="5331" spans="1:1">
      <c r="A5331">
        <v>1.1073796</v>
      </c>
    </row>
    <row r="5332" spans="1:1">
      <c r="A5332">
        <v>1.1073297</v>
      </c>
    </row>
    <row r="5333" spans="1:1">
      <c r="A5333">
        <v>1.1073116000000001</v>
      </c>
    </row>
    <row r="5334" spans="1:1">
      <c r="A5334">
        <v>1.1073063999999999</v>
      </c>
    </row>
    <row r="5335" spans="1:1">
      <c r="A5335">
        <v>1.1072979999999999</v>
      </c>
    </row>
    <row r="5336" spans="1:1">
      <c r="A5336">
        <v>1.1072943</v>
      </c>
    </row>
    <row r="5337" spans="1:1">
      <c r="A5337">
        <v>1.107262</v>
      </c>
    </row>
    <row r="5338" spans="1:1">
      <c r="A5338">
        <v>1.1072496999999999</v>
      </c>
    </row>
    <row r="5339" spans="1:1">
      <c r="A5339">
        <v>1.1072367000000001</v>
      </c>
    </row>
    <row r="5340" spans="1:1">
      <c r="A5340">
        <v>1.1072059999999999</v>
      </c>
    </row>
    <row r="5341" spans="1:1">
      <c r="A5341">
        <v>1.1071945000000001</v>
      </c>
    </row>
    <row r="5342" spans="1:1">
      <c r="A5342">
        <v>1.1071633999999999</v>
      </c>
    </row>
    <row r="5343" spans="1:1">
      <c r="A5343">
        <v>1.1071631</v>
      </c>
    </row>
    <row r="5344" spans="1:1">
      <c r="A5344">
        <v>1.1071225</v>
      </c>
    </row>
    <row r="5345" spans="1:1">
      <c r="A5345">
        <v>1.1071217</v>
      </c>
    </row>
    <row r="5346" spans="1:1">
      <c r="A5346">
        <v>1.1071169999999999</v>
      </c>
    </row>
    <row r="5347" spans="1:1">
      <c r="A5347">
        <v>1.1071013999999999</v>
      </c>
    </row>
    <row r="5348" spans="1:1">
      <c r="A5348">
        <v>1.1071004</v>
      </c>
    </row>
    <row r="5349" spans="1:1">
      <c r="A5349">
        <v>1.1070793000000001</v>
      </c>
    </row>
    <row r="5350" spans="1:1">
      <c r="A5350">
        <v>1.1070602</v>
      </c>
    </row>
    <row r="5351" spans="1:1">
      <c r="A5351">
        <v>1.1070508999999999</v>
      </c>
    </row>
    <row r="5352" spans="1:1">
      <c r="A5352">
        <v>1.1070458000000001</v>
      </c>
    </row>
    <row r="5353" spans="1:1">
      <c r="A5353">
        <v>1.1070447999999999</v>
      </c>
    </row>
    <row r="5354" spans="1:1">
      <c r="A5354">
        <v>1.10701</v>
      </c>
    </row>
    <row r="5355" spans="1:1">
      <c r="A5355">
        <v>1.1070095</v>
      </c>
    </row>
    <row r="5356" spans="1:1">
      <c r="A5356">
        <v>1.1069883</v>
      </c>
    </row>
    <row r="5357" spans="1:1">
      <c r="A5357">
        <v>1.1069473999999999</v>
      </c>
    </row>
    <row r="5358" spans="1:1">
      <c r="A5358">
        <v>1.1069384</v>
      </c>
    </row>
    <row r="5359" spans="1:1">
      <c r="A5359">
        <v>1.1069365</v>
      </c>
    </row>
    <row r="5360" spans="1:1">
      <c r="A5360">
        <v>1.1068971000000001</v>
      </c>
    </row>
    <row r="5361" spans="1:1">
      <c r="A5361">
        <v>1.1068951</v>
      </c>
    </row>
    <row r="5362" spans="1:1">
      <c r="A5362">
        <v>1.1068846000000001</v>
      </c>
    </row>
    <row r="5363" spans="1:1">
      <c r="A5363">
        <v>1.106867</v>
      </c>
    </row>
    <row r="5364" spans="1:1">
      <c r="A5364">
        <v>1.1068500999999999</v>
      </c>
    </row>
    <row r="5365" spans="1:1">
      <c r="A5365">
        <v>1.10683</v>
      </c>
    </row>
    <row r="5366" spans="1:1">
      <c r="A5366">
        <v>1.1068263</v>
      </c>
    </row>
    <row r="5367" spans="1:1">
      <c r="A5367">
        <v>1.1068226999999999</v>
      </c>
    </row>
    <row r="5368" spans="1:1">
      <c r="A5368">
        <v>1.1068026</v>
      </c>
    </row>
    <row r="5369" spans="1:1">
      <c r="A5369">
        <v>1.1067960999999999</v>
      </c>
    </row>
    <row r="5370" spans="1:1">
      <c r="A5370">
        <v>1.1067583999999999</v>
      </c>
    </row>
    <row r="5371" spans="1:1">
      <c r="A5371">
        <v>1.1067495000000001</v>
      </c>
    </row>
    <row r="5372" spans="1:1">
      <c r="A5372">
        <v>1.106735</v>
      </c>
    </row>
    <row r="5373" spans="1:1">
      <c r="A5373">
        <v>1.1067290000000001</v>
      </c>
    </row>
    <row r="5374" spans="1:1">
      <c r="A5374">
        <v>1.1067161999999999</v>
      </c>
    </row>
    <row r="5375" spans="1:1">
      <c r="A5375">
        <v>1.1067149999999999</v>
      </c>
    </row>
    <row r="5376" spans="1:1">
      <c r="A5376">
        <v>1.1067146000000001</v>
      </c>
    </row>
    <row r="5377" spans="1:1">
      <c r="A5377">
        <v>1.1066885</v>
      </c>
    </row>
    <row r="5378" spans="1:1">
      <c r="A5378">
        <v>1.1066777999999999</v>
      </c>
    </row>
    <row r="5379" spans="1:1">
      <c r="A5379">
        <v>1.1066716999999999</v>
      </c>
    </row>
    <row r="5380" spans="1:1">
      <c r="A5380">
        <v>1.1066676</v>
      </c>
    </row>
    <row r="5381" spans="1:1">
      <c r="A5381">
        <v>1.1066217</v>
      </c>
    </row>
    <row r="5382" spans="1:1">
      <c r="A5382">
        <v>1.1065927</v>
      </c>
    </row>
    <row r="5383" spans="1:1">
      <c r="A5383">
        <v>1.1065442999999999</v>
      </c>
    </row>
    <row r="5384" spans="1:1">
      <c r="A5384">
        <v>1.1065434999999999</v>
      </c>
    </row>
    <row r="5385" spans="1:1">
      <c r="A5385">
        <v>1.1065218000000001</v>
      </c>
    </row>
    <row r="5386" spans="1:1">
      <c r="A5386">
        <v>1.1065102</v>
      </c>
    </row>
    <row r="5387" spans="1:1">
      <c r="A5387">
        <v>1.1065046999999999</v>
      </c>
    </row>
    <row r="5388" spans="1:1">
      <c r="A5388">
        <v>1.1065001000000001</v>
      </c>
    </row>
    <row r="5389" spans="1:1">
      <c r="A5389">
        <v>1.1064938</v>
      </c>
    </row>
    <row r="5390" spans="1:1">
      <c r="A5390">
        <v>1.1064761999999999</v>
      </c>
    </row>
    <row r="5391" spans="1:1">
      <c r="A5391">
        <v>1.1064757000000001</v>
      </c>
    </row>
    <row r="5392" spans="1:1">
      <c r="A5392">
        <v>1.1064688</v>
      </c>
    </row>
    <row r="5393" spans="1:1">
      <c r="A5393">
        <v>1.1064438000000001</v>
      </c>
    </row>
    <row r="5394" spans="1:1">
      <c r="A5394">
        <v>1.1063973</v>
      </c>
    </row>
    <row r="5395" spans="1:1">
      <c r="A5395">
        <v>1.1063949</v>
      </c>
    </row>
    <row r="5396" spans="1:1">
      <c r="A5396">
        <v>1.1063912</v>
      </c>
    </row>
    <row r="5397" spans="1:1">
      <c r="A5397">
        <v>1.1063837000000001</v>
      </c>
    </row>
    <row r="5398" spans="1:1">
      <c r="A5398">
        <v>1.1063809</v>
      </c>
    </row>
    <row r="5399" spans="1:1">
      <c r="A5399">
        <v>1.1063780999999999</v>
      </c>
    </row>
    <row r="5400" spans="1:1">
      <c r="A5400">
        <v>1.1063769000000001</v>
      </c>
    </row>
    <row r="5401" spans="1:1">
      <c r="A5401">
        <v>1.1063741</v>
      </c>
    </row>
    <row r="5402" spans="1:1">
      <c r="A5402">
        <v>1.1063677000000001</v>
      </c>
    </row>
    <row r="5403" spans="1:1">
      <c r="A5403">
        <v>1.1063632000000001</v>
      </c>
    </row>
    <row r="5404" spans="1:1">
      <c r="A5404">
        <v>1.1063547</v>
      </c>
    </row>
    <row r="5405" spans="1:1">
      <c r="A5405">
        <v>1.1063514999999999</v>
      </c>
    </row>
    <row r="5406" spans="1:1">
      <c r="A5406">
        <v>1.1063274999999999</v>
      </c>
    </row>
    <row r="5407" spans="1:1">
      <c r="A5407">
        <v>1.1063266</v>
      </c>
    </row>
    <row r="5408" spans="1:1">
      <c r="A5408">
        <v>1.1063223</v>
      </c>
    </row>
    <row r="5409" spans="1:1">
      <c r="A5409">
        <v>1.1062927</v>
      </c>
    </row>
    <row r="5410" spans="1:1">
      <c r="A5410">
        <v>1.1062897</v>
      </c>
    </row>
    <row r="5411" spans="1:1">
      <c r="A5411">
        <v>1.1062816</v>
      </c>
    </row>
    <row r="5412" spans="1:1">
      <c r="A5412">
        <v>1.1062137999999999</v>
      </c>
    </row>
    <row r="5413" spans="1:1">
      <c r="A5413">
        <v>1.1061862</v>
      </c>
    </row>
    <row r="5414" spans="1:1">
      <c r="A5414">
        <v>1.1061683</v>
      </c>
    </row>
    <row r="5415" spans="1:1">
      <c r="A5415">
        <v>1.1061502000000001</v>
      </c>
    </row>
    <row r="5416" spans="1:1">
      <c r="A5416">
        <v>1.1061434000000001</v>
      </c>
    </row>
    <row r="5417" spans="1:1">
      <c r="A5417">
        <v>1.1061312999999999</v>
      </c>
    </row>
    <row r="5418" spans="1:1">
      <c r="A5418">
        <v>1.1061038000000001</v>
      </c>
    </row>
    <row r="5419" spans="1:1">
      <c r="A5419">
        <v>1.1060821000000001</v>
      </c>
    </row>
    <row r="5420" spans="1:1">
      <c r="A5420">
        <v>1.1060741999999999</v>
      </c>
    </row>
    <row r="5421" spans="1:1">
      <c r="A5421">
        <v>1.1060337</v>
      </c>
    </row>
    <row r="5422" spans="1:1">
      <c r="A5422">
        <v>1.1060156999999999</v>
      </c>
    </row>
    <row r="5423" spans="1:1">
      <c r="A5423">
        <v>1.1059825000000001</v>
      </c>
    </row>
    <row r="5424" spans="1:1">
      <c r="A5424">
        <v>1.1059794000000001</v>
      </c>
    </row>
    <row r="5425" spans="1:1">
      <c r="A5425">
        <v>1.1059467000000001</v>
      </c>
    </row>
    <row r="5426" spans="1:1">
      <c r="A5426">
        <v>1.1059443</v>
      </c>
    </row>
    <row r="5427" spans="1:1">
      <c r="A5427">
        <v>1.1059384000000001</v>
      </c>
    </row>
    <row r="5428" spans="1:1">
      <c r="A5428">
        <v>1.1059272</v>
      </c>
    </row>
    <row r="5429" spans="1:1">
      <c r="A5429">
        <v>1.1059178999999999</v>
      </c>
    </row>
    <row r="5430" spans="1:1">
      <c r="A5430">
        <v>1.1059159000000001</v>
      </c>
    </row>
    <row r="5431" spans="1:1">
      <c r="A5431">
        <v>1.1058787999999999</v>
      </c>
    </row>
    <row r="5432" spans="1:1">
      <c r="A5432">
        <v>1.1058633</v>
      </c>
    </row>
    <row r="5433" spans="1:1">
      <c r="A5433">
        <v>1.1058531</v>
      </c>
    </row>
    <row r="5434" spans="1:1">
      <c r="A5434">
        <v>1.1058307999999999</v>
      </c>
    </row>
    <row r="5435" spans="1:1">
      <c r="A5435">
        <v>1.1058106000000001</v>
      </c>
    </row>
    <row r="5436" spans="1:1">
      <c r="A5436">
        <v>1.1057726999999999</v>
      </c>
    </row>
    <row r="5437" spans="1:1">
      <c r="A5437">
        <v>1.1057596999999999</v>
      </c>
    </row>
    <row r="5438" spans="1:1">
      <c r="A5438">
        <v>1.1057246000000001</v>
      </c>
    </row>
    <row r="5439" spans="1:1">
      <c r="A5439">
        <v>1.1057239999999999</v>
      </c>
    </row>
    <row r="5440" spans="1:1">
      <c r="A5440">
        <v>1.105701</v>
      </c>
    </row>
    <row r="5441" spans="1:1">
      <c r="A5441">
        <v>1.105639</v>
      </c>
    </row>
    <row r="5442" spans="1:1">
      <c r="A5442">
        <v>1.1056191</v>
      </c>
    </row>
    <row r="5443" spans="1:1">
      <c r="A5443">
        <v>1.1056077</v>
      </c>
    </row>
    <row r="5444" spans="1:1">
      <c r="A5444">
        <v>1.1055900999999999</v>
      </c>
    </row>
    <row r="5445" spans="1:1">
      <c r="A5445">
        <v>1.1055088</v>
      </c>
    </row>
    <row r="5446" spans="1:1">
      <c r="A5446">
        <v>1.1054986</v>
      </c>
    </row>
    <row r="5447" spans="1:1">
      <c r="A5447">
        <v>1.1054858000000001</v>
      </c>
    </row>
    <row r="5448" spans="1:1">
      <c r="A5448">
        <v>1.1054660000000001</v>
      </c>
    </row>
    <row r="5449" spans="1:1">
      <c r="A5449">
        <v>1.1054584999999999</v>
      </c>
    </row>
    <row r="5450" spans="1:1">
      <c r="A5450">
        <v>1.1054527999999999</v>
      </c>
    </row>
    <row r="5451" spans="1:1">
      <c r="A5451">
        <v>1.1054390999999999</v>
      </c>
    </row>
    <row r="5452" spans="1:1">
      <c r="A5452">
        <v>1.1054288999999999</v>
      </c>
    </row>
    <row r="5453" spans="1:1">
      <c r="A5453">
        <v>1.1054176</v>
      </c>
    </row>
    <row r="5454" spans="1:1">
      <c r="A5454">
        <v>1.1054025000000001</v>
      </c>
    </row>
    <row r="5455" spans="1:1">
      <c r="A5455">
        <v>1.1053913</v>
      </c>
    </row>
    <row r="5456" spans="1:1">
      <c r="A5456">
        <v>1.1053671</v>
      </c>
    </row>
    <row r="5457" spans="1:1">
      <c r="A5457">
        <v>1.1053628</v>
      </c>
    </row>
    <row r="5458" spans="1:1">
      <c r="A5458">
        <v>1.1052903999999999</v>
      </c>
    </row>
    <row r="5459" spans="1:1">
      <c r="A5459">
        <v>1.1052412</v>
      </c>
    </row>
    <row r="5460" spans="1:1">
      <c r="A5460">
        <v>1.1052403</v>
      </c>
    </row>
    <row r="5461" spans="1:1">
      <c r="A5461">
        <v>1.1052095</v>
      </c>
    </row>
    <row r="5462" spans="1:1">
      <c r="A5462">
        <v>1.1052085</v>
      </c>
    </row>
    <row r="5463" spans="1:1">
      <c r="A5463">
        <v>1.1051974</v>
      </c>
    </row>
    <row r="5464" spans="1:1">
      <c r="A5464">
        <v>1.1051774000000001</v>
      </c>
    </row>
    <row r="5465" spans="1:1">
      <c r="A5465">
        <v>1.1051749</v>
      </c>
    </row>
    <row r="5466" spans="1:1">
      <c r="A5466">
        <v>1.1051614000000001</v>
      </c>
    </row>
    <row r="5467" spans="1:1">
      <c r="A5467">
        <v>1.1051552</v>
      </c>
    </row>
    <row r="5468" spans="1:1">
      <c r="A5468">
        <v>1.1051405999999999</v>
      </c>
    </row>
    <row r="5469" spans="1:1">
      <c r="A5469">
        <v>1.1051259</v>
      </c>
    </row>
    <row r="5470" spans="1:1">
      <c r="A5470">
        <v>1.1051078000000001</v>
      </c>
    </row>
    <row r="5471" spans="1:1">
      <c r="A5471">
        <v>1.1050732999999999</v>
      </c>
    </row>
    <row r="5472" spans="1:1">
      <c r="A5472">
        <v>1.1050582</v>
      </c>
    </row>
    <row r="5473" spans="1:1">
      <c r="A5473">
        <v>1.1049827000000001</v>
      </c>
    </row>
    <row r="5474" spans="1:1">
      <c r="A5474">
        <v>1.1049817</v>
      </c>
    </row>
    <row r="5475" spans="1:1">
      <c r="A5475">
        <v>1.1049504999999999</v>
      </c>
    </row>
    <row r="5476" spans="1:1">
      <c r="A5476">
        <v>1.1049454000000001</v>
      </c>
    </row>
    <row r="5477" spans="1:1">
      <c r="A5477">
        <v>1.1049396</v>
      </c>
    </row>
    <row r="5478" spans="1:1">
      <c r="A5478">
        <v>1.1049066000000001</v>
      </c>
    </row>
    <row r="5479" spans="1:1">
      <c r="A5479">
        <v>1.1048985</v>
      </c>
    </row>
    <row r="5480" spans="1:1">
      <c r="A5480">
        <v>1.1048770000000001</v>
      </c>
    </row>
    <row r="5481" spans="1:1">
      <c r="A5481">
        <v>1.1048636000000001</v>
      </c>
    </row>
    <row r="5482" spans="1:1">
      <c r="A5482">
        <v>1.1048566</v>
      </c>
    </row>
    <row r="5483" spans="1:1">
      <c r="A5483">
        <v>1.1048343</v>
      </c>
    </row>
    <row r="5484" spans="1:1">
      <c r="A5484">
        <v>1.1048260000000001</v>
      </c>
    </row>
    <row r="5485" spans="1:1">
      <c r="A5485">
        <v>1.1048150999999999</v>
      </c>
    </row>
    <row r="5486" spans="1:1">
      <c r="A5486">
        <v>1.1048119999999999</v>
      </c>
    </row>
    <row r="5487" spans="1:1">
      <c r="A5487">
        <v>1.1047853999999999</v>
      </c>
    </row>
    <row r="5488" spans="1:1">
      <c r="A5488">
        <v>1.1047571</v>
      </c>
    </row>
    <row r="5489" spans="1:1">
      <c r="A5489">
        <v>1.1047494</v>
      </c>
    </row>
    <row r="5490" spans="1:1">
      <c r="A5490">
        <v>1.1047362000000001</v>
      </c>
    </row>
    <row r="5491" spans="1:1">
      <c r="A5491">
        <v>1.1047214999999999</v>
      </c>
    </row>
    <row r="5492" spans="1:1">
      <c r="A5492">
        <v>1.1047202</v>
      </c>
    </row>
    <row r="5493" spans="1:1">
      <c r="A5493">
        <v>1.1047091</v>
      </c>
    </row>
    <row r="5494" spans="1:1">
      <c r="A5494">
        <v>1.1046765000000001</v>
      </c>
    </row>
    <row r="5495" spans="1:1">
      <c r="A5495">
        <v>1.1046677</v>
      </c>
    </row>
    <row r="5496" spans="1:1">
      <c r="A5496">
        <v>1.1046396000000001</v>
      </c>
    </row>
    <row r="5497" spans="1:1">
      <c r="A5497">
        <v>1.1046332000000001</v>
      </c>
    </row>
    <row r="5498" spans="1:1">
      <c r="A5498">
        <v>1.1046195999999999</v>
      </c>
    </row>
    <row r="5499" spans="1:1">
      <c r="A5499">
        <v>1.1046064</v>
      </c>
    </row>
    <row r="5500" spans="1:1">
      <c r="A5500">
        <v>1.1045761999999999</v>
      </c>
    </row>
    <row r="5501" spans="1:1">
      <c r="A5501">
        <v>1.1045579000000001</v>
      </c>
    </row>
    <row r="5502" spans="1:1">
      <c r="A5502">
        <v>1.104506</v>
      </c>
    </row>
    <row r="5503" spans="1:1">
      <c r="A5503">
        <v>1.1044537999999999</v>
      </c>
    </row>
    <row r="5504" spans="1:1">
      <c r="A5504">
        <v>1.1044326</v>
      </c>
    </row>
    <row r="5505" spans="1:1">
      <c r="A5505">
        <v>1.1043989999999999</v>
      </c>
    </row>
    <row r="5506" spans="1:1">
      <c r="A5506">
        <v>1.104398</v>
      </c>
    </row>
    <row r="5507" spans="1:1">
      <c r="A5507">
        <v>1.1043970000000001</v>
      </c>
    </row>
    <row r="5508" spans="1:1">
      <c r="A5508">
        <v>1.1043837000000001</v>
      </c>
    </row>
    <row r="5509" spans="1:1">
      <c r="A5509">
        <v>1.1043354000000001</v>
      </c>
    </row>
    <row r="5510" spans="1:1">
      <c r="A5510">
        <v>1.1043289999999999</v>
      </c>
    </row>
    <row r="5511" spans="1:1">
      <c r="A5511">
        <v>1.1043243</v>
      </c>
    </row>
    <row r="5512" spans="1:1">
      <c r="A5512">
        <v>1.1043179000000001</v>
      </c>
    </row>
    <row r="5513" spans="1:1">
      <c r="A5513">
        <v>1.1043111999999999</v>
      </c>
    </row>
    <row r="5514" spans="1:1">
      <c r="A5514">
        <v>1.1042670999999999</v>
      </c>
    </row>
    <row r="5515" spans="1:1">
      <c r="A5515">
        <v>1.1042508</v>
      </c>
    </row>
    <row r="5516" spans="1:1">
      <c r="A5516">
        <v>1.1042418000000001</v>
      </c>
    </row>
    <row r="5517" spans="1:1">
      <c r="A5517">
        <v>1.1042402</v>
      </c>
    </row>
    <row r="5518" spans="1:1">
      <c r="A5518">
        <v>1.10423</v>
      </c>
    </row>
    <row r="5519" spans="1:1">
      <c r="A5519">
        <v>1.1042097</v>
      </c>
    </row>
    <row r="5520" spans="1:1">
      <c r="A5520">
        <v>1.104187</v>
      </c>
    </row>
    <row r="5521" spans="1:1">
      <c r="A5521">
        <v>1.1041809</v>
      </c>
    </row>
    <row r="5522" spans="1:1">
      <c r="A5522">
        <v>1.1041778</v>
      </c>
    </row>
    <row r="5523" spans="1:1">
      <c r="A5523">
        <v>1.1041677999999999</v>
      </c>
    </row>
    <row r="5524" spans="1:1">
      <c r="A5524">
        <v>1.1041429</v>
      </c>
    </row>
    <row r="5525" spans="1:1">
      <c r="A5525">
        <v>1.1041373999999999</v>
      </c>
    </row>
    <row r="5526" spans="1:1">
      <c r="A5526">
        <v>1.1041259000000001</v>
      </c>
    </row>
    <row r="5527" spans="1:1">
      <c r="A5527">
        <v>1.1041245</v>
      </c>
    </row>
    <row r="5528" spans="1:1">
      <c r="A5528">
        <v>1.1040893000000001</v>
      </c>
    </row>
    <row r="5529" spans="1:1">
      <c r="A5529">
        <v>1.1040702</v>
      </c>
    </row>
    <row r="5530" spans="1:1">
      <c r="A5530">
        <v>1.1040604999999999</v>
      </c>
    </row>
    <row r="5531" spans="1:1">
      <c r="A5531">
        <v>1.1040387</v>
      </c>
    </row>
    <row r="5532" spans="1:1">
      <c r="A5532">
        <v>1.1040353000000001</v>
      </c>
    </row>
    <row r="5533" spans="1:1">
      <c r="A5533">
        <v>1.1040342999999999</v>
      </c>
    </row>
    <row r="5534" spans="1:1">
      <c r="A5534">
        <v>1.1040249</v>
      </c>
    </row>
    <row r="5535" spans="1:1">
      <c r="A5535">
        <v>1.1039620999999999</v>
      </c>
    </row>
    <row r="5536" spans="1:1">
      <c r="A5536">
        <v>1.1039483999999999</v>
      </c>
    </row>
    <row r="5537" spans="1:1">
      <c r="A5537">
        <v>1.1039251000000001</v>
      </c>
    </row>
    <row r="5538" spans="1:1">
      <c r="A5538">
        <v>1.1039118999999999</v>
      </c>
    </row>
    <row r="5539" spans="1:1">
      <c r="A5539">
        <v>1.1039075</v>
      </c>
    </row>
    <row r="5540" spans="1:1">
      <c r="A5540">
        <v>1.1039000000000001</v>
      </c>
    </row>
    <row r="5541" spans="1:1">
      <c r="A5541">
        <v>1.1038886000000001</v>
      </c>
    </row>
    <row r="5542" spans="1:1">
      <c r="A5542">
        <v>1.1038854</v>
      </c>
    </row>
    <row r="5543" spans="1:1">
      <c r="A5543">
        <v>1.1038809000000001</v>
      </c>
    </row>
    <row r="5544" spans="1:1">
      <c r="A5544">
        <v>1.1038148000000001</v>
      </c>
    </row>
    <row r="5545" spans="1:1">
      <c r="A5545">
        <v>1.1038038999999999</v>
      </c>
    </row>
    <row r="5546" spans="1:1">
      <c r="A5546">
        <v>1.1038014</v>
      </c>
    </row>
    <row r="5547" spans="1:1">
      <c r="A5547">
        <v>1.1037811</v>
      </c>
    </row>
    <row r="5548" spans="1:1">
      <c r="A5548">
        <v>1.1037686</v>
      </c>
    </row>
    <row r="5549" spans="1:1">
      <c r="A5549">
        <v>1.1037598</v>
      </c>
    </row>
    <row r="5550" spans="1:1">
      <c r="A5550">
        <v>1.1037583</v>
      </c>
    </row>
    <row r="5551" spans="1:1">
      <c r="A5551">
        <v>1.1037345000000001</v>
      </c>
    </row>
    <row r="5552" spans="1:1">
      <c r="A5552">
        <v>1.1037334999999999</v>
      </c>
    </row>
    <row r="5553" spans="1:1">
      <c r="A5553">
        <v>1.1037090000000001</v>
      </c>
    </row>
    <row r="5554" spans="1:1">
      <c r="A5554">
        <v>1.1037011000000001</v>
      </c>
    </row>
    <row r="5555" spans="1:1">
      <c r="A5555">
        <v>1.103693</v>
      </c>
    </row>
    <row r="5556" spans="1:1">
      <c r="A5556">
        <v>1.103688</v>
      </c>
    </row>
    <row r="5557" spans="1:1">
      <c r="A5557">
        <v>1.1036646000000001</v>
      </c>
    </row>
    <row r="5558" spans="1:1">
      <c r="A5558">
        <v>1.1036621</v>
      </c>
    </row>
    <row r="5559" spans="1:1">
      <c r="A5559">
        <v>1.1036454</v>
      </c>
    </row>
    <row r="5560" spans="1:1">
      <c r="A5560">
        <v>1.1036372000000001</v>
      </c>
    </row>
    <row r="5561" spans="1:1">
      <c r="A5561">
        <v>1.1036268</v>
      </c>
    </row>
    <row r="5562" spans="1:1">
      <c r="A5562">
        <v>1.1036204999999999</v>
      </c>
    </row>
    <row r="5563" spans="1:1">
      <c r="A5563">
        <v>1.1036132999999999</v>
      </c>
    </row>
    <row r="5564" spans="1:1">
      <c r="A5564">
        <v>1.1035866000000001</v>
      </c>
    </row>
    <row r="5565" spans="1:1">
      <c r="A5565">
        <v>1.1035805999999999</v>
      </c>
    </row>
    <row r="5566" spans="1:1">
      <c r="A5566">
        <v>1.1035773</v>
      </c>
    </row>
    <row r="5567" spans="1:1">
      <c r="A5567">
        <v>1.1035451000000001</v>
      </c>
    </row>
    <row r="5568" spans="1:1">
      <c r="A5568">
        <v>1.1035372999999999</v>
      </c>
    </row>
    <row r="5569" spans="1:1">
      <c r="A5569">
        <v>1.1035162000000001</v>
      </c>
    </row>
    <row r="5570" spans="1:1">
      <c r="A5570">
        <v>1.1034967</v>
      </c>
    </row>
    <row r="5571" spans="1:1">
      <c r="A5571">
        <v>1.1034921</v>
      </c>
    </row>
    <row r="5572" spans="1:1">
      <c r="A5572">
        <v>1.1034740000000001</v>
      </c>
    </row>
    <row r="5573" spans="1:1">
      <c r="A5573">
        <v>1.1034600999999999</v>
      </c>
    </row>
    <row r="5574" spans="1:1">
      <c r="A5574">
        <v>1.1034595</v>
      </c>
    </row>
    <row r="5575" spans="1:1">
      <c r="A5575">
        <v>1.1034218</v>
      </c>
    </row>
    <row r="5576" spans="1:1">
      <c r="A5576">
        <v>1.1033926999999999</v>
      </c>
    </row>
    <row r="5577" spans="1:1">
      <c r="A5577">
        <v>1.1033733999999999</v>
      </c>
    </row>
    <row r="5578" spans="1:1">
      <c r="A5578">
        <v>1.1033605</v>
      </c>
    </row>
    <row r="5579" spans="1:1">
      <c r="A5579">
        <v>1.1033539999999999</v>
      </c>
    </row>
    <row r="5580" spans="1:1">
      <c r="A5580">
        <v>1.1033351</v>
      </c>
    </row>
    <row r="5581" spans="1:1">
      <c r="A5581">
        <v>1.103307</v>
      </c>
    </row>
    <row r="5582" spans="1:1">
      <c r="A5582">
        <v>1.1033002000000001</v>
      </c>
    </row>
    <row r="5583" spans="1:1">
      <c r="A5583">
        <v>1.1033001</v>
      </c>
    </row>
    <row r="5584" spans="1:1">
      <c r="A5584">
        <v>1.1032947</v>
      </c>
    </row>
    <row r="5585" spans="1:1">
      <c r="A5585">
        <v>1.1032852</v>
      </c>
    </row>
    <row r="5586" spans="1:1">
      <c r="A5586">
        <v>1.1032778000000001</v>
      </c>
    </row>
    <row r="5587" spans="1:1">
      <c r="A5587">
        <v>1.1032746</v>
      </c>
    </row>
    <row r="5588" spans="1:1">
      <c r="A5588">
        <v>1.1032202</v>
      </c>
    </row>
    <row r="5589" spans="1:1">
      <c r="A5589">
        <v>1.1032093000000001</v>
      </c>
    </row>
    <row r="5590" spans="1:1">
      <c r="A5590">
        <v>1.1031867</v>
      </c>
    </row>
    <row r="5591" spans="1:1">
      <c r="A5591">
        <v>1.1031827999999999</v>
      </c>
    </row>
    <row r="5592" spans="1:1">
      <c r="A5592">
        <v>1.1031778999999999</v>
      </c>
    </row>
    <row r="5593" spans="1:1">
      <c r="A5593">
        <v>1.1031740000000001</v>
      </c>
    </row>
    <row r="5594" spans="1:1">
      <c r="A5594">
        <v>1.1031428999999999</v>
      </c>
    </row>
    <row r="5595" spans="1:1">
      <c r="A5595">
        <v>1.1031310000000001</v>
      </c>
    </row>
    <row r="5596" spans="1:1">
      <c r="A5596">
        <v>1.1031283999999999</v>
      </c>
    </row>
    <row r="5597" spans="1:1">
      <c r="A5597">
        <v>1.1031255</v>
      </c>
    </row>
    <row r="5598" spans="1:1">
      <c r="A5598">
        <v>1.1031241000000001</v>
      </c>
    </row>
    <row r="5599" spans="1:1">
      <c r="A5599">
        <v>1.1031047</v>
      </c>
    </row>
    <row r="5600" spans="1:1">
      <c r="A5600">
        <v>1.1030987999999999</v>
      </c>
    </row>
    <row r="5601" spans="1:1">
      <c r="A5601">
        <v>1.1030878</v>
      </c>
    </row>
    <row r="5602" spans="1:1">
      <c r="A5602">
        <v>1.1030606999999999</v>
      </c>
    </row>
    <row r="5603" spans="1:1">
      <c r="A5603">
        <v>1.1030601</v>
      </c>
    </row>
    <row r="5604" spans="1:1">
      <c r="A5604">
        <v>1.1030526</v>
      </c>
    </row>
    <row r="5605" spans="1:1">
      <c r="A5605">
        <v>1.1030461</v>
      </c>
    </row>
    <row r="5606" spans="1:1">
      <c r="A5606">
        <v>1.1030184000000001</v>
      </c>
    </row>
    <row r="5607" spans="1:1">
      <c r="A5607">
        <v>1.1029960999999999</v>
      </c>
    </row>
    <row r="5608" spans="1:1">
      <c r="A5608">
        <v>1.1029911999999999</v>
      </c>
    </row>
    <row r="5609" spans="1:1">
      <c r="A5609">
        <v>1.1029899999999999</v>
      </c>
    </row>
    <row r="5610" spans="1:1">
      <c r="A5610">
        <v>1.1029838000000001</v>
      </c>
    </row>
    <row r="5611" spans="1:1">
      <c r="A5611">
        <v>1.1029800000000001</v>
      </c>
    </row>
    <row r="5612" spans="1:1">
      <c r="A5612">
        <v>1.1029526000000001</v>
      </c>
    </row>
    <row r="5613" spans="1:1">
      <c r="A5613">
        <v>1.1029416000000001</v>
      </c>
    </row>
    <row r="5614" spans="1:1">
      <c r="A5614">
        <v>1.1029286</v>
      </c>
    </row>
    <row r="5615" spans="1:1">
      <c r="A5615">
        <v>1.102921</v>
      </c>
    </row>
    <row r="5616" spans="1:1">
      <c r="A5616">
        <v>1.1028990999999999</v>
      </c>
    </row>
    <row r="5617" spans="1:1">
      <c r="A5617">
        <v>1.1028941000000001</v>
      </c>
    </row>
    <row r="5618" spans="1:1">
      <c r="A5618">
        <v>1.1028880000000001</v>
      </c>
    </row>
    <row r="5619" spans="1:1">
      <c r="A5619">
        <v>1.1028789000000001</v>
      </c>
    </row>
    <row r="5620" spans="1:1">
      <c r="A5620">
        <v>1.1028789000000001</v>
      </c>
    </row>
    <row r="5621" spans="1:1">
      <c r="A5621">
        <v>1.1028663999999999</v>
      </c>
    </row>
    <row r="5622" spans="1:1">
      <c r="A5622">
        <v>1.1028500000000001</v>
      </c>
    </row>
    <row r="5623" spans="1:1">
      <c r="A5623">
        <v>1.1028235</v>
      </c>
    </row>
    <row r="5624" spans="1:1">
      <c r="A5624">
        <v>1.1028028000000001</v>
      </c>
    </row>
    <row r="5625" spans="1:1">
      <c r="A5625">
        <v>1.1027876000000001</v>
      </c>
    </row>
    <row r="5626" spans="1:1">
      <c r="A5626">
        <v>1.1027693999999999</v>
      </c>
    </row>
    <row r="5627" spans="1:1">
      <c r="A5627">
        <v>1.1027651999999999</v>
      </c>
    </row>
    <row r="5628" spans="1:1">
      <c r="A5628">
        <v>1.1027587999999999</v>
      </c>
    </row>
    <row r="5629" spans="1:1">
      <c r="A5629">
        <v>1.1027518999999999</v>
      </c>
    </row>
    <row r="5630" spans="1:1">
      <c r="A5630">
        <v>1.1027336000000001</v>
      </c>
    </row>
    <row r="5631" spans="1:1">
      <c r="A5631">
        <v>1.1027062000000001</v>
      </c>
    </row>
    <row r="5632" spans="1:1">
      <c r="A5632">
        <v>1.1026887000000001</v>
      </c>
    </row>
    <row r="5633" spans="1:1">
      <c r="A5633">
        <v>1.1026821</v>
      </c>
    </row>
    <row r="5634" spans="1:1">
      <c r="A5634">
        <v>1.1026787</v>
      </c>
    </row>
    <row r="5635" spans="1:1">
      <c r="A5635">
        <v>1.1026640999999999</v>
      </c>
    </row>
    <row r="5636" spans="1:1">
      <c r="A5636">
        <v>1.1026138999999999</v>
      </c>
    </row>
    <row r="5637" spans="1:1">
      <c r="A5637">
        <v>1.1025909</v>
      </c>
    </row>
    <row r="5638" spans="1:1">
      <c r="A5638">
        <v>1.1025898000000001</v>
      </c>
    </row>
    <row r="5639" spans="1:1">
      <c r="A5639">
        <v>1.1025828</v>
      </c>
    </row>
    <row r="5640" spans="1:1">
      <c r="A5640">
        <v>1.1025777999999999</v>
      </c>
    </row>
    <row r="5641" spans="1:1">
      <c r="A5641">
        <v>1.1025046999999999</v>
      </c>
    </row>
    <row r="5642" spans="1:1">
      <c r="A5642">
        <v>1.1024731000000001</v>
      </c>
    </row>
    <row r="5643" spans="1:1">
      <c r="A5643">
        <v>1.1024632000000001</v>
      </c>
    </row>
    <row r="5644" spans="1:1">
      <c r="A5644">
        <v>1.1024592</v>
      </c>
    </row>
    <row r="5645" spans="1:1">
      <c r="A5645">
        <v>1.1024320000000001</v>
      </c>
    </row>
    <row r="5646" spans="1:1">
      <c r="A5646">
        <v>1.102417</v>
      </c>
    </row>
    <row r="5647" spans="1:1">
      <c r="A5647">
        <v>1.1024121</v>
      </c>
    </row>
    <row r="5648" spans="1:1">
      <c r="A5648">
        <v>1.1024117</v>
      </c>
    </row>
    <row r="5649" spans="1:1">
      <c r="A5649">
        <v>1.1023993000000001</v>
      </c>
    </row>
    <row r="5650" spans="1:1">
      <c r="A5650">
        <v>1.1023959000000001</v>
      </c>
    </row>
    <row r="5651" spans="1:1">
      <c r="A5651">
        <v>1.1023202999999999</v>
      </c>
    </row>
    <row r="5652" spans="1:1">
      <c r="A5652">
        <v>1.1022965</v>
      </c>
    </row>
    <row r="5653" spans="1:1">
      <c r="A5653">
        <v>1.1022763</v>
      </c>
    </row>
    <row r="5654" spans="1:1">
      <c r="A5654">
        <v>1.1022662000000001</v>
      </c>
    </row>
    <row r="5655" spans="1:1">
      <c r="A5655">
        <v>1.102257</v>
      </c>
    </row>
    <row r="5656" spans="1:1">
      <c r="A5656">
        <v>1.1022536000000001</v>
      </c>
    </row>
    <row r="5657" spans="1:1">
      <c r="A5657">
        <v>1.1022320999999999</v>
      </c>
    </row>
    <row r="5658" spans="1:1">
      <c r="A5658">
        <v>1.1022147</v>
      </c>
    </row>
    <row r="5659" spans="1:1">
      <c r="A5659">
        <v>1.1022059</v>
      </c>
    </row>
    <row r="5660" spans="1:1">
      <c r="A5660">
        <v>1.1021989999999999</v>
      </c>
    </row>
    <row r="5661" spans="1:1">
      <c r="A5661">
        <v>1.1021917999999999</v>
      </c>
    </row>
    <row r="5662" spans="1:1">
      <c r="A5662">
        <v>1.1021045</v>
      </c>
    </row>
    <row r="5663" spans="1:1">
      <c r="A5663">
        <v>1.1021036</v>
      </c>
    </row>
    <row r="5664" spans="1:1">
      <c r="A5664">
        <v>1.1020992999999999</v>
      </c>
    </row>
    <row r="5665" spans="1:1">
      <c r="A5665">
        <v>1.1020762</v>
      </c>
    </row>
    <row r="5666" spans="1:1">
      <c r="A5666">
        <v>1.1020650000000001</v>
      </c>
    </row>
    <row r="5667" spans="1:1">
      <c r="A5667">
        <v>1.102047</v>
      </c>
    </row>
    <row r="5668" spans="1:1">
      <c r="A5668">
        <v>1.1020460000000001</v>
      </c>
    </row>
    <row r="5669" spans="1:1">
      <c r="A5669">
        <v>1.1020004999999999</v>
      </c>
    </row>
    <row r="5670" spans="1:1">
      <c r="A5670">
        <v>1.1019988999999999</v>
      </c>
    </row>
    <row r="5671" spans="1:1">
      <c r="A5671">
        <v>1.101966</v>
      </c>
    </row>
    <row r="5672" spans="1:1">
      <c r="A5672">
        <v>1.1019284</v>
      </c>
    </row>
    <row r="5673" spans="1:1">
      <c r="A5673">
        <v>1.1019218</v>
      </c>
    </row>
    <row r="5674" spans="1:1">
      <c r="A5674">
        <v>1.1019177</v>
      </c>
    </row>
    <row r="5675" spans="1:1">
      <c r="A5675">
        <v>1.1019042999999999</v>
      </c>
    </row>
    <row r="5676" spans="1:1">
      <c r="A5676">
        <v>1.1018991</v>
      </c>
    </row>
    <row r="5677" spans="1:1">
      <c r="A5677">
        <v>1.1018893000000001</v>
      </c>
    </row>
    <row r="5678" spans="1:1">
      <c r="A5678">
        <v>1.1018716</v>
      </c>
    </row>
    <row r="5679" spans="1:1">
      <c r="A5679">
        <v>1.1018673999999999</v>
      </c>
    </row>
    <row r="5680" spans="1:1">
      <c r="A5680">
        <v>1.1018519</v>
      </c>
    </row>
    <row r="5681" spans="1:1">
      <c r="A5681">
        <v>1.1018353000000001</v>
      </c>
    </row>
    <row r="5682" spans="1:1">
      <c r="A5682">
        <v>1.1017855000000001</v>
      </c>
    </row>
    <row r="5683" spans="1:1">
      <c r="A5683">
        <v>1.1017760999999999</v>
      </c>
    </row>
    <row r="5684" spans="1:1">
      <c r="A5684">
        <v>1.1017618</v>
      </c>
    </row>
    <row r="5685" spans="1:1">
      <c r="A5685">
        <v>1.1017547999999999</v>
      </c>
    </row>
    <row r="5686" spans="1:1">
      <c r="A5686">
        <v>1.1017536999999999</v>
      </c>
    </row>
    <row r="5687" spans="1:1">
      <c r="A5687">
        <v>1.1017376999999999</v>
      </c>
    </row>
    <row r="5688" spans="1:1">
      <c r="A5688">
        <v>1.1017318</v>
      </c>
    </row>
    <row r="5689" spans="1:1">
      <c r="A5689">
        <v>1.1017287</v>
      </c>
    </row>
    <row r="5690" spans="1:1">
      <c r="A5690">
        <v>1.1017170000000001</v>
      </c>
    </row>
    <row r="5691" spans="1:1">
      <c r="A5691">
        <v>1.1017053000000001</v>
      </c>
    </row>
    <row r="5692" spans="1:1">
      <c r="A5692">
        <v>1.1017026000000001</v>
      </c>
    </row>
    <row r="5693" spans="1:1">
      <c r="A5693">
        <v>1.1016969999999999</v>
      </c>
    </row>
    <row r="5694" spans="1:1">
      <c r="A5694">
        <v>1.1016716</v>
      </c>
    </row>
    <row r="5695" spans="1:1">
      <c r="A5695">
        <v>1.1016710000000001</v>
      </c>
    </row>
    <row r="5696" spans="1:1">
      <c r="A5696">
        <v>1.1016454</v>
      </c>
    </row>
    <row r="5697" spans="1:1">
      <c r="A5697">
        <v>1.1016334999999999</v>
      </c>
    </row>
    <row r="5698" spans="1:1">
      <c r="A5698">
        <v>1.1015881000000001</v>
      </c>
    </row>
    <row r="5699" spans="1:1">
      <c r="A5699">
        <v>1.1015531000000001</v>
      </c>
    </row>
    <row r="5700" spans="1:1">
      <c r="A5700">
        <v>1.1015482000000001</v>
      </c>
    </row>
    <row r="5701" spans="1:1">
      <c r="A5701">
        <v>1.1015344</v>
      </c>
    </row>
    <row r="5702" spans="1:1">
      <c r="A5702">
        <v>1.1015263</v>
      </c>
    </row>
    <row r="5703" spans="1:1">
      <c r="A5703">
        <v>1.1015083999999999</v>
      </c>
    </row>
    <row r="5704" spans="1:1">
      <c r="A5704">
        <v>1.1014908999999999</v>
      </c>
    </row>
    <row r="5705" spans="1:1">
      <c r="A5705">
        <v>1.1014870000000001</v>
      </c>
    </row>
    <row r="5706" spans="1:1">
      <c r="A5706">
        <v>1.1014282</v>
      </c>
    </row>
    <row r="5707" spans="1:1">
      <c r="A5707">
        <v>1.1014227000000001</v>
      </c>
    </row>
    <row r="5708" spans="1:1">
      <c r="A5708">
        <v>1.1014178999999999</v>
      </c>
    </row>
    <row r="5709" spans="1:1">
      <c r="A5709">
        <v>1.1014044000000001</v>
      </c>
    </row>
    <row r="5710" spans="1:1">
      <c r="A5710">
        <v>1.1014005</v>
      </c>
    </row>
    <row r="5711" spans="1:1">
      <c r="A5711">
        <v>1.1013968999999999</v>
      </c>
    </row>
    <row r="5712" spans="1:1">
      <c r="A5712">
        <v>1.101332</v>
      </c>
    </row>
    <row r="5713" spans="1:1">
      <c r="A5713">
        <v>1.1012905</v>
      </c>
    </row>
    <row r="5714" spans="1:1">
      <c r="A5714">
        <v>1.1012834</v>
      </c>
    </row>
    <row r="5715" spans="1:1">
      <c r="A5715">
        <v>1.1012807</v>
      </c>
    </row>
    <row r="5716" spans="1:1">
      <c r="A5716">
        <v>1.1012694999999999</v>
      </c>
    </row>
    <row r="5717" spans="1:1">
      <c r="A5717">
        <v>1.1012557000000001</v>
      </c>
    </row>
    <row r="5718" spans="1:1">
      <c r="A5718">
        <v>1.1012208000000001</v>
      </c>
    </row>
    <row r="5719" spans="1:1">
      <c r="A5719">
        <v>1.1011933</v>
      </c>
    </row>
    <row r="5720" spans="1:1">
      <c r="A5720">
        <v>1.1011766999999999</v>
      </c>
    </row>
    <row r="5721" spans="1:1">
      <c r="A5721">
        <v>1.1011696</v>
      </c>
    </row>
    <row r="5722" spans="1:1">
      <c r="A5722">
        <v>1.1011628</v>
      </c>
    </row>
    <row r="5723" spans="1:1">
      <c r="A5723">
        <v>1.1011504999999999</v>
      </c>
    </row>
    <row r="5724" spans="1:1">
      <c r="A5724">
        <v>1.1011306000000001</v>
      </c>
    </row>
    <row r="5725" spans="1:1">
      <c r="A5725">
        <v>1.1011251</v>
      </c>
    </row>
    <row r="5726" spans="1:1">
      <c r="A5726">
        <v>1.1011184000000001</v>
      </c>
    </row>
    <row r="5727" spans="1:1">
      <c r="A5727">
        <v>1.1011069</v>
      </c>
    </row>
    <row r="5728" spans="1:1">
      <c r="A5728">
        <v>1.1011051000000001</v>
      </c>
    </row>
    <row r="5729" spans="1:1">
      <c r="A5729">
        <v>1.1010989</v>
      </c>
    </row>
    <row r="5730" spans="1:1">
      <c r="A5730">
        <v>1.1010696</v>
      </c>
    </row>
    <row r="5731" spans="1:1">
      <c r="A5731">
        <v>1.1010488</v>
      </c>
    </row>
    <row r="5732" spans="1:1">
      <c r="A5732">
        <v>1.1010443000000001</v>
      </c>
    </row>
    <row r="5733" spans="1:1">
      <c r="A5733">
        <v>1.1010394999999999</v>
      </c>
    </row>
    <row r="5734" spans="1:1">
      <c r="A5734">
        <v>1.1010051000000001</v>
      </c>
    </row>
    <row r="5735" spans="1:1">
      <c r="A5735">
        <v>1.1009914999999999</v>
      </c>
    </row>
    <row r="5736" spans="1:1">
      <c r="A5736">
        <v>1.1009674</v>
      </c>
    </row>
    <row r="5737" spans="1:1">
      <c r="A5737">
        <v>1.1009648000000001</v>
      </c>
    </row>
    <row r="5738" spans="1:1">
      <c r="A5738">
        <v>1.100946</v>
      </c>
    </row>
    <row r="5739" spans="1:1">
      <c r="A5739">
        <v>1.1009439999999999</v>
      </c>
    </row>
    <row r="5740" spans="1:1">
      <c r="A5740">
        <v>1.1009268999999999</v>
      </c>
    </row>
    <row r="5741" spans="1:1">
      <c r="A5741">
        <v>1.1009171</v>
      </c>
    </row>
    <row r="5742" spans="1:1">
      <c r="A5742">
        <v>1.1008865999999999</v>
      </c>
    </row>
    <row r="5743" spans="1:1">
      <c r="A5743">
        <v>1.1008608</v>
      </c>
    </row>
    <row r="5744" spans="1:1">
      <c r="A5744">
        <v>1.1008313000000001</v>
      </c>
    </row>
    <row r="5745" spans="1:1">
      <c r="A5745">
        <v>1.1008207000000001</v>
      </c>
    </row>
    <row r="5746" spans="1:1">
      <c r="A5746">
        <v>1.1008176999999999</v>
      </c>
    </row>
    <row r="5747" spans="1:1">
      <c r="A5747">
        <v>1.1007855</v>
      </c>
    </row>
    <row r="5748" spans="1:1">
      <c r="A5748">
        <v>1.1007395</v>
      </c>
    </row>
    <row r="5749" spans="1:1">
      <c r="A5749">
        <v>1.1007358</v>
      </c>
    </row>
    <row r="5750" spans="1:1">
      <c r="A5750">
        <v>1.1007255</v>
      </c>
    </row>
    <row r="5751" spans="1:1">
      <c r="A5751">
        <v>1.1007022</v>
      </c>
    </row>
    <row r="5752" spans="1:1">
      <c r="A5752">
        <v>1.1006947</v>
      </c>
    </row>
    <row r="5753" spans="1:1">
      <c r="A5753">
        <v>1.1006891999999999</v>
      </c>
    </row>
    <row r="5754" spans="1:1">
      <c r="A5754">
        <v>1.1006781000000001</v>
      </c>
    </row>
    <row r="5755" spans="1:1">
      <c r="A5755">
        <v>1.1006733</v>
      </c>
    </row>
    <row r="5756" spans="1:1">
      <c r="A5756">
        <v>1.1006351999999999</v>
      </c>
    </row>
    <row r="5757" spans="1:1">
      <c r="A5757">
        <v>1.1005986000000001</v>
      </c>
    </row>
    <row r="5758" spans="1:1">
      <c r="A5758">
        <v>1.1005976</v>
      </c>
    </row>
    <row r="5759" spans="1:1">
      <c r="A5759">
        <v>1.1005957</v>
      </c>
    </row>
    <row r="5760" spans="1:1">
      <c r="A5760">
        <v>1.1005849999999999</v>
      </c>
    </row>
    <row r="5761" spans="1:1">
      <c r="A5761">
        <v>1.1005621999999999</v>
      </c>
    </row>
    <row r="5762" spans="1:1">
      <c r="A5762">
        <v>1.1005408999999999</v>
      </c>
    </row>
    <row r="5763" spans="1:1">
      <c r="A5763">
        <v>1.1005319</v>
      </c>
    </row>
    <row r="5764" spans="1:1">
      <c r="A5764">
        <v>1.1005015</v>
      </c>
    </row>
    <row r="5765" spans="1:1">
      <c r="A5765">
        <v>1.1004753</v>
      </c>
    </row>
    <row r="5766" spans="1:1">
      <c r="A5766">
        <v>1.1004744</v>
      </c>
    </row>
    <row r="5767" spans="1:1">
      <c r="A5767">
        <v>1.1004493</v>
      </c>
    </row>
    <row r="5768" spans="1:1">
      <c r="A5768">
        <v>1.1004255999999999</v>
      </c>
    </row>
    <row r="5769" spans="1:1">
      <c r="A5769">
        <v>1.1004243</v>
      </c>
    </row>
    <row r="5770" spans="1:1">
      <c r="A5770">
        <v>1.1003894999999999</v>
      </c>
    </row>
    <row r="5771" spans="1:1">
      <c r="A5771">
        <v>1.1003753000000001</v>
      </c>
    </row>
    <row r="5772" spans="1:1">
      <c r="A5772">
        <v>1.1003651999999999</v>
      </c>
    </row>
    <row r="5773" spans="1:1">
      <c r="A5773">
        <v>1.1003543</v>
      </c>
    </row>
    <row r="5774" spans="1:1">
      <c r="A5774">
        <v>1.1003478</v>
      </c>
    </row>
    <row r="5775" spans="1:1">
      <c r="A5775">
        <v>1.1003453999999999</v>
      </c>
    </row>
    <row r="5776" spans="1:1">
      <c r="A5776">
        <v>1.1003366000000001</v>
      </c>
    </row>
    <row r="5777" spans="1:1">
      <c r="A5777">
        <v>1.1003356</v>
      </c>
    </row>
    <row r="5778" spans="1:1">
      <c r="A5778">
        <v>1.1003314</v>
      </c>
    </row>
    <row r="5779" spans="1:1">
      <c r="A5779">
        <v>1.1003288</v>
      </c>
    </row>
    <row r="5780" spans="1:1">
      <c r="A5780">
        <v>1.1003253</v>
      </c>
    </row>
    <row r="5781" spans="1:1">
      <c r="A5781">
        <v>1.1001863000000001</v>
      </c>
    </row>
    <row r="5782" spans="1:1">
      <c r="A5782">
        <v>1.1001836</v>
      </c>
    </row>
    <row r="5783" spans="1:1">
      <c r="A5783">
        <v>1.100166</v>
      </c>
    </row>
    <row r="5784" spans="1:1">
      <c r="A5784">
        <v>1.1001635000000001</v>
      </c>
    </row>
    <row r="5785" spans="1:1">
      <c r="A5785">
        <v>1.1001559999999999</v>
      </c>
    </row>
    <row r="5786" spans="1:1">
      <c r="A5786">
        <v>1.1001247999999999</v>
      </c>
    </row>
    <row r="5787" spans="1:1">
      <c r="A5787">
        <v>1.1001219</v>
      </c>
    </row>
    <row r="5788" spans="1:1">
      <c r="A5788">
        <v>1.1001151</v>
      </c>
    </row>
    <row r="5789" spans="1:1">
      <c r="A5789">
        <v>1.100104</v>
      </c>
    </row>
    <row r="5790" spans="1:1">
      <c r="A5790">
        <v>1.1000909999999999</v>
      </c>
    </row>
    <row r="5791" spans="1:1">
      <c r="A5791">
        <v>1.1000669999999999</v>
      </c>
    </row>
    <row r="5792" spans="1:1">
      <c r="A5792">
        <v>1.100061</v>
      </c>
    </row>
    <row r="5793" spans="1:1">
      <c r="A5793">
        <v>1.1000555000000001</v>
      </c>
    </row>
    <row r="5794" spans="1:1">
      <c r="A5794">
        <v>1.1000504</v>
      </c>
    </row>
    <row r="5795" spans="1:1">
      <c r="A5795">
        <v>1.1000242</v>
      </c>
    </row>
    <row r="5796" spans="1:1">
      <c r="A5796">
        <v>1.1000022</v>
      </c>
    </row>
    <row r="5797" spans="1:1">
      <c r="A5797">
        <v>1.0999924000000001</v>
      </c>
    </row>
    <row r="5798" spans="1:1">
      <c r="A5798">
        <v>1.0999892</v>
      </c>
    </row>
    <row r="5799" spans="1:1">
      <c r="A5799">
        <v>1.099988</v>
      </c>
    </row>
    <row r="5800" spans="1:1">
      <c r="A5800">
        <v>1.0999812</v>
      </c>
    </row>
    <row r="5801" spans="1:1">
      <c r="A5801">
        <v>1.0999637</v>
      </c>
    </row>
    <row r="5802" spans="1:1">
      <c r="A5802">
        <v>1.0999631000000001</v>
      </c>
    </row>
    <row r="5803" spans="1:1">
      <c r="A5803">
        <v>1.0999528999999999</v>
      </c>
    </row>
    <row r="5804" spans="1:1">
      <c r="A5804">
        <v>1.0999401</v>
      </c>
    </row>
    <row r="5805" spans="1:1">
      <c r="A5805">
        <v>1.0999239999999999</v>
      </c>
    </row>
    <row r="5806" spans="1:1">
      <c r="A5806">
        <v>1.0998832999999999</v>
      </c>
    </row>
    <row r="5807" spans="1:1">
      <c r="A5807">
        <v>1.0998559000000001</v>
      </c>
    </row>
    <row r="5808" spans="1:1">
      <c r="A5808">
        <v>1.0998482000000001</v>
      </c>
    </row>
    <row r="5809" spans="1:1">
      <c r="A5809">
        <v>1.0998379</v>
      </c>
    </row>
    <row r="5810" spans="1:1">
      <c r="A5810">
        <v>1.0998272</v>
      </c>
    </row>
    <row r="5811" spans="1:1">
      <c r="A5811">
        <v>1.0998197999999999</v>
      </c>
    </row>
    <row r="5812" spans="1:1">
      <c r="A5812">
        <v>1.0998162</v>
      </c>
    </row>
    <row r="5813" spans="1:1">
      <c r="A5813">
        <v>1.0998062</v>
      </c>
    </row>
    <row r="5814" spans="1:1">
      <c r="A5814">
        <v>1.0998003000000001</v>
      </c>
    </row>
    <row r="5815" spans="1:1">
      <c r="A5815">
        <v>1.0998000999999999</v>
      </c>
    </row>
    <row r="5816" spans="1:1">
      <c r="A5816">
        <v>1.0997783999999999</v>
      </c>
    </row>
    <row r="5817" spans="1:1">
      <c r="A5817">
        <v>1.0997735</v>
      </c>
    </row>
    <row r="5818" spans="1:1">
      <c r="A5818">
        <v>1.0997698</v>
      </c>
    </row>
    <row r="5819" spans="1:1">
      <c r="A5819">
        <v>1.0997627000000001</v>
      </c>
    </row>
    <row r="5820" spans="1:1">
      <c r="A5820">
        <v>1.0997570999999999</v>
      </c>
    </row>
    <row r="5821" spans="1:1">
      <c r="A5821">
        <v>1.0997021</v>
      </c>
    </row>
    <row r="5822" spans="1:1">
      <c r="A5822">
        <v>1.0996925</v>
      </c>
    </row>
    <row r="5823" spans="1:1">
      <c r="A5823">
        <v>1.0996777</v>
      </c>
    </row>
    <row r="5824" spans="1:1">
      <c r="A5824">
        <v>1.0996646000000001</v>
      </c>
    </row>
    <row r="5825" spans="1:1">
      <c r="A5825">
        <v>1.099656</v>
      </c>
    </row>
    <row r="5826" spans="1:1">
      <c r="A5826">
        <v>1.0996509000000001</v>
      </c>
    </row>
    <row r="5827" spans="1:1">
      <c r="A5827">
        <v>1.0996258000000001</v>
      </c>
    </row>
    <row r="5828" spans="1:1">
      <c r="A5828">
        <v>1.0995953000000001</v>
      </c>
    </row>
    <row r="5829" spans="1:1">
      <c r="A5829">
        <v>1.099588</v>
      </c>
    </row>
    <row r="5830" spans="1:1">
      <c r="A5830">
        <v>1.0995728</v>
      </c>
    </row>
    <row r="5831" spans="1:1">
      <c r="A5831">
        <v>1.0995630000000001</v>
      </c>
    </row>
    <row r="5832" spans="1:1">
      <c r="A5832">
        <v>1.0995572</v>
      </c>
    </row>
    <row r="5833" spans="1:1">
      <c r="A5833">
        <v>1.0995562000000001</v>
      </c>
    </row>
    <row r="5834" spans="1:1">
      <c r="A5834">
        <v>1.0995375000000001</v>
      </c>
    </row>
    <row r="5835" spans="1:1">
      <c r="A5835">
        <v>1.0995127</v>
      </c>
    </row>
    <row r="5836" spans="1:1">
      <c r="A5836">
        <v>1.0994915999999999</v>
      </c>
    </row>
    <row r="5837" spans="1:1">
      <c r="A5837">
        <v>1.0994846</v>
      </c>
    </row>
    <row r="5838" spans="1:1">
      <c r="A5838">
        <v>1.0994724</v>
      </c>
    </row>
    <row r="5839" spans="1:1">
      <c r="A5839">
        <v>1.0994520999999999</v>
      </c>
    </row>
    <row r="5840" spans="1:1">
      <c r="A5840">
        <v>1.0994086999999999</v>
      </c>
    </row>
    <row r="5841" spans="1:1">
      <c r="A5841">
        <v>1.0994073</v>
      </c>
    </row>
    <row r="5842" spans="1:1">
      <c r="A5842">
        <v>1.0993994</v>
      </c>
    </row>
    <row r="5843" spans="1:1">
      <c r="A5843">
        <v>1.0993520999999999</v>
      </c>
    </row>
    <row r="5844" spans="1:1">
      <c r="A5844">
        <v>1.099316</v>
      </c>
    </row>
    <row r="5845" spans="1:1">
      <c r="A5845">
        <v>1.0993143000000001</v>
      </c>
    </row>
    <row r="5846" spans="1:1">
      <c r="A5846">
        <v>1.0992717000000001</v>
      </c>
    </row>
    <row r="5847" spans="1:1">
      <c r="A5847">
        <v>1.0992495</v>
      </c>
    </row>
    <row r="5848" spans="1:1">
      <c r="A5848">
        <v>1.0992382000000001</v>
      </c>
    </row>
    <row r="5849" spans="1:1">
      <c r="A5849">
        <v>1.0992204000000001</v>
      </c>
    </row>
    <row r="5850" spans="1:1">
      <c r="A5850">
        <v>1.0992194</v>
      </c>
    </row>
    <row r="5851" spans="1:1">
      <c r="A5851">
        <v>1.099202</v>
      </c>
    </row>
    <row r="5852" spans="1:1">
      <c r="A5852">
        <v>1.0991865000000001</v>
      </c>
    </row>
    <row r="5853" spans="1:1">
      <c r="A5853">
        <v>1.0991373</v>
      </c>
    </row>
    <row r="5854" spans="1:1">
      <c r="A5854">
        <v>1.0991291000000001</v>
      </c>
    </row>
    <row r="5855" spans="1:1">
      <c r="A5855">
        <v>1.0991203000000001</v>
      </c>
    </row>
    <row r="5856" spans="1:1">
      <c r="A5856">
        <v>1.0990800999999999</v>
      </c>
    </row>
    <row r="5857" spans="1:1">
      <c r="A5857">
        <v>1.0990116999999999</v>
      </c>
    </row>
    <row r="5858" spans="1:1">
      <c r="A5858">
        <v>1.0989909</v>
      </c>
    </row>
    <row r="5859" spans="1:1">
      <c r="A5859">
        <v>1.0989253999999999</v>
      </c>
    </row>
    <row r="5860" spans="1:1">
      <c r="A5860">
        <v>1.0988945000000001</v>
      </c>
    </row>
    <row r="5861" spans="1:1">
      <c r="A5861">
        <v>1.0988926000000001</v>
      </c>
    </row>
    <row r="5862" spans="1:1">
      <c r="A5862">
        <v>1.0988849000000001</v>
      </c>
    </row>
    <row r="5863" spans="1:1">
      <c r="A5863">
        <v>1.0988796999999999</v>
      </c>
    </row>
    <row r="5864" spans="1:1">
      <c r="A5864">
        <v>1.0988458000000001</v>
      </c>
    </row>
    <row r="5865" spans="1:1">
      <c r="A5865">
        <v>1.0988454000000001</v>
      </c>
    </row>
    <row r="5866" spans="1:1">
      <c r="A5866">
        <v>1.0988172</v>
      </c>
    </row>
    <row r="5867" spans="1:1">
      <c r="A5867">
        <v>1.0988115000000001</v>
      </c>
    </row>
    <row r="5868" spans="1:1">
      <c r="A5868">
        <v>1.0987834999999999</v>
      </c>
    </row>
    <row r="5869" spans="1:1">
      <c r="A5869">
        <v>1.0987648999999999</v>
      </c>
    </row>
    <row r="5870" spans="1:1">
      <c r="A5870">
        <v>1.0987461999999999</v>
      </c>
    </row>
    <row r="5871" spans="1:1">
      <c r="A5871">
        <v>1.0987331</v>
      </c>
    </row>
    <row r="5872" spans="1:1">
      <c r="A5872">
        <v>1.0987076</v>
      </c>
    </row>
    <row r="5873" spans="1:1">
      <c r="A5873">
        <v>1.0986962</v>
      </c>
    </row>
    <row r="5874" spans="1:1">
      <c r="A5874">
        <v>1.0986742</v>
      </c>
    </row>
    <row r="5875" spans="1:1">
      <c r="A5875">
        <v>1.0986305000000001</v>
      </c>
    </row>
    <row r="5876" spans="1:1">
      <c r="A5876">
        <v>1.0986228</v>
      </c>
    </row>
    <row r="5877" spans="1:1">
      <c r="A5877">
        <v>1.0986156</v>
      </c>
    </row>
    <row r="5878" spans="1:1">
      <c r="A5878">
        <v>1.0986104999999999</v>
      </c>
    </row>
    <row r="5879" spans="1:1">
      <c r="A5879">
        <v>1.0986015</v>
      </c>
    </row>
    <row r="5880" spans="1:1">
      <c r="A5880">
        <v>1.0985844</v>
      </c>
    </row>
    <row r="5881" spans="1:1">
      <c r="A5881">
        <v>1.0985715</v>
      </c>
    </row>
    <row r="5882" spans="1:1">
      <c r="A5882">
        <v>1.0985273</v>
      </c>
    </row>
    <row r="5883" spans="1:1">
      <c r="A5883">
        <v>1.0985186</v>
      </c>
    </row>
    <row r="5884" spans="1:1">
      <c r="A5884">
        <v>1.0985085999999999</v>
      </c>
    </row>
    <row r="5885" spans="1:1">
      <c r="A5885">
        <v>1.0985046999999999</v>
      </c>
    </row>
    <row r="5886" spans="1:1">
      <c r="A5886">
        <v>1.0984874</v>
      </c>
    </row>
    <row r="5887" spans="1:1">
      <c r="A5887">
        <v>1.0984744</v>
      </c>
    </row>
    <row r="5888" spans="1:1">
      <c r="A5888">
        <v>1.0984719999999999</v>
      </c>
    </row>
    <row r="5889" spans="1:1">
      <c r="A5889">
        <v>1.0984655999999999</v>
      </c>
    </row>
    <row r="5890" spans="1:1">
      <c r="A5890">
        <v>1.0984442000000001</v>
      </c>
    </row>
    <row r="5891" spans="1:1">
      <c r="A5891">
        <v>1.0984361</v>
      </c>
    </row>
    <row r="5892" spans="1:1">
      <c r="A5892">
        <v>1.0984339999999999</v>
      </c>
    </row>
    <row r="5893" spans="1:1">
      <c r="A5893">
        <v>1.0984217000000001</v>
      </c>
    </row>
    <row r="5894" spans="1:1">
      <c r="A5894">
        <v>1.0984210000000001</v>
      </c>
    </row>
    <row r="5895" spans="1:1">
      <c r="A5895">
        <v>1.0983969</v>
      </c>
    </row>
    <row r="5896" spans="1:1">
      <c r="A5896">
        <v>1.0983353</v>
      </c>
    </row>
    <row r="5897" spans="1:1">
      <c r="A5897">
        <v>1.0982791000000001</v>
      </c>
    </row>
    <row r="5898" spans="1:1">
      <c r="A5898">
        <v>1.0982646</v>
      </c>
    </row>
    <row r="5899" spans="1:1">
      <c r="A5899">
        <v>1.0982605999999999</v>
      </c>
    </row>
    <row r="5900" spans="1:1">
      <c r="A5900">
        <v>1.0982441000000001</v>
      </c>
    </row>
    <row r="5901" spans="1:1">
      <c r="A5901">
        <v>1.0982381000000001</v>
      </c>
    </row>
    <row r="5902" spans="1:1">
      <c r="A5902">
        <v>1.0981946</v>
      </c>
    </row>
    <row r="5903" spans="1:1">
      <c r="A5903">
        <v>1.0981859</v>
      </c>
    </row>
    <row r="5904" spans="1:1">
      <c r="A5904">
        <v>1.0981803000000001</v>
      </c>
    </row>
    <row r="5905" spans="1:1">
      <c r="A5905">
        <v>1.0981772000000001</v>
      </c>
    </row>
    <row r="5906" spans="1:1">
      <c r="A5906">
        <v>1.0981525999999999</v>
      </c>
    </row>
    <row r="5907" spans="1:1">
      <c r="A5907">
        <v>1.0981525000000001</v>
      </c>
    </row>
    <row r="5908" spans="1:1">
      <c r="A5908">
        <v>1.0981110000000001</v>
      </c>
    </row>
    <row r="5909" spans="1:1">
      <c r="A5909">
        <v>1.0981042000000001</v>
      </c>
    </row>
    <row r="5910" spans="1:1">
      <c r="A5910">
        <v>1.0980828</v>
      </c>
    </row>
    <row r="5911" spans="1:1">
      <c r="A5911">
        <v>1.0980810999999999</v>
      </c>
    </row>
    <row r="5912" spans="1:1">
      <c r="A5912">
        <v>1.0980772000000001</v>
      </c>
    </row>
    <row r="5913" spans="1:1">
      <c r="A5913">
        <v>1.0980521000000001</v>
      </c>
    </row>
    <row r="5914" spans="1:1">
      <c r="A5914">
        <v>1.0980319999999999</v>
      </c>
    </row>
    <row r="5915" spans="1:1">
      <c r="A5915">
        <v>1.0980281999999999</v>
      </c>
    </row>
    <row r="5916" spans="1:1">
      <c r="A5916">
        <v>1.0979992000000001</v>
      </c>
    </row>
    <row r="5917" spans="1:1">
      <c r="A5917">
        <v>1.0979874000000001</v>
      </c>
    </row>
    <row r="5918" spans="1:1">
      <c r="A5918">
        <v>1.0979798000000001</v>
      </c>
    </row>
    <row r="5919" spans="1:1">
      <c r="A5919">
        <v>1.0979729</v>
      </c>
    </row>
    <row r="5920" spans="1:1">
      <c r="A5920">
        <v>1.0979477</v>
      </c>
    </row>
    <row r="5921" spans="1:1">
      <c r="A5921">
        <v>1.0978893000000001</v>
      </c>
    </row>
    <row r="5922" spans="1:1">
      <c r="A5922">
        <v>1.0978867999999999</v>
      </c>
    </row>
    <row r="5923" spans="1:1">
      <c r="A5923">
        <v>1.0978785</v>
      </c>
    </row>
    <row r="5924" spans="1:1">
      <c r="A5924">
        <v>1.0978603</v>
      </c>
    </row>
    <row r="5925" spans="1:1">
      <c r="A5925">
        <v>1.0978231000000001</v>
      </c>
    </row>
    <row r="5926" spans="1:1">
      <c r="A5926">
        <v>1.0977657999999999</v>
      </c>
    </row>
    <row r="5927" spans="1:1">
      <c r="A5927">
        <v>1.0977474</v>
      </c>
    </row>
    <row r="5928" spans="1:1">
      <c r="A5928">
        <v>1.0977439</v>
      </c>
    </row>
    <row r="5929" spans="1:1">
      <c r="A5929">
        <v>1.0977349000000001</v>
      </c>
    </row>
    <row r="5930" spans="1:1">
      <c r="A5930">
        <v>1.097718</v>
      </c>
    </row>
    <row r="5931" spans="1:1">
      <c r="A5931">
        <v>1.0976942999999999</v>
      </c>
    </row>
    <row r="5932" spans="1:1">
      <c r="A5932">
        <v>1.0976899</v>
      </c>
    </row>
    <row r="5933" spans="1:1">
      <c r="A5933">
        <v>1.0976878000000001</v>
      </c>
    </row>
    <row r="5934" spans="1:1">
      <c r="A5934">
        <v>1.0976855999999999</v>
      </c>
    </row>
    <row r="5935" spans="1:1">
      <c r="A5935">
        <v>1.0976760000000001</v>
      </c>
    </row>
    <row r="5936" spans="1:1">
      <c r="A5936">
        <v>1.0976387000000001</v>
      </c>
    </row>
    <row r="5937" spans="1:1">
      <c r="A5937">
        <v>1.0975733999999999</v>
      </c>
    </row>
    <row r="5938" spans="1:1">
      <c r="A5938">
        <v>1.097558</v>
      </c>
    </row>
    <row r="5939" spans="1:1">
      <c r="A5939">
        <v>1.0975538</v>
      </c>
    </row>
    <row r="5940" spans="1:1">
      <c r="A5940">
        <v>1.0975511</v>
      </c>
    </row>
    <row r="5941" spans="1:1">
      <c r="A5941">
        <v>1.0975242999999999</v>
      </c>
    </row>
    <row r="5942" spans="1:1">
      <c r="A5942">
        <v>1.0975189000000001</v>
      </c>
    </row>
    <row r="5943" spans="1:1">
      <c r="A5943">
        <v>1.0974735</v>
      </c>
    </row>
    <row r="5944" spans="1:1">
      <c r="A5944">
        <v>1.0974638000000001</v>
      </c>
    </row>
    <row r="5945" spans="1:1">
      <c r="A5945">
        <v>1.0974587</v>
      </c>
    </row>
    <row r="5946" spans="1:1">
      <c r="A5946">
        <v>1.0974567</v>
      </c>
    </row>
    <row r="5947" spans="1:1">
      <c r="A5947">
        <v>1.0974505999999999</v>
      </c>
    </row>
    <row r="5948" spans="1:1">
      <c r="A5948">
        <v>1.0974333999999999</v>
      </c>
    </row>
    <row r="5949" spans="1:1">
      <c r="A5949">
        <v>1.0974324</v>
      </c>
    </row>
    <row r="5950" spans="1:1">
      <c r="A5950">
        <v>1.0973955</v>
      </c>
    </row>
    <row r="5951" spans="1:1">
      <c r="A5951">
        <v>1.0973856</v>
      </c>
    </row>
    <row r="5952" spans="1:1">
      <c r="A5952">
        <v>1.0973747</v>
      </c>
    </row>
    <row r="5953" spans="1:1">
      <c r="A5953">
        <v>1.0973146</v>
      </c>
    </row>
    <row r="5954" spans="1:1">
      <c r="A5954">
        <v>1.097299</v>
      </c>
    </row>
    <row r="5955" spans="1:1">
      <c r="A5955">
        <v>1.0972937</v>
      </c>
    </row>
    <row r="5956" spans="1:1">
      <c r="A5956">
        <v>1.0971892999999999</v>
      </c>
    </row>
    <row r="5957" spans="1:1">
      <c r="A5957">
        <v>1.0971869999999999</v>
      </c>
    </row>
    <row r="5958" spans="1:1">
      <c r="A5958">
        <v>1.0971693</v>
      </c>
    </row>
    <row r="5959" spans="1:1">
      <c r="A5959">
        <v>1.0971496000000001</v>
      </c>
    </row>
    <row r="5960" spans="1:1">
      <c r="A5960">
        <v>1.0971152</v>
      </c>
    </row>
    <row r="5961" spans="1:1">
      <c r="A5961">
        <v>1.0970963</v>
      </c>
    </row>
    <row r="5962" spans="1:1">
      <c r="A5962">
        <v>1.097094</v>
      </c>
    </row>
    <row r="5963" spans="1:1">
      <c r="A5963">
        <v>1.0970922999999999</v>
      </c>
    </row>
    <row r="5964" spans="1:1">
      <c r="A5964">
        <v>1.0970565999999999</v>
      </c>
    </row>
    <row r="5965" spans="1:1">
      <c r="A5965">
        <v>1.0970458000000001</v>
      </c>
    </row>
    <row r="5966" spans="1:1">
      <c r="A5966">
        <v>1.0970263</v>
      </c>
    </row>
    <row r="5967" spans="1:1">
      <c r="A5967">
        <v>1.0970135999999999</v>
      </c>
    </row>
    <row r="5968" spans="1:1">
      <c r="A5968">
        <v>1.0969741</v>
      </c>
    </row>
    <row r="5969" spans="1:1">
      <c r="A5969">
        <v>1.0969601</v>
      </c>
    </row>
    <row r="5970" spans="1:1">
      <c r="A5970">
        <v>1.0969458000000001</v>
      </c>
    </row>
    <row r="5971" spans="1:1">
      <c r="A5971">
        <v>1.0969295999999999</v>
      </c>
    </row>
    <row r="5972" spans="1:1">
      <c r="A5972">
        <v>1.0969161000000001</v>
      </c>
    </row>
    <row r="5973" spans="1:1">
      <c r="A5973">
        <v>1.0969150999999999</v>
      </c>
    </row>
    <row r="5974" spans="1:1">
      <c r="A5974">
        <v>1.0968893</v>
      </c>
    </row>
    <row r="5975" spans="1:1">
      <c r="A5975">
        <v>1.0968604</v>
      </c>
    </row>
    <row r="5976" spans="1:1">
      <c r="A5976">
        <v>1.0968386000000001</v>
      </c>
    </row>
    <row r="5977" spans="1:1">
      <c r="A5977">
        <v>1.0968366000000001</v>
      </c>
    </row>
    <row r="5978" spans="1:1">
      <c r="A5978">
        <v>1.0968359999999999</v>
      </c>
    </row>
    <row r="5979" spans="1:1">
      <c r="A5979">
        <v>1.0967587000000001</v>
      </c>
    </row>
    <row r="5980" spans="1:1">
      <c r="A5980">
        <v>1.0967441</v>
      </c>
    </row>
    <row r="5981" spans="1:1">
      <c r="A5981">
        <v>1.0967361</v>
      </c>
    </row>
    <row r="5982" spans="1:1">
      <c r="A5982">
        <v>1.096727</v>
      </c>
    </row>
    <row r="5983" spans="1:1">
      <c r="A5983">
        <v>1.0967256999999999</v>
      </c>
    </row>
    <row r="5984" spans="1:1">
      <c r="A5984">
        <v>1.0967152</v>
      </c>
    </row>
    <row r="5985" spans="1:1">
      <c r="A5985">
        <v>1.0966722</v>
      </c>
    </row>
    <row r="5986" spans="1:1">
      <c r="A5986">
        <v>1.0966399</v>
      </c>
    </row>
    <row r="5987" spans="1:1">
      <c r="A5987">
        <v>1.0966339000000001</v>
      </c>
    </row>
    <row r="5988" spans="1:1">
      <c r="A5988">
        <v>1.096627</v>
      </c>
    </row>
    <row r="5989" spans="1:1">
      <c r="A5989">
        <v>1.0966089999999999</v>
      </c>
    </row>
    <row r="5990" spans="1:1">
      <c r="A5990">
        <v>1.0965910000000001</v>
      </c>
    </row>
    <row r="5991" spans="1:1">
      <c r="A5991">
        <v>1.0965560000000001</v>
      </c>
    </row>
    <row r="5992" spans="1:1">
      <c r="A5992">
        <v>1.0965210999999999</v>
      </c>
    </row>
    <row r="5993" spans="1:1">
      <c r="A5993">
        <v>1.0965018</v>
      </c>
    </row>
    <row r="5994" spans="1:1">
      <c r="A5994">
        <v>1.0965016999999999</v>
      </c>
    </row>
    <row r="5995" spans="1:1">
      <c r="A5995">
        <v>1.0964322</v>
      </c>
    </row>
    <row r="5996" spans="1:1">
      <c r="A5996">
        <v>1.0963973</v>
      </c>
    </row>
    <row r="5997" spans="1:1">
      <c r="A5997">
        <v>1.0963756</v>
      </c>
    </row>
    <row r="5998" spans="1:1">
      <c r="A5998">
        <v>1.0963532</v>
      </c>
    </row>
    <row r="5999" spans="1:1">
      <c r="A5999">
        <v>1.0963362000000001</v>
      </c>
    </row>
    <row r="6000" spans="1:1">
      <c r="A6000">
        <v>1.0963337</v>
      </c>
    </row>
    <row r="6001" spans="1:1">
      <c r="A6001">
        <v>1.0963042000000001</v>
      </c>
    </row>
    <row r="6002" spans="1:1">
      <c r="A6002">
        <v>1.096303</v>
      </c>
    </row>
    <row r="6003" spans="1:1">
      <c r="A6003">
        <v>1.0962905999999999</v>
      </c>
    </row>
    <row r="6004" spans="1:1">
      <c r="A6004">
        <v>1.0962585</v>
      </c>
    </row>
    <row r="6005" spans="1:1">
      <c r="A6005">
        <v>1.0962452</v>
      </c>
    </row>
    <row r="6006" spans="1:1">
      <c r="A6006">
        <v>1.0962335999999999</v>
      </c>
    </row>
    <row r="6007" spans="1:1">
      <c r="A6007">
        <v>1.0962225000000001</v>
      </c>
    </row>
    <row r="6008" spans="1:1">
      <c r="A6008">
        <v>1.0961908</v>
      </c>
    </row>
    <row r="6009" spans="1:1">
      <c r="A6009">
        <v>1.0961894999999999</v>
      </c>
    </row>
    <row r="6010" spans="1:1">
      <c r="A6010">
        <v>1.096185</v>
      </c>
    </row>
    <row r="6011" spans="1:1">
      <c r="A6011">
        <v>1.0961825999999999</v>
      </c>
    </row>
    <row r="6012" spans="1:1">
      <c r="A6012">
        <v>1.0961581</v>
      </c>
    </row>
    <row r="6013" spans="1:1">
      <c r="A6013">
        <v>1.0961337</v>
      </c>
    </row>
    <row r="6014" spans="1:1">
      <c r="A6014">
        <v>1.0961308000000001</v>
      </c>
    </row>
    <row r="6015" spans="1:1">
      <c r="A6015">
        <v>1.0961263999999999</v>
      </c>
    </row>
    <row r="6016" spans="1:1">
      <c r="A6016">
        <v>1.0961163</v>
      </c>
    </row>
    <row r="6017" spans="1:1">
      <c r="A6017">
        <v>1.0961069999999999</v>
      </c>
    </row>
    <row r="6018" spans="1:1">
      <c r="A6018">
        <v>1.0960501</v>
      </c>
    </row>
    <row r="6019" spans="1:1">
      <c r="A6019">
        <v>1.0960485</v>
      </c>
    </row>
    <row r="6020" spans="1:1">
      <c r="A6020">
        <v>1.0960197</v>
      </c>
    </row>
    <row r="6021" spans="1:1">
      <c r="A6021">
        <v>1.0960186000000001</v>
      </c>
    </row>
    <row r="6022" spans="1:1">
      <c r="A6022">
        <v>1.0959612999999999</v>
      </c>
    </row>
    <row r="6023" spans="1:1">
      <c r="A6023">
        <v>1.0959471000000001</v>
      </c>
    </row>
    <row r="6024" spans="1:1">
      <c r="A6024">
        <v>1.0959422999999999</v>
      </c>
    </row>
    <row r="6025" spans="1:1">
      <c r="A6025">
        <v>1.0959283</v>
      </c>
    </row>
    <row r="6026" spans="1:1">
      <c r="A6026">
        <v>1.0959113</v>
      </c>
    </row>
    <row r="6027" spans="1:1">
      <c r="A6027">
        <v>1.0958848000000001</v>
      </c>
    </row>
    <row r="6028" spans="1:1">
      <c r="A6028">
        <v>1.0958813000000001</v>
      </c>
    </row>
    <row r="6029" spans="1:1">
      <c r="A6029">
        <v>1.0958570999999999</v>
      </c>
    </row>
    <row r="6030" spans="1:1">
      <c r="A6030">
        <v>1.0958542</v>
      </c>
    </row>
    <row r="6031" spans="1:1">
      <c r="A6031">
        <v>1.0957943999999999</v>
      </c>
    </row>
    <row r="6032" spans="1:1">
      <c r="A6032">
        <v>1.0957686</v>
      </c>
    </row>
    <row r="6033" spans="1:1">
      <c r="A6033">
        <v>1.0957649</v>
      </c>
    </row>
    <row r="6034" spans="1:1">
      <c r="A6034">
        <v>1.0957389</v>
      </c>
    </row>
    <row r="6035" spans="1:1">
      <c r="A6035">
        <v>1.0957353999999999</v>
      </c>
    </row>
    <row r="6036" spans="1:1">
      <c r="A6036">
        <v>1.0957254000000001</v>
      </c>
    </row>
    <row r="6037" spans="1:1">
      <c r="A6037">
        <v>1.0957247000000001</v>
      </c>
    </row>
    <row r="6038" spans="1:1">
      <c r="A6038">
        <v>1.0957152999999999</v>
      </c>
    </row>
    <row r="6039" spans="1:1">
      <c r="A6039">
        <v>1.0957151999999999</v>
      </c>
    </row>
    <row r="6040" spans="1:1">
      <c r="A6040">
        <v>1.0956931000000001</v>
      </c>
    </row>
    <row r="6041" spans="1:1">
      <c r="A6041">
        <v>1.0956695999999999</v>
      </c>
    </row>
    <row r="6042" spans="1:1">
      <c r="A6042">
        <v>1.0956650999999999</v>
      </c>
    </row>
    <row r="6043" spans="1:1">
      <c r="A6043">
        <v>1.0955796</v>
      </c>
    </row>
    <row r="6044" spans="1:1">
      <c r="A6044">
        <v>1.0955794999999999</v>
      </c>
    </row>
    <row r="6045" spans="1:1">
      <c r="A6045">
        <v>1.0955554999999999</v>
      </c>
    </row>
    <row r="6046" spans="1:1">
      <c r="A6046">
        <v>1.0955527</v>
      </c>
    </row>
    <row r="6047" spans="1:1">
      <c r="A6047">
        <v>1.0955410000000001</v>
      </c>
    </row>
    <row r="6048" spans="1:1">
      <c r="A6048">
        <v>1.0955113000000001</v>
      </c>
    </row>
    <row r="6049" spans="1:1">
      <c r="A6049">
        <v>1.0954936</v>
      </c>
    </row>
    <row r="6050" spans="1:1">
      <c r="A6050">
        <v>1.0954889000000001</v>
      </c>
    </row>
    <row r="6051" spans="1:1">
      <c r="A6051">
        <v>1.0954809000000001</v>
      </c>
    </row>
    <row r="6052" spans="1:1">
      <c r="A6052">
        <v>1.0954746</v>
      </c>
    </row>
    <row r="6053" spans="1:1">
      <c r="A6053">
        <v>1.0954453</v>
      </c>
    </row>
    <row r="6054" spans="1:1">
      <c r="A6054">
        <v>1.0954226</v>
      </c>
    </row>
    <row r="6055" spans="1:1">
      <c r="A6055">
        <v>1.0954157</v>
      </c>
    </row>
    <row r="6056" spans="1:1">
      <c r="A6056">
        <v>1.0953968999999999</v>
      </c>
    </row>
    <row r="6057" spans="1:1">
      <c r="A6057">
        <v>1.0953771999999999</v>
      </c>
    </row>
    <row r="6058" spans="1:1">
      <c r="A6058">
        <v>1.095372</v>
      </c>
    </row>
    <row r="6059" spans="1:1">
      <c r="A6059">
        <v>1.0953250999999999</v>
      </c>
    </row>
    <row r="6060" spans="1:1">
      <c r="A6060">
        <v>1.0953143999999999</v>
      </c>
    </row>
    <row r="6061" spans="1:1">
      <c r="A6061">
        <v>1.0953089</v>
      </c>
    </row>
    <row r="6062" spans="1:1">
      <c r="A6062">
        <v>1.0953008</v>
      </c>
    </row>
    <row r="6063" spans="1:1">
      <c r="A6063">
        <v>1.0952747</v>
      </c>
    </row>
    <row r="6064" spans="1:1">
      <c r="A6064">
        <v>1.0952744000000001</v>
      </c>
    </row>
    <row r="6065" spans="1:1">
      <c r="A6065">
        <v>1.0952739</v>
      </c>
    </row>
    <row r="6066" spans="1:1">
      <c r="A6066">
        <v>1.0952523999999999</v>
      </c>
    </row>
    <row r="6067" spans="1:1">
      <c r="A6067">
        <v>1.0952455000000001</v>
      </c>
    </row>
    <row r="6068" spans="1:1">
      <c r="A6068">
        <v>1.0952377</v>
      </c>
    </row>
    <row r="6069" spans="1:1">
      <c r="A6069">
        <v>1.0952113000000001</v>
      </c>
    </row>
    <row r="6070" spans="1:1">
      <c r="A6070">
        <v>1.095202</v>
      </c>
    </row>
    <row r="6071" spans="1:1">
      <c r="A6071">
        <v>1.0952002999999999</v>
      </c>
    </row>
    <row r="6072" spans="1:1">
      <c r="A6072">
        <v>1.0951408</v>
      </c>
    </row>
    <row r="6073" spans="1:1">
      <c r="A6073">
        <v>1.0951173999999999</v>
      </c>
    </row>
    <row r="6074" spans="1:1">
      <c r="A6074">
        <v>1.0951120999999999</v>
      </c>
    </row>
    <row r="6075" spans="1:1">
      <c r="A6075">
        <v>1.0951067999999999</v>
      </c>
    </row>
    <row r="6076" spans="1:1">
      <c r="A6076">
        <v>1.0950994000000001</v>
      </c>
    </row>
    <row r="6077" spans="1:1">
      <c r="A6077">
        <v>1.0950724999999999</v>
      </c>
    </row>
    <row r="6078" spans="1:1">
      <c r="A6078">
        <v>1.0950621</v>
      </c>
    </row>
    <row r="6079" spans="1:1">
      <c r="A6079">
        <v>1.0950298000000001</v>
      </c>
    </row>
    <row r="6080" spans="1:1">
      <c r="A6080">
        <v>1.0950245000000001</v>
      </c>
    </row>
    <row r="6081" spans="1:1">
      <c r="A6081">
        <v>1.0950081</v>
      </c>
    </row>
    <row r="6082" spans="1:1">
      <c r="A6082">
        <v>1.0949812000000001</v>
      </c>
    </row>
    <row r="6083" spans="1:1">
      <c r="A6083">
        <v>1.0949469999999999</v>
      </c>
    </row>
    <row r="6084" spans="1:1">
      <c r="A6084">
        <v>1.0949323</v>
      </c>
    </row>
    <row r="6085" spans="1:1">
      <c r="A6085">
        <v>1.0949234999999999</v>
      </c>
    </row>
    <row r="6086" spans="1:1">
      <c r="A6086">
        <v>1.0949202</v>
      </c>
    </row>
    <row r="6087" spans="1:1">
      <c r="A6087">
        <v>1.0948724999999999</v>
      </c>
    </row>
    <row r="6088" spans="1:1">
      <c r="A6088">
        <v>1.0948720999999999</v>
      </c>
    </row>
    <row r="6089" spans="1:1">
      <c r="A6089">
        <v>1.0948591999999999</v>
      </c>
    </row>
    <row r="6090" spans="1:1">
      <c r="A6090">
        <v>1.0948260999999999</v>
      </c>
    </row>
    <row r="6091" spans="1:1">
      <c r="A6091">
        <v>1.0948197</v>
      </c>
    </row>
    <row r="6092" spans="1:1">
      <c r="A6092">
        <v>1.0948161999999999</v>
      </c>
    </row>
    <row r="6093" spans="1:1">
      <c r="A6093">
        <v>1.0948017999999999</v>
      </c>
    </row>
    <row r="6094" spans="1:1">
      <c r="A6094">
        <v>1.0947948000000001</v>
      </c>
    </row>
    <row r="6095" spans="1:1">
      <c r="A6095">
        <v>1.0947742</v>
      </c>
    </row>
    <row r="6096" spans="1:1">
      <c r="A6096">
        <v>1.0947707</v>
      </c>
    </row>
    <row r="6097" spans="1:1">
      <c r="A6097">
        <v>1.0947458999999999</v>
      </c>
    </row>
    <row r="6098" spans="1:1">
      <c r="A6098">
        <v>1.0947374999999999</v>
      </c>
    </row>
    <row r="6099" spans="1:1">
      <c r="A6099">
        <v>1.0947340000000001</v>
      </c>
    </row>
    <row r="6100" spans="1:1">
      <c r="A6100">
        <v>1.0946851</v>
      </c>
    </row>
    <row r="6101" spans="1:1">
      <c r="A6101">
        <v>1.0946673</v>
      </c>
    </row>
    <row r="6102" spans="1:1">
      <c r="A6102">
        <v>1.0946623</v>
      </c>
    </row>
    <row r="6103" spans="1:1">
      <c r="A6103">
        <v>1.0946560000000001</v>
      </c>
    </row>
    <row r="6104" spans="1:1">
      <c r="A6104">
        <v>1.094546</v>
      </c>
    </row>
    <row r="6105" spans="1:1">
      <c r="A6105">
        <v>1.0945256999999999</v>
      </c>
    </row>
    <row r="6106" spans="1:1">
      <c r="A6106">
        <v>1.0945199999999999</v>
      </c>
    </row>
    <row r="6107" spans="1:1">
      <c r="A6107">
        <v>1.0945094</v>
      </c>
    </row>
    <row r="6108" spans="1:1">
      <c r="A6108">
        <v>1.0944939</v>
      </c>
    </row>
    <row r="6109" spans="1:1">
      <c r="A6109">
        <v>1.0944885</v>
      </c>
    </row>
    <row r="6110" spans="1:1">
      <c r="A6110">
        <v>1.0944594999999999</v>
      </c>
    </row>
    <row r="6111" spans="1:1">
      <c r="A6111">
        <v>1.0944510000000001</v>
      </c>
    </row>
    <row r="6112" spans="1:1">
      <c r="A6112">
        <v>1.0944351999999999</v>
      </c>
    </row>
    <row r="6113" spans="1:1">
      <c r="A6113">
        <v>1.0944088999999999</v>
      </c>
    </row>
    <row r="6114" spans="1:1">
      <c r="A6114">
        <v>1.0943936000000001</v>
      </c>
    </row>
    <row r="6115" spans="1:1">
      <c r="A6115">
        <v>1.0943874</v>
      </c>
    </row>
    <row r="6116" spans="1:1">
      <c r="A6116">
        <v>1.094382</v>
      </c>
    </row>
    <row r="6117" spans="1:1">
      <c r="A6117">
        <v>1.0943301999999999</v>
      </c>
    </row>
    <row r="6118" spans="1:1">
      <c r="A6118">
        <v>1.0943297999999999</v>
      </c>
    </row>
    <row r="6119" spans="1:1">
      <c r="A6119">
        <v>1.094314</v>
      </c>
    </row>
    <row r="6120" spans="1:1">
      <c r="A6120">
        <v>1.0943099999999999</v>
      </c>
    </row>
    <row r="6121" spans="1:1">
      <c r="A6121">
        <v>1.0942832</v>
      </c>
    </row>
    <row r="6122" spans="1:1">
      <c r="A6122">
        <v>1.0942756</v>
      </c>
    </row>
    <row r="6123" spans="1:1">
      <c r="A6123">
        <v>1.0942730000000001</v>
      </c>
    </row>
    <row r="6124" spans="1:1">
      <c r="A6124">
        <v>1.0942552000000001</v>
      </c>
    </row>
    <row r="6125" spans="1:1">
      <c r="A6125">
        <v>1.0942535</v>
      </c>
    </row>
    <row r="6126" spans="1:1">
      <c r="A6126">
        <v>1.0942438000000001</v>
      </c>
    </row>
    <row r="6127" spans="1:1">
      <c r="A6127">
        <v>1.0942079</v>
      </c>
    </row>
    <row r="6128" spans="1:1">
      <c r="A6128">
        <v>1.0942031999999999</v>
      </c>
    </row>
    <row r="6129" spans="1:1">
      <c r="A6129">
        <v>1.0941596</v>
      </c>
    </row>
    <row r="6130" spans="1:1">
      <c r="A6130">
        <v>1.09413</v>
      </c>
    </row>
    <row r="6131" spans="1:1">
      <c r="A6131">
        <v>1.0941154</v>
      </c>
    </row>
    <row r="6132" spans="1:1">
      <c r="A6132">
        <v>1.0940936999999999</v>
      </c>
    </row>
    <row r="6133" spans="1:1">
      <c r="A6133">
        <v>1.0940909000000001</v>
      </c>
    </row>
    <row r="6134" spans="1:1">
      <c r="A6134">
        <v>1.0940730000000001</v>
      </c>
    </row>
    <row r="6135" spans="1:1">
      <c r="A6135">
        <v>1.0940528</v>
      </c>
    </row>
    <row r="6136" spans="1:1">
      <c r="A6136">
        <v>1.09405</v>
      </c>
    </row>
    <row r="6137" spans="1:1">
      <c r="A6137">
        <v>1.0940464000000001</v>
      </c>
    </row>
    <row r="6138" spans="1:1">
      <c r="A6138">
        <v>1.0940387</v>
      </c>
    </row>
    <row r="6139" spans="1:1">
      <c r="A6139">
        <v>1.0940190000000001</v>
      </c>
    </row>
    <row r="6140" spans="1:1">
      <c r="A6140">
        <v>1.0940103999999999</v>
      </c>
    </row>
    <row r="6141" spans="1:1">
      <c r="A6141">
        <v>1.0939893999999999</v>
      </c>
    </row>
    <row r="6142" spans="1:1">
      <c r="A6142">
        <v>1.0939764999999999</v>
      </c>
    </row>
    <row r="6143" spans="1:1">
      <c r="A6143">
        <v>1.0939441999999999</v>
      </c>
    </row>
    <row r="6144" spans="1:1">
      <c r="A6144">
        <v>1.0939399000000001</v>
      </c>
    </row>
    <row r="6145" spans="1:1">
      <c r="A6145">
        <v>1.0938939999999999</v>
      </c>
    </row>
    <row r="6146" spans="1:1">
      <c r="A6146">
        <v>1.0938481</v>
      </c>
    </row>
    <row r="6147" spans="1:1">
      <c r="A6147">
        <v>1.0938418999999999</v>
      </c>
    </row>
    <row r="6148" spans="1:1">
      <c r="A6148">
        <v>1.0938226</v>
      </c>
    </row>
    <row r="6149" spans="1:1">
      <c r="A6149">
        <v>1.0937950000000001</v>
      </c>
    </row>
    <row r="6150" spans="1:1">
      <c r="A6150">
        <v>1.093771</v>
      </c>
    </row>
    <row r="6151" spans="1:1">
      <c r="A6151">
        <v>1.0937471000000001</v>
      </c>
    </row>
    <row r="6152" spans="1:1">
      <c r="A6152">
        <v>1.0937414999999999</v>
      </c>
    </row>
    <row r="6153" spans="1:1">
      <c r="A6153">
        <v>1.0937391999999999</v>
      </c>
    </row>
    <row r="6154" spans="1:1">
      <c r="A6154">
        <v>1.0937386</v>
      </c>
    </row>
    <row r="6155" spans="1:1">
      <c r="A6155">
        <v>1.0937300000000001</v>
      </c>
    </row>
    <row r="6156" spans="1:1">
      <c r="A6156">
        <v>1.0937091999999999</v>
      </c>
    </row>
    <row r="6157" spans="1:1">
      <c r="A6157">
        <v>1.0936999000000001</v>
      </c>
    </row>
    <row r="6158" spans="1:1">
      <c r="A6158">
        <v>1.0936942999999999</v>
      </c>
    </row>
    <row r="6159" spans="1:1">
      <c r="A6159">
        <v>1.0936892</v>
      </c>
    </row>
    <row r="6160" spans="1:1">
      <c r="A6160">
        <v>1.0936813000000001</v>
      </c>
    </row>
    <row r="6161" spans="1:1">
      <c r="A6161">
        <v>1.0936463999999999</v>
      </c>
    </row>
    <row r="6162" spans="1:1">
      <c r="A6162">
        <v>1.0936089</v>
      </c>
    </row>
    <row r="6163" spans="1:1">
      <c r="A6163">
        <v>1.0935744999999999</v>
      </c>
    </row>
    <row r="6164" spans="1:1">
      <c r="A6164">
        <v>1.0935735</v>
      </c>
    </row>
    <row r="6165" spans="1:1">
      <c r="A6165">
        <v>1.0935619000000001</v>
      </c>
    </row>
    <row r="6166" spans="1:1">
      <c r="A6166">
        <v>1.0935516000000001</v>
      </c>
    </row>
    <row r="6167" spans="1:1">
      <c r="A6167">
        <v>1.0935386</v>
      </c>
    </row>
    <row r="6168" spans="1:1">
      <c r="A6168">
        <v>1.0935093</v>
      </c>
    </row>
    <row r="6169" spans="1:1">
      <c r="A6169">
        <v>1.0934834</v>
      </c>
    </row>
    <row r="6170" spans="1:1">
      <c r="A6170">
        <v>1.093448</v>
      </c>
    </row>
    <row r="6171" spans="1:1">
      <c r="A6171">
        <v>1.0934265000000001</v>
      </c>
    </row>
    <row r="6172" spans="1:1">
      <c r="A6172">
        <v>1.0933971</v>
      </c>
    </row>
    <row r="6173" spans="1:1">
      <c r="A6173">
        <v>1.0933701</v>
      </c>
    </row>
    <row r="6174" spans="1:1">
      <c r="A6174">
        <v>1.0933667</v>
      </c>
    </row>
    <row r="6175" spans="1:1">
      <c r="A6175">
        <v>1.0933622000000001</v>
      </c>
    </row>
    <row r="6176" spans="1:1">
      <c r="A6176">
        <v>1.0933447000000001</v>
      </c>
    </row>
    <row r="6177" spans="1:1">
      <c r="A6177">
        <v>1.0933250999999999</v>
      </c>
    </row>
    <row r="6178" spans="1:1">
      <c r="A6178">
        <v>1.0933086999999999</v>
      </c>
    </row>
    <row r="6179" spans="1:1">
      <c r="A6179">
        <v>1.0933074</v>
      </c>
    </row>
    <row r="6180" spans="1:1">
      <c r="A6180">
        <v>1.0932815</v>
      </c>
    </row>
    <row r="6181" spans="1:1">
      <c r="A6181">
        <v>1.0932647</v>
      </c>
    </row>
    <row r="6182" spans="1:1">
      <c r="A6182">
        <v>1.0932516000000001</v>
      </c>
    </row>
    <row r="6183" spans="1:1">
      <c r="A6183">
        <v>1.0932506</v>
      </c>
    </row>
    <row r="6184" spans="1:1">
      <c r="A6184">
        <v>1.0932503</v>
      </c>
    </row>
    <row r="6185" spans="1:1">
      <c r="A6185">
        <v>1.0932405999999999</v>
      </c>
    </row>
    <row r="6186" spans="1:1">
      <c r="A6186">
        <v>1.0932275</v>
      </c>
    </row>
    <row r="6187" spans="1:1">
      <c r="A6187">
        <v>1.0932274</v>
      </c>
    </row>
    <row r="6188" spans="1:1">
      <c r="A6188">
        <v>1.0932204999999999</v>
      </c>
    </row>
    <row r="6189" spans="1:1">
      <c r="A6189">
        <v>1.0932169</v>
      </c>
    </row>
    <row r="6190" spans="1:1">
      <c r="A6190">
        <v>1.0932048999999999</v>
      </c>
    </row>
    <row r="6191" spans="1:1">
      <c r="A6191">
        <v>1.0931668000000001</v>
      </c>
    </row>
    <row r="6192" spans="1:1">
      <c r="A6192">
        <v>1.0931485000000001</v>
      </c>
    </row>
    <row r="6193" spans="1:1">
      <c r="A6193">
        <v>1.0931422</v>
      </c>
    </row>
    <row r="6194" spans="1:1">
      <c r="A6194">
        <v>1.0931274</v>
      </c>
    </row>
    <row r="6195" spans="1:1">
      <c r="A6195">
        <v>1.0931172</v>
      </c>
    </row>
    <row r="6196" spans="1:1">
      <c r="A6196">
        <v>1.0930903000000001</v>
      </c>
    </row>
    <row r="6197" spans="1:1">
      <c r="A6197">
        <v>1.0930538999999999</v>
      </c>
    </row>
    <row r="6198" spans="1:1">
      <c r="A6198">
        <v>1.0930318000000001</v>
      </c>
    </row>
    <row r="6199" spans="1:1">
      <c r="A6199">
        <v>1.0930233</v>
      </c>
    </row>
    <row r="6200" spans="1:1">
      <c r="A6200">
        <v>1.0930010999999999</v>
      </c>
    </row>
    <row r="6201" spans="1:1">
      <c r="A6201">
        <v>1.0929964999999999</v>
      </c>
    </row>
    <row r="6202" spans="1:1">
      <c r="A6202">
        <v>1.0929859</v>
      </c>
    </row>
    <row r="6203" spans="1:1">
      <c r="A6203">
        <v>1.0929358</v>
      </c>
    </row>
    <row r="6204" spans="1:1">
      <c r="A6204">
        <v>1.0929351</v>
      </c>
    </row>
    <row r="6205" spans="1:1">
      <c r="A6205">
        <v>1.0929192000000001</v>
      </c>
    </row>
    <row r="6206" spans="1:1">
      <c r="A6206">
        <v>1.0929053</v>
      </c>
    </row>
    <row r="6207" spans="1:1">
      <c r="A6207">
        <v>1.0928845</v>
      </c>
    </row>
    <row r="6208" spans="1:1">
      <c r="A6208">
        <v>1.0928841</v>
      </c>
    </row>
    <row r="6209" spans="1:1">
      <c r="A6209">
        <v>1.0928656999999999</v>
      </c>
    </row>
    <row r="6210" spans="1:1">
      <c r="A6210">
        <v>1.092865</v>
      </c>
    </row>
    <row r="6211" spans="1:1">
      <c r="A6211">
        <v>1.0928572000000001</v>
      </c>
    </row>
    <row r="6212" spans="1:1">
      <c r="A6212">
        <v>1.0928439999999999</v>
      </c>
    </row>
    <row r="6213" spans="1:1">
      <c r="A6213">
        <v>1.0928408999999999</v>
      </c>
    </row>
    <row r="6214" spans="1:1">
      <c r="A6214">
        <v>1.092838</v>
      </c>
    </row>
    <row r="6215" spans="1:1">
      <c r="A6215">
        <v>1.0928259</v>
      </c>
    </row>
    <row r="6216" spans="1:1">
      <c r="A6216">
        <v>1.0927868999999999</v>
      </c>
    </row>
    <row r="6217" spans="1:1">
      <c r="A6217">
        <v>1.0927798</v>
      </c>
    </row>
    <row r="6218" spans="1:1">
      <c r="A6218">
        <v>1.0927783</v>
      </c>
    </row>
    <row r="6219" spans="1:1">
      <c r="A6219">
        <v>1.0927671999999999</v>
      </c>
    </row>
    <row r="6220" spans="1:1">
      <c r="A6220">
        <v>1.0927483</v>
      </c>
    </row>
    <row r="6221" spans="1:1">
      <c r="A6221">
        <v>1.0927366999999999</v>
      </c>
    </row>
    <row r="6222" spans="1:1">
      <c r="A6222">
        <v>1.0927252999999999</v>
      </c>
    </row>
    <row r="6223" spans="1:1">
      <c r="A6223">
        <v>1.0927184000000001</v>
      </c>
    </row>
    <row r="6224" spans="1:1">
      <c r="A6224">
        <v>1.0927072</v>
      </c>
    </row>
    <row r="6225" spans="1:1">
      <c r="A6225">
        <v>1.0926902000000001</v>
      </c>
    </row>
    <row r="6226" spans="1:1">
      <c r="A6226">
        <v>1.0926743999999999</v>
      </c>
    </row>
    <row r="6227" spans="1:1">
      <c r="A6227">
        <v>1.0926406</v>
      </c>
    </row>
    <row r="6228" spans="1:1">
      <c r="A6228">
        <v>1.0926076</v>
      </c>
    </row>
    <row r="6229" spans="1:1">
      <c r="A6229">
        <v>1.0925756</v>
      </c>
    </row>
    <row r="6230" spans="1:1">
      <c r="A6230">
        <v>1.0925632000000001</v>
      </c>
    </row>
    <row r="6231" spans="1:1">
      <c r="A6231">
        <v>1.0925539</v>
      </c>
    </row>
    <row r="6232" spans="1:1">
      <c r="A6232">
        <v>1.0925488000000001</v>
      </c>
    </row>
    <row r="6233" spans="1:1">
      <c r="A6233">
        <v>1.0925114</v>
      </c>
    </row>
    <row r="6234" spans="1:1">
      <c r="A6234">
        <v>1.0925096000000001</v>
      </c>
    </row>
    <row r="6235" spans="1:1">
      <c r="A6235">
        <v>1.0925009000000001</v>
      </c>
    </row>
    <row r="6236" spans="1:1">
      <c r="A6236">
        <v>1.0924879999999999</v>
      </c>
    </row>
    <row r="6237" spans="1:1">
      <c r="A6237">
        <v>1.0924879999999999</v>
      </c>
    </row>
    <row r="6238" spans="1:1">
      <c r="A6238">
        <v>1.0924615</v>
      </c>
    </row>
    <row r="6239" spans="1:1">
      <c r="A6239">
        <v>1.0924400000000001</v>
      </c>
    </row>
    <row r="6240" spans="1:1">
      <c r="A6240">
        <v>1.0924376</v>
      </c>
    </row>
    <row r="6241" spans="1:1">
      <c r="A6241">
        <v>1.0924206000000001</v>
      </c>
    </row>
    <row r="6242" spans="1:1">
      <c r="A6242">
        <v>1.0923818000000001</v>
      </c>
    </row>
    <row r="6243" spans="1:1">
      <c r="A6243">
        <v>1.092381</v>
      </c>
    </row>
    <row r="6244" spans="1:1">
      <c r="A6244">
        <v>1.0923543</v>
      </c>
    </row>
    <row r="6245" spans="1:1">
      <c r="A6245">
        <v>1.0923442000000001</v>
      </c>
    </row>
    <row r="6246" spans="1:1">
      <c r="A6246">
        <v>1.0923262</v>
      </c>
    </row>
    <row r="6247" spans="1:1">
      <c r="A6247">
        <v>1.0923214999999999</v>
      </c>
    </row>
    <row r="6248" spans="1:1">
      <c r="A6248">
        <v>1.0922296</v>
      </c>
    </row>
    <row r="6249" spans="1:1">
      <c r="A6249">
        <v>1.0922197</v>
      </c>
    </row>
    <row r="6250" spans="1:1">
      <c r="A6250">
        <v>1.092214</v>
      </c>
    </row>
    <row r="6251" spans="1:1">
      <c r="A6251">
        <v>1.0922057999999999</v>
      </c>
    </row>
    <row r="6252" spans="1:1">
      <c r="A6252">
        <v>1.0921316999999999</v>
      </c>
    </row>
    <row r="6253" spans="1:1">
      <c r="A6253">
        <v>1.0921215</v>
      </c>
    </row>
    <row r="6254" spans="1:1">
      <c r="A6254">
        <v>1.0921183999999999</v>
      </c>
    </row>
    <row r="6255" spans="1:1">
      <c r="A6255">
        <v>1.0921029</v>
      </c>
    </row>
    <row r="6256" spans="1:1">
      <c r="A6256">
        <v>1.0921023999999999</v>
      </c>
    </row>
    <row r="6257" spans="1:1">
      <c r="A6257">
        <v>1.0920974999999999</v>
      </c>
    </row>
    <row r="6258" spans="1:1">
      <c r="A6258">
        <v>1.0920926</v>
      </c>
    </row>
    <row r="6259" spans="1:1">
      <c r="A6259">
        <v>1.0920855</v>
      </c>
    </row>
    <row r="6260" spans="1:1">
      <c r="A6260">
        <v>1.0920829000000001</v>
      </c>
    </row>
    <row r="6261" spans="1:1">
      <c r="A6261">
        <v>1.0920581</v>
      </c>
    </row>
    <row r="6262" spans="1:1">
      <c r="A6262">
        <v>1.0920018</v>
      </c>
    </row>
    <row r="6263" spans="1:1">
      <c r="A6263">
        <v>1.0919836000000001</v>
      </c>
    </row>
    <row r="6264" spans="1:1">
      <c r="A6264">
        <v>1.0919808</v>
      </c>
    </row>
    <row r="6265" spans="1:1">
      <c r="A6265">
        <v>1.0919399999999999</v>
      </c>
    </row>
    <row r="6266" spans="1:1">
      <c r="A6266">
        <v>1.0919045999999999</v>
      </c>
    </row>
    <row r="6267" spans="1:1">
      <c r="A6267">
        <v>1.0918684999999999</v>
      </c>
    </row>
    <row r="6268" spans="1:1">
      <c r="A6268">
        <v>1.0918524000000001</v>
      </c>
    </row>
    <row r="6269" spans="1:1">
      <c r="A6269">
        <v>1.0918513999999999</v>
      </c>
    </row>
    <row r="6270" spans="1:1">
      <c r="A6270">
        <v>1.0918479999999999</v>
      </c>
    </row>
    <row r="6271" spans="1:1">
      <c r="A6271">
        <v>1.0918361999999999</v>
      </c>
    </row>
    <row r="6272" spans="1:1">
      <c r="A6272">
        <v>1.0918205999999999</v>
      </c>
    </row>
    <row r="6273" spans="1:1">
      <c r="A6273">
        <v>1.0918156999999999</v>
      </c>
    </row>
    <row r="6274" spans="1:1">
      <c r="A6274">
        <v>1.091809</v>
      </c>
    </row>
    <row r="6275" spans="1:1">
      <c r="A6275">
        <v>1.0918041000000001</v>
      </c>
    </row>
    <row r="6276" spans="1:1">
      <c r="A6276">
        <v>1.0917838</v>
      </c>
    </row>
    <row r="6277" spans="1:1">
      <c r="A6277">
        <v>1.0917581000000001</v>
      </c>
    </row>
    <row r="6278" spans="1:1">
      <c r="A6278">
        <v>1.0917581000000001</v>
      </c>
    </row>
    <row r="6279" spans="1:1">
      <c r="A6279">
        <v>1.0917531</v>
      </c>
    </row>
    <row r="6280" spans="1:1">
      <c r="A6280">
        <v>1.0917147</v>
      </c>
    </row>
    <row r="6281" spans="1:1">
      <c r="A6281">
        <v>1.0917034999999999</v>
      </c>
    </row>
    <row r="6282" spans="1:1">
      <c r="A6282">
        <v>1.0917028</v>
      </c>
    </row>
    <row r="6283" spans="1:1">
      <c r="A6283">
        <v>1.0916857</v>
      </c>
    </row>
    <row r="6284" spans="1:1">
      <c r="A6284">
        <v>1.0916764000000001</v>
      </c>
    </row>
    <row r="6285" spans="1:1">
      <c r="A6285">
        <v>1.0916680999999999</v>
      </c>
    </row>
    <row r="6286" spans="1:1">
      <c r="A6286">
        <v>1.0916675</v>
      </c>
    </row>
    <row r="6287" spans="1:1">
      <c r="A6287">
        <v>1.0916475999999999</v>
      </c>
    </row>
    <row r="6288" spans="1:1">
      <c r="A6288">
        <v>1.0916338000000001</v>
      </c>
    </row>
    <row r="6289" spans="1:1">
      <c r="A6289">
        <v>1.0916302</v>
      </c>
    </row>
    <row r="6290" spans="1:1">
      <c r="A6290">
        <v>1.0916285999999999</v>
      </c>
    </row>
    <row r="6291" spans="1:1">
      <c r="A6291">
        <v>1.0916218</v>
      </c>
    </row>
    <row r="6292" spans="1:1">
      <c r="A6292">
        <v>1.0916041000000001</v>
      </c>
    </row>
    <row r="6293" spans="1:1">
      <c r="A6293">
        <v>1.091604</v>
      </c>
    </row>
    <row r="6294" spans="1:1">
      <c r="A6294">
        <v>1.0915781</v>
      </c>
    </row>
    <row r="6295" spans="1:1">
      <c r="A6295">
        <v>1.0915691000000001</v>
      </c>
    </row>
    <row r="6296" spans="1:1">
      <c r="A6296">
        <v>1.0915675</v>
      </c>
    </row>
    <row r="6297" spans="1:1">
      <c r="A6297">
        <v>1.0915551999999999</v>
      </c>
    </row>
    <row r="6298" spans="1:1">
      <c r="A6298">
        <v>1.0914838</v>
      </c>
    </row>
    <row r="6299" spans="1:1">
      <c r="A6299">
        <v>1.0914786999999999</v>
      </c>
    </row>
    <row r="6300" spans="1:1">
      <c r="A6300">
        <v>1.091472</v>
      </c>
    </row>
    <row r="6301" spans="1:1">
      <c r="A6301">
        <v>1.0914668000000001</v>
      </c>
    </row>
    <row r="6302" spans="1:1">
      <c r="A6302">
        <v>1.091453</v>
      </c>
    </row>
    <row r="6303" spans="1:1">
      <c r="A6303">
        <v>1.0914432000000001</v>
      </c>
    </row>
    <row r="6304" spans="1:1">
      <c r="A6304">
        <v>1.0914298</v>
      </c>
    </row>
    <row r="6305" spans="1:1">
      <c r="A6305">
        <v>1.091385</v>
      </c>
    </row>
    <row r="6306" spans="1:1">
      <c r="A6306">
        <v>1.0913569000000001</v>
      </c>
    </row>
    <row r="6307" spans="1:1">
      <c r="A6307">
        <v>1.0913565999999999</v>
      </c>
    </row>
    <row r="6308" spans="1:1">
      <c r="A6308">
        <v>1.0913421999999999</v>
      </c>
    </row>
    <row r="6309" spans="1:1">
      <c r="A6309">
        <v>1.0913284000000001</v>
      </c>
    </row>
    <row r="6310" spans="1:1">
      <c r="A6310">
        <v>1.0913187</v>
      </c>
    </row>
    <row r="6311" spans="1:1">
      <c r="A6311">
        <v>1.0913154</v>
      </c>
    </row>
    <row r="6312" spans="1:1">
      <c r="A6312">
        <v>1.0913018999999999</v>
      </c>
    </row>
    <row r="6313" spans="1:1">
      <c r="A6313">
        <v>1.0912744999999999</v>
      </c>
    </row>
    <row r="6314" spans="1:1">
      <c r="A6314">
        <v>1.0912744000000001</v>
      </c>
    </row>
    <row r="6315" spans="1:1">
      <c r="A6315">
        <v>1.0912609</v>
      </c>
    </row>
    <row r="6316" spans="1:1">
      <c r="A6316">
        <v>1.0912533</v>
      </c>
    </row>
    <row r="6317" spans="1:1">
      <c r="A6317">
        <v>1.0912413999999999</v>
      </c>
    </row>
    <row r="6318" spans="1:1">
      <c r="A6318">
        <v>1.091234</v>
      </c>
    </row>
    <row r="6319" spans="1:1">
      <c r="A6319">
        <v>1.0912253999999999</v>
      </c>
    </row>
    <row r="6320" spans="1:1">
      <c r="A6320">
        <v>1.0912177999999999</v>
      </c>
    </row>
    <row r="6321" spans="1:1">
      <c r="A6321">
        <v>1.0911986</v>
      </c>
    </row>
    <row r="6322" spans="1:1">
      <c r="A6322">
        <v>1.0911907999999999</v>
      </c>
    </row>
    <row r="6323" spans="1:1">
      <c r="A6323">
        <v>1.0911872</v>
      </c>
    </row>
    <row r="6324" spans="1:1">
      <c r="A6324">
        <v>1.0911655</v>
      </c>
    </row>
    <row r="6325" spans="1:1">
      <c r="A6325">
        <v>1.0911317</v>
      </c>
    </row>
    <row r="6326" spans="1:1">
      <c r="A6326">
        <v>1.0911316</v>
      </c>
    </row>
    <row r="6327" spans="1:1">
      <c r="A6327">
        <v>1.0911303000000001</v>
      </c>
    </row>
    <row r="6328" spans="1:1">
      <c r="A6328">
        <v>1.0911181999999999</v>
      </c>
    </row>
    <row r="6329" spans="1:1">
      <c r="A6329">
        <v>1.0911074000000001</v>
      </c>
    </row>
    <row r="6330" spans="1:1">
      <c r="A6330">
        <v>1.0910989</v>
      </c>
    </row>
    <row r="6331" spans="1:1">
      <c r="A6331">
        <v>1.0910605</v>
      </c>
    </row>
    <row r="6332" spans="1:1">
      <c r="A6332">
        <v>1.0910568</v>
      </c>
    </row>
    <row r="6333" spans="1:1">
      <c r="A6333">
        <v>1.0910419</v>
      </c>
    </row>
    <row r="6334" spans="1:1">
      <c r="A6334">
        <v>1.0910361</v>
      </c>
    </row>
    <row r="6335" spans="1:1">
      <c r="A6335">
        <v>1.0910356999999999</v>
      </c>
    </row>
    <row r="6336" spans="1:1">
      <c r="A6336">
        <v>1.0910072</v>
      </c>
    </row>
    <row r="6337" spans="1:1">
      <c r="A6337">
        <v>1.0909331</v>
      </c>
    </row>
    <row r="6338" spans="1:1">
      <c r="A6338">
        <v>1.0909176</v>
      </c>
    </row>
    <row r="6339" spans="1:1">
      <c r="A6339">
        <v>1.0909176</v>
      </c>
    </row>
    <row r="6340" spans="1:1">
      <c r="A6340">
        <v>1.0908960000000001</v>
      </c>
    </row>
    <row r="6341" spans="1:1">
      <c r="A6341">
        <v>1.0908774999999999</v>
      </c>
    </row>
    <row r="6342" spans="1:1">
      <c r="A6342">
        <v>1.0908576000000001</v>
      </c>
    </row>
    <row r="6343" spans="1:1">
      <c r="A6343">
        <v>1.0908561999999999</v>
      </c>
    </row>
    <row r="6344" spans="1:1">
      <c r="A6344">
        <v>1.0908521</v>
      </c>
    </row>
    <row r="6345" spans="1:1">
      <c r="A6345">
        <v>1.0908456</v>
      </c>
    </row>
    <row r="6346" spans="1:1">
      <c r="A6346">
        <v>1.0908294000000001</v>
      </c>
    </row>
    <row r="6347" spans="1:1">
      <c r="A6347">
        <v>1.0908031</v>
      </c>
    </row>
    <row r="6348" spans="1:1">
      <c r="A6348">
        <v>1.0907928</v>
      </c>
    </row>
    <row r="6349" spans="1:1">
      <c r="A6349">
        <v>1.0907519000000001</v>
      </c>
    </row>
    <row r="6350" spans="1:1">
      <c r="A6350">
        <v>1.0907405999999999</v>
      </c>
    </row>
    <row r="6351" spans="1:1">
      <c r="A6351">
        <v>1.0907317000000001</v>
      </c>
    </row>
    <row r="6352" spans="1:1">
      <c r="A6352">
        <v>1.0907254</v>
      </c>
    </row>
    <row r="6353" spans="1:1">
      <c r="A6353">
        <v>1.0907214999999999</v>
      </c>
    </row>
    <row r="6354" spans="1:1">
      <c r="A6354">
        <v>1.0907079</v>
      </c>
    </row>
    <row r="6355" spans="1:1">
      <c r="A6355">
        <v>1.0907017000000001</v>
      </c>
    </row>
    <row r="6356" spans="1:1">
      <c r="A6356">
        <v>1.0906688</v>
      </c>
    </row>
    <row r="6357" spans="1:1">
      <c r="A6357">
        <v>1.0906467</v>
      </c>
    </row>
    <row r="6358" spans="1:1">
      <c r="A6358">
        <v>1.0906221</v>
      </c>
    </row>
    <row r="6359" spans="1:1">
      <c r="A6359">
        <v>1.0906167</v>
      </c>
    </row>
    <row r="6360" spans="1:1">
      <c r="A6360">
        <v>1.0906106</v>
      </c>
    </row>
    <row r="6361" spans="1:1">
      <c r="A6361">
        <v>1.0906012</v>
      </c>
    </row>
    <row r="6362" spans="1:1">
      <c r="A6362">
        <v>1.0905943</v>
      </c>
    </row>
    <row r="6363" spans="1:1">
      <c r="A6363">
        <v>1.0905817</v>
      </c>
    </row>
    <row r="6364" spans="1:1">
      <c r="A6364">
        <v>1.0905651999999999</v>
      </c>
    </row>
    <row r="6365" spans="1:1">
      <c r="A6365">
        <v>1.0905647999999999</v>
      </c>
    </row>
    <row r="6366" spans="1:1">
      <c r="A6366">
        <v>1.0905617000000001</v>
      </c>
    </row>
    <row r="6367" spans="1:1">
      <c r="A6367">
        <v>1.0905517</v>
      </c>
    </row>
    <row r="6368" spans="1:1">
      <c r="A6368">
        <v>1.0905298000000001</v>
      </c>
    </row>
    <row r="6369" spans="1:1">
      <c r="A6369">
        <v>1.0905148</v>
      </c>
    </row>
    <row r="6370" spans="1:1">
      <c r="A6370">
        <v>1.0905087</v>
      </c>
    </row>
    <row r="6371" spans="1:1">
      <c r="A6371">
        <v>1.0904862</v>
      </c>
    </row>
    <row r="6372" spans="1:1">
      <c r="A6372">
        <v>1.0904776</v>
      </c>
    </row>
    <row r="6373" spans="1:1">
      <c r="A6373">
        <v>1.0904541000000001</v>
      </c>
    </row>
    <row r="6374" spans="1:1">
      <c r="A6374">
        <v>1.0904469999999999</v>
      </c>
    </row>
    <row r="6375" spans="1:1">
      <c r="A6375">
        <v>1.0904467</v>
      </c>
    </row>
    <row r="6376" spans="1:1">
      <c r="A6376">
        <v>1.0904117</v>
      </c>
    </row>
    <row r="6377" spans="1:1">
      <c r="A6377">
        <v>1.0904094</v>
      </c>
    </row>
    <row r="6378" spans="1:1">
      <c r="A6378">
        <v>1.0904031000000001</v>
      </c>
    </row>
    <row r="6379" spans="1:1">
      <c r="A6379">
        <v>1.0903938</v>
      </c>
    </row>
    <row r="6380" spans="1:1">
      <c r="A6380">
        <v>1.0903799999999999</v>
      </c>
    </row>
    <row r="6381" spans="1:1">
      <c r="A6381">
        <v>1.0903794</v>
      </c>
    </row>
    <row r="6382" spans="1:1">
      <c r="A6382">
        <v>1.090376</v>
      </c>
    </row>
    <row r="6383" spans="1:1">
      <c r="A6383">
        <v>1.0903151</v>
      </c>
    </row>
    <row r="6384" spans="1:1">
      <c r="A6384">
        <v>1.0903039000000001</v>
      </c>
    </row>
    <row r="6385" spans="1:1">
      <c r="A6385">
        <v>1.0902277</v>
      </c>
    </row>
    <row r="6386" spans="1:1">
      <c r="A6386">
        <v>1.0902064</v>
      </c>
    </row>
    <row r="6387" spans="1:1">
      <c r="A6387">
        <v>1.090206</v>
      </c>
    </row>
    <row r="6388" spans="1:1">
      <c r="A6388">
        <v>1.0902044</v>
      </c>
    </row>
    <row r="6389" spans="1:1">
      <c r="A6389">
        <v>1.090174</v>
      </c>
    </row>
    <row r="6390" spans="1:1">
      <c r="A6390">
        <v>1.0901730000000001</v>
      </c>
    </row>
    <row r="6391" spans="1:1">
      <c r="A6391">
        <v>1.090155</v>
      </c>
    </row>
    <row r="6392" spans="1:1">
      <c r="A6392">
        <v>1.0901538</v>
      </c>
    </row>
    <row r="6393" spans="1:1">
      <c r="A6393">
        <v>1.0901405</v>
      </c>
    </row>
    <row r="6394" spans="1:1">
      <c r="A6394">
        <v>1.0901296</v>
      </c>
    </row>
    <row r="6395" spans="1:1">
      <c r="A6395">
        <v>1.0900540000000001</v>
      </c>
    </row>
    <row r="6396" spans="1:1">
      <c r="A6396">
        <v>1.0900102</v>
      </c>
    </row>
    <row r="6397" spans="1:1">
      <c r="A6397">
        <v>1.0900075</v>
      </c>
    </row>
    <row r="6398" spans="1:1">
      <c r="A6398">
        <v>1.0900046999999999</v>
      </c>
    </row>
    <row r="6399" spans="1:1">
      <c r="A6399">
        <v>1.0900034000000001</v>
      </c>
    </row>
    <row r="6400" spans="1:1">
      <c r="A6400">
        <v>1.0899973000000001</v>
      </c>
    </row>
    <row r="6401" spans="1:1">
      <c r="A6401">
        <v>1.0899962999999999</v>
      </c>
    </row>
    <row r="6402" spans="1:1">
      <c r="A6402">
        <v>1.0899882000000001</v>
      </c>
    </row>
    <row r="6403" spans="1:1">
      <c r="A6403">
        <v>1.0899795999999999</v>
      </c>
    </row>
    <row r="6404" spans="1:1">
      <c r="A6404">
        <v>1.0899688000000001</v>
      </c>
    </row>
    <row r="6405" spans="1:1">
      <c r="A6405">
        <v>1.0899595</v>
      </c>
    </row>
    <row r="6406" spans="1:1">
      <c r="A6406">
        <v>1.0899558</v>
      </c>
    </row>
    <row r="6407" spans="1:1">
      <c r="A6407">
        <v>1.0899439</v>
      </c>
    </row>
    <row r="6408" spans="1:1">
      <c r="A6408">
        <v>1.0899272</v>
      </c>
    </row>
    <row r="6409" spans="1:1">
      <c r="A6409">
        <v>1.0899247000000001</v>
      </c>
    </row>
    <row r="6410" spans="1:1">
      <c r="A6410">
        <v>1.0899205999999999</v>
      </c>
    </row>
    <row r="6411" spans="1:1">
      <c r="A6411">
        <v>1.0899122000000001</v>
      </c>
    </row>
    <row r="6412" spans="1:1">
      <c r="A6412">
        <v>1.0898962999999999</v>
      </c>
    </row>
    <row r="6413" spans="1:1">
      <c r="A6413">
        <v>1.0898758</v>
      </c>
    </row>
    <row r="6414" spans="1:1">
      <c r="A6414">
        <v>1.0898684999999999</v>
      </c>
    </row>
    <row r="6415" spans="1:1">
      <c r="A6415">
        <v>1.0898653</v>
      </c>
    </row>
    <row r="6416" spans="1:1">
      <c r="A6416">
        <v>1.089861</v>
      </c>
    </row>
    <row r="6417" spans="1:1">
      <c r="A6417">
        <v>1.0898565</v>
      </c>
    </row>
    <row r="6418" spans="1:1">
      <c r="A6418">
        <v>1.0898489</v>
      </c>
    </row>
    <row r="6419" spans="1:1">
      <c r="A6419">
        <v>1.0897496</v>
      </c>
    </row>
    <row r="6420" spans="1:1">
      <c r="A6420">
        <v>1.0897374</v>
      </c>
    </row>
    <row r="6421" spans="1:1">
      <c r="A6421">
        <v>1.0897353999999999</v>
      </c>
    </row>
    <row r="6422" spans="1:1">
      <c r="A6422">
        <v>1.0897192</v>
      </c>
    </row>
    <row r="6423" spans="1:1">
      <c r="A6423">
        <v>1.0897148000000001</v>
      </c>
    </row>
    <row r="6424" spans="1:1">
      <c r="A6424">
        <v>1.0897136000000001</v>
      </c>
    </row>
    <row r="6425" spans="1:1">
      <c r="A6425">
        <v>1.0896949</v>
      </c>
    </row>
    <row r="6426" spans="1:1">
      <c r="A6426">
        <v>1.0896599</v>
      </c>
    </row>
    <row r="6427" spans="1:1">
      <c r="A6427">
        <v>1.0896353000000001</v>
      </c>
    </row>
    <row r="6428" spans="1:1">
      <c r="A6428">
        <v>1.0896337</v>
      </c>
    </row>
    <row r="6429" spans="1:1">
      <c r="A6429">
        <v>1.0896189999999999</v>
      </c>
    </row>
    <row r="6430" spans="1:1">
      <c r="A6430">
        <v>1.0896106000000001</v>
      </c>
    </row>
    <row r="6431" spans="1:1">
      <c r="A6431">
        <v>1.0895754</v>
      </c>
    </row>
    <row r="6432" spans="1:1">
      <c r="A6432">
        <v>1.0895736</v>
      </c>
    </row>
    <row r="6433" spans="1:1">
      <c r="A6433">
        <v>1.0895697</v>
      </c>
    </row>
    <row r="6434" spans="1:1">
      <c r="A6434">
        <v>1.0895668000000001</v>
      </c>
    </row>
    <row r="6435" spans="1:1">
      <c r="A6435">
        <v>1.0895349999999999</v>
      </c>
    </row>
    <row r="6436" spans="1:1">
      <c r="A6436">
        <v>1.0895336</v>
      </c>
    </row>
    <row r="6437" spans="1:1">
      <c r="A6437">
        <v>1.0895299000000001</v>
      </c>
    </row>
    <row r="6438" spans="1:1">
      <c r="A6438">
        <v>1.0895220000000001</v>
      </c>
    </row>
    <row r="6439" spans="1:1">
      <c r="A6439">
        <v>1.0894790000000001</v>
      </c>
    </row>
    <row r="6440" spans="1:1">
      <c r="A6440">
        <v>1.0894326999999999</v>
      </c>
    </row>
    <row r="6441" spans="1:1">
      <c r="A6441">
        <v>1.0894239999999999</v>
      </c>
    </row>
    <row r="6442" spans="1:1">
      <c r="A6442">
        <v>1.0894010000000001</v>
      </c>
    </row>
    <row r="6443" spans="1:1">
      <c r="A6443">
        <v>1.0893788</v>
      </c>
    </row>
    <row r="6444" spans="1:1">
      <c r="A6444">
        <v>1.0893736999999999</v>
      </c>
    </row>
    <row r="6445" spans="1:1">
      <c r="A6445">
        <v>1.0893621</v>
      </c>
    </row>
    <row r="6446" spans="1:1">
      <c r="A6446">
        <v>1.0893489000000001</v>
      </c>
    </row>
    <row r="6447" spans="1:1">
      <c r="A6447">
        <v>1.0893416</v>
      </c>
    </row>
    <row r="6448" spans="1:1">
      <c r="A6448">
        <v>1.0893284999999999</v>
      </c>
    </row>
    <row r="6449" spans="1:1">
      <c r="A6449">
        <v>1.0893282</v>
      </c>
    </row>
    <row r="6450" spans="1:1">
      <c r="A6450">
        <v>1.0893282</v>
      </c>
    </row>
    <row r="6451" spans="1:1">
      <c r="A6451">
        <v>1.0893269999999999</v>
      </c>
    </row>
    <row r="6452" spans="1:1">
      <c r="A6452">
        <v>1.0893254000000001</v>
      </c>
    </row>
    <row r="6453" spans="1:1">
      <c r="A6453">
        <v>1.0893105000000001</v>
      </c>
    </row>
    <row r="6454" spans="1:1">
      <c r="A6454">
        <v>1.0893078</v>
      </c>
    </row>
    <row r="6455" spans="1:1">
      <c r="A6455">
        <v>1.0892934999999999</v>
      </c>
    </row>
    <row r="6456" spans="1:1">
      <c r="A6456">
        <v>1.0892748999999999</v>
      </c>
    </row>
    <row r="6457" spans="1:1">
      <c r="A6457">
        <v>1.0892656999999999</v>
      </c>
    </row>
    <row r="6458" spans="1:1">
      <c r="A6458">
        <v>1.0892379000000001</v>
      </c>
    </row>
    <row r="6459" spans="1:1">
      <c r="A6459">
        <v>1.0892297</v>
      </c>
    </row>
    <row r="6460" spans="1:1">
      <c r="A6460">
        <v>1.0892256</v>
      </c>
    </row>
    <row r="6461" spans="1:1">
      <c r="A6461">
        <v>1.0892143999999999</v>
      </c>
    </row>
    <row r="6462" spans="1:1">
      <c r="A6462">
        <v>1.0892138</v>
      </c>
    </row>
    <row r="6463" spans="1:1">
      <c r="A6463">
        <v>1.0891945000000001</v>
      </c>
    </row>
    <row r="6464" spans="1:1">
      <c r="A6464">
        <v>1.089183</v>
      </c>
    </row>
    <row r="6465" spans="1:1">
      <c r="A6465">
        <v>1.0891573000000001</v>
      </c>
    </row>
    <row r="6466" spans="1:1">
      <c r="A6466">
        <v>1.0891284999999999</v>
      </c>
    </row>
    <row r="6467" spans="1:1">
      <c r="A6467">
        <v>1.0891103</v>
      </c>
    </row>
    <row r="6468" spans="1:1">
      <c r="A6468">
        <v>1.0891032</v>
      </c>
    </row>
    <row r="6469" spans="1:1">
      <c r="A6469">
        <v>1.089099</v>
      </c>
    </row>
    <row r="6470" spans="1:1">
      <c r="A6470">
        <v>1.0890892000000001</v>
      </c>
    </row>
    <row r="6471" spans="1:1">
      <c r="A6471">
        <v>1.0890706000000001</v>
      </c>
    </row>
    <row r="6472" spans="1:1">
      <c r="A6472">
        <v>1.0890317</v>
      </c>
    </row>
    <row r="6473" spans="1:1">
      <c r="A6473">
        <v>1.0890264999999999</v>
      </c>
    </row>
    <row r="6474" spans="1:1">
      <c r="A6474">
        <v>1.0889968000000001</v>
      </c>
    </row>
    <row r="6475" spans="1:1">
      <c r="A6475">
        <v>1.0889949000000001</v>
      </c>
    </row>
    <row r="6476" spans="1:1">
      <c r="A6476">
        <v>1.0889815</v>
      </c>
    </row>
    <row r="6477" spans="1:1">
      <c r="A6477">
        <v>1.0889745</v>
      </c>
    </row>
    <row r="6478" spans="1:1">
      <c r="A6478">
        <v>1.0889648999999999</v>
      </c>
    </row>
    <row r="6479" spans="1:1">
      <c r="A6479">
        <v>1.0889548</v>
      </c>
    </row>
    <row r="6480" spans="1:1">
      <c r="A6480">
        <v>1.0889527000000001</v>
      </c>
    </row>
    <row r="6481" spans="1:1">
      <c r="A6481">
        <v>1.0889523000000001</v>
      </c>
    </row>
    <row r="6482" spans="1:1">
      <c r="A6482">
        <v>1.0889302000000001</v>
      </c>
    </row>
    <row r="6483" spans="1:1">
      <c r="A6483">
        <v>1.0889063999999999</v>
      </c>
    </row>
    <row r="6484" spans="1:1">
      <c r="A6484">
        <v>1.0888747999999999</v>
      </c>
    </row>
    <row r="6485" spans="1:1">
      <c r="A6485">
        <v>1.0888553999999999</v>
      </c>
    </row>
    <row r="6486" spans="1:1">
      <c r="A6486">
        <v>1.0888447000000001</v>
      </c>
    </row>
    <row r="6487" spans="1:1">
      <c r="A6487">
        <v>1.0888096</v>
      </c>
    </row>
    <row r="6488" spans="1:1">
      <c r="A6488">
        <v>1.0888089999999999</v>
      </c>
    </row>
    <row r="6489" spans="1:1">
      <c r="A6489">
        <v>1.0888066999999999</v>
      </c>
    </row>
    <row r="6490" spans="1:1">
      <c r="A6490">
        <v>1.0887971999999999</v>
      </c>
    </row>
    <row r="6491" spans="1:1">
      <c r="A6491">
        <v>1.0887811999999999</v>
      </c>
    </row>
    <row r="6492" spans="1:1">
      <c r="A6492">
        <v>1.0887775</v>
      </c>
    </row>
    <row r="6493" spans="1:1">
      <c r="A6493">
        <v>1.0887667999999999</v>
      </c>
    </row>
    <row r="6494" spans="1:1">
      <c r="A6494">
        <v>1.0887572999999999</v>
      </c>
    </row>
    <row r="6495" spans="1:1">
      <c r="A6495">
        <v>1.088749</v>
      </c>
    </row>
    <row r="6496" spans="1:1">
      <c r="A6496">
        <v>1.0887481000000001</v>
      </c>
    </row>
    <row r="6497" spans="1:1">
      <c r="A6497">
        <v>1.0887365</v>
      </c>
    </row>
    <row r="6498" spans="1:1">
      <c r="A6498">
        <v>1.0887214000000001</v>
      </c>
    </row>
    <row r="6499" spans="1:1">
      <c r="A6499">
        <v>1.0887195999999999</v>
      </c>
    </row>
    <row r="6500" spans="1:1">
      <c r="A6500">
        <v>1.0886974</v>
      </c>
    </row>
    <row r="6501" spans="1:1">
      <c r="A6501">
        <v>1.0886940000000001</v>
      </c>
    </row>
    <row r="6502" spans="1:1">
      <c r="A6502">
        <v>1.088654</v>
      </c>
    </row>
    <row r="6503" spans="1:1">
      <c r="A6503">
        <v>1.0886401999999999</v>
      </c>
    </row>
    <row r="6504" spans="1:1">
      <c r="A6504">
        <v>1.0886355999999999</v>
      </c>
    </row>
    <row r="6505" spans="1:1">
      <c r="A6505">
        <v>1.0886244</v>
      </c>
    </row>
    <row r="6506" spans="1:1">
      <c r="A6506">
        <v>1.0886203999999999</v>
      </c>
    </row>
    <row r="6507" spans="1:1">
      <c r="A6507">
        <v>1.0886165000000001</v>
      </c>
    </row>
    <row r="6508" spans="1:1">
      <c r="A6508">
        <v>1.0886056</v>
      </c>
    </row>
    <row r="6509" spans="1:1">
      <c r="A6509">
        <v>1.0886045</v>
      </c>
    </row>
    <row r="6510" spans="1:1">
      <c r="A6510">
        <v>1.0885924</v>
      </c>
    </row>
    <row r="6511" spans="1:1">
      <c r="A6511">
        <v>1.0885695</v>
      </c>
    </row>
    <row r="6512" spans="1:1">
      <c r="A6512">
        <v>1.0885609000000001</v>
      </c>
    </row>
    <row r="6513" spans="1:1">
      <c r="A6513">
        <v>1.0885338</v>
      </c>
    </row>
    <row r="6514" spans="1:1">
      <c r="A6514">
        <v>1.0885279999999999</v>
      </c>
    </row>
    <row r="6515" spans="1:1">
      <c r="A6515">
        <v>1.0885231</v>
      </c>
    </row>
    <row r="6516" spans="1:1">
      <c r="A6516">
        <v>1.0885023</v>
      </c>
    </row>
    <row r="6517" spans="1:1">
      <c r="A6517">
        <v>1.0884971999999999</v>
      </c>
    </row>
    <row r="6518" spans="1:1">
      <c r="A6518">
        <v>1.0884868999999999</v>
      </c>
    </row>
    <row r="6519" spans="1:1">
      <c r="A6519">
        <v>1.0884761000000001</v>
      </c>
    </row>
    <row r="6520" spans="1:1">
      <c r="A6520">
        <v>1.0884726</v>
      </c>
    </row>
    <row r="6521" spans="1:1">
      <c r="A6521">
        <v>1.0884098</v>
      </c>
    </row>
    <row r="6522" spans="1:1">
      <c r="A6522">
        <v>1.0884031000000001</v>
      </c>
    </row>
    <row r="6523" spans="1:1">
      <c r="A6523">
        <v>1.0884031000000001</v>
      </c>
    </row>
    <row r="6524" spans="1:1">
      <c r="A6524">
        <v>1.0883890000000001</v>
      </c>
    </row>
    <row r="6525" spans="1:1">
      <c r="A6525">
        <v>1.0883750000000001</v>
      </c>
    </row>
    <row r="6526" spans="1:1">
      <c r="A6526">
        <v>1.0883670999999999</v>
      </c>
    </row>
    <row r="6527" spans="1:1">
      <c r="A6527">
        <v>1.0883236000000001</v>
      </c>
    </row>
    <row r="6528" spans="1:1">
      <c r="A6528">
        <v>1.0883156</v>
      </c>
    </row>
    <row r="6529" spans="1:1">
      <c r="A6529">
        <v>1.0883137000000001</v>
      </c>
    </row>
    <row r="6530" spans="1:1">
      <c r="A6530">
        <v>1.0882955000000001</v>
      </c>
    </row>
    <row r="6531" spans="1:1">
      <c r="A6531">
        <v>1.0882581</v>
      </c>
    </row>
    <row r="6532" spans="1:1">
      <c r="A6532">
        <v>1.0882502999999999</v>
      </c>
    </row>
    <row r="6533" spans="1:1">
      <c r="A6533">
        <v>1.0882411999999999</v>
      </c>
    </row>
    <row r="6534" spans="1:1">
      <c r="A6534">
        <v>1.0882354999999999</v>
      </c>
    </row>
    <row r="6535" spans="1:1">
      <c r="A6535">
        <v>1.088233</v>
      </c>
    </row>
    <row r="6536" spans="1:1">
      <c r="A6536">
        <v>1.0882272</v>
      </c>
    </row>
    <row r="6537" spans="1:1">
      <c r="A6537">
        <v>1.0882263000000001</v>
      </c>
    </row>
    <row r="6538" spans="1:1">
      <c r="A6538">
        <v>1.0882238</v>
      </c>
    </row>
    <row r="6539" spans="1:1">
      <c r="A6539">
        <v>1.0882186</v>
      </c>
    </row>
    <row r="6540" spans="1:1">
      <c r="A6540">
        <v>1.0882015</v>
      </c>
    </row>
    <row r="6541" spans="1:1">
      <c r="A6541">
        <v>1.0882000999999999</v>
      </c>
    </row>
    <row r="6542" spans="1:1">
      <c r="A6542">
        <v>1.0881972</v>
      </c>
    </row>
    <row r="6543" spans="1:1">
      <c r="A6543">
        <v>1.0881970000000001</v>
      </c>
    </row>
    <row r="6544" spans="1:1">
      <c r="A6544">
        <v>1.0881883999999999</v>
      </c>
    </row>
    <row r="6545" spans="1:1">
      <c r="A6545">
        <v>1.0881783</v>
      </c>
    </row>
    <row r="6546" spans="1:1">
      <c r="A6546">
        <v>1.0881779</v>
      </c>
    </row>
    <row r="6547" spans="1:1">
      <c r="A6547">
        <v>1.0881708000000001</v>
      </c>
    </row>
    <row r="6548" spans="1:1">
      <c r="A6548">
        <v>1.0881282000000001</v>
      </c>
    </row>
    <row r="6549" spans="1:1">
      <c r="A6549">
        <v>1.0880854</v>
      </c>
    </row>
    <row r="6550" spans="1:1">
      <c r="A6550">
        <v>1.0880542</v>
      </c>
    </row>
    <row r="6551" spans="1:1">
      <c r="A6551">
        <v>1.0880486</v>
      </c>
    </row>
    <row r="6552" spans="1:1">
      <c r="A6552">
        <v>1.0880110999999999</v>
      </c>
    </row>
    <row r="6553" spans="1:1">
      <c r="A6553">
        <v>1.0880046999999999</v>
      </c>
    </row>
    <row r="6554" spans="1:1">
      <c r="A6554">
        <v>1.0879793</v>
      </c>
    </row>
    <row r="6555" spans="1:1">
      <c r="A6555">
        <v>1.0879696999999999</v>
      </c>
    </row>
    <row r="6556" spans="1:1">
      <c r="A6556">
        <v>1.0879631000000001</v>
      </c>
    </row>
    <row r="6557" spans="1:1">
      <c r="A6557">
        <v>1.0878989999999999</v>
      </c>
    </row>
    <row r="6558" spans="1:1">
      <c r="A6558">
        <v>1.0878935999999999</v>
      </c>
    </row>
    <row r="6559" spans="1:1">
      <c r="A6559">
        <v>1.0878843</v>
      </c>
    </row>
    <row r="6560" spans="1:1">
      <c r="A6560">
        <v>1.0878734999999999</v>
      </c>
    </row>
    <row r="6561" spans="1:1">
      <c r="A6561">
        <v>1.0878688999999999</v>
      </c>
    </row>
    <row r="6562" spans="1:1">
      <c r="A6562">
        <v>1.08786</v>
      </c>
    </row>
    <row r="6563" spans="1:1">
      <c r="A6563">
        <v>1.0878439</v>
      </c>
    </row>
    <row r="6564" spans="1:1">
      <c r="A6564">
        <v>1.0878319999999999</v>
      </c>
    </row>
    <row r="6565" spans="1:1">
      <c r="A6565">
        <v>1.0878307</v>
      </c>
    </row>
    <row r="6566" spans="1:1">
      <c r="A6566">
        <v>1.0878304999999999</v>
      </c>
    </row>
    <row r="6567" spans="1:1">
      <c r="A6567">
        <v>1.0878209999999999</v>
      </c>
    </row>
    <row r="6568" spans="1:1">
      <c r="A6568">
        <v>1.0878094</v>
      </c>
    </row>
    <row r="6569" spans="1:1">
      <c r="A6569">
        <v>1.087807</v>
      </c>
    </row>
    <row r="6570" spans="1:1">
      <c r="A6570">
        <v>1.0877954000000001</v>
      </c>
    </row>
    <row r="6571" spans="1:1">
      <c r="A6571">
        <v>1.0877728</v>
      </c>
    </row>
    <row r="6572" spans="1:1">
      <c r="A6572">
        <v>1.0877676000000001</v>
      </c>
    </row>
    <row r="6573" spans="1:1">
      <c r="A6573">
        <v>1.0877562000000001</v>
      </c>
    </row>
    <row r="6574" spans="1:1">
      <c r="A6574">
        <v>1.087704</v>
      </c>
    </row>
    <row r="6575" spans="1:1">
      <c r="A6575">
        <v>1.0876806999999999</v>
      </c>
    </row>
    <row r="6576" spans="1:1">
      <c r="A6576">
        <v>1.0876789</v>
      </c>
    </row>
    <row r="6577" spans="1:1">
      <c r="A6577">
        <v>1.0876787999999999</v>
      </c>
    </row>
    <row r="6578" spans="1:1">
      <c r="A6578">
        <v>1.0876608000000001</v>
      </c>
    </row>
    <row r="6579" spans="1:1">
      <c r="A6579">
        <v>1.0876566999999999</v>
      </c>
    </row>
    <row r="6580" spans="1:1">
      <c r="A6580">
        <v>1.0876566000000001</v>
      </c>
    </row>
    <row r="6581" spans="1:1">
      <c r="A6581">
        <v>1.0876508</v>
      </c>
    </row>
    <row r="6582" spans="1:1">
      <c r="A6582">
        <v>1.0876440999999999</v>
      </c>
    </row>
    <row r="6583" spans="1:1">
      <c r="A6583">
        <v>1.0876347</v>
      </c>
    </row>
    <row r="6584" spans="1:1">
      <c r="A6584">
        <v>1.0876321</v>
      </c>
    </row>
    <row r="6585" spans="1:1">
      <c r="A6585">
        <v>1.0875786999999999</v>
      </c>
    </row>
    <row r="6586" spans="1:1">
      <c r="A6586">
        <v>1.0875729000000001</v>
      </c>
    </row>
    <row r="6587" spans="1:1">
      <c r="A6587">
        <v>1.0875726999999999</v>
      </c>
    </row>
    <row r="6588" spans="1:1">
      <c r="A6588">
        <v>1.0875684000000001</v>
      </c>
    </row>
    <row r="6589" spans="1:1">
      <c r="A6589">
        <v>1.0875513999999999</v>
      </c>
    </row>
    <row r="6590" spans="1:1">
      <c r="A6590">
        <v>1.0875014000000001</v>
      </c>
    </row>
    <row r="6591" spans="1:1">
      <c r="A6591">
        <v>1.0874838</v>
      </c>
    </row>
    <row r="6592" spans="1:1">
      <c r="A6592">
        <v>1.0874765</v>
      </c>
    </row>
    <row r="6593" spans="1:1">
      <c r="A6593">
        <v>1.0874603</v>
      </c>
    </row>
    <row r="6594" spans="1:1">
      <c r="A6594">
        <v>1.0874448999999999</v>
      </c>
    </row>
    <row r="6595" spans="1:1">
      <c r="A6595">
        <v>1.0874374</v>
      </c>
    </row>
    <row r="6596" spans="1:1">
      <c r="A6596">
        <v>1.0874349000000001</v>
      </c>
    </row>
    <row r="6597" spans="1:1">
      <c r="A6597">
        <v>1.0873957000000001</v>
      </c>
    </row>
    <row r="6598" spans="1:1">
      <c r="A6598">
        <v>1.0873948</v>
      </c>
    </row>
    <row r="6599" spans="1:1">
      <c r="A6599">
        <v>1.0873911000000001</v>
      </c>
    </row>
    <row r="6600" spans="1:1">
      <c r="A6600">
        <v>1.0873839000000001</v>
      </c>
    </row>
    <row r="6601" spans="1:1">
      <c r="A6601">
        <v>1.0873797000000001</v>
      </c>
    </row>
    <row r="6602" spans="1:1">
      <c r="A6602">
        <v>1.0873645999999999</v>
      </c>
    </row>
    <row r="6603" spans="1:1">
      <c r="A6603">
        <v>1.0873512999999999</v>
      </c>
    </row>
    <row r="6604" spans="1:1">
      <c r="A6604">
        <v>1.0873497000000001</v>
      </c>
    </row>
    <row r="6605" spans="1:1">
      <c r="A6605">
        <v>1.0873200999999999</v>
      </c>
    </row>
    <row r="6606" spans="1:1">
      <c r="A6606">
        <v>1.0872799</v>
      </c>
    </row>
    <row r="6607" spans="1:1">
      <c r="A6607">
        <v>1.0872499</v>
      </c>
    </row>
    <row r="6608" spans="1:1">
      <c r="A6608">
        <v>1.0872421999999999</v>
      </c>
    </row>
    <row r="6609" spans="1:1">
      <c r="A6609">
        <v>1.0872264</v>
      </c>
    </row>
    <row r="6610" spans="1:1">
      <c r="A6610">
        <v>1.0872033999999999</v>
      </c>
    </row>
    <row r="6611" spans="1:1">
      <c r="A6611">
        <v>1.0871785</v>
      </c>
    </row>
    <row r="6612" spans="1:1">
      <c r="A6612">
        <v>1.087175</v>
      </c>
    </row>
    <row r="6613" spans="1:1">
      <c r="A6613">
        <v>1.0871736000000001</v>
      </c>
    </row>
    <row r="6614" spans="1:1">
      <c r="A6614">
        <v>1.0871729999999999</v>
      </c>
    </row>
    <row r="6615" spans="1:1">
      <c r="A6615">
        <v>1.0871674</v>
      </c>
    </row>
    <row r="6616" spans="1:1">
      <c r="A6616">
        <v>1.0871550999999999</v>
      </c>
    </row>
    <row r="6617" spans="1:1">
      <c r="A6617">
        <v>1.0871550999999999</v>
      </c>
    </row>
    <row r="6618" spans="1:1">
      <c r="A6618">
        <v>1.0871388</v>
      </c>
    </row>
    <row r="6619" spans="1:1">
      <c r="A6619">
        <v>1.0871278</v>
      </c>
    </row>
    <row r="6620" spans="1:1">
      <c r="A6620">
        <v>1.087121</v>
      </c>
    </row>
    <row r="6621" spans="1:1">
      <c r="A6621">
        <v>1.0871096</v>
      </c>
    </row>
    <row r="6622" spans="1:1">
      <c r="A6622">
        <v>1.0871085</v>
      </c>
    </row>
    <row r="6623" spans="1:1">
      <c r="A6623">
        <v>1.0871013</v>
      </c>
    </row>
    <row r="6624" spans="1:1">
      <c r="A6624">
        <v>1.0870816999999999</v>
      </c>
    </row>
    <row r="6625" spans="1:1">
      <c r="A6625">
        <v>1.0870774999999999</v>
      </c>
    </row>
    <row r="6626" spans="1:1">
      <c r="A6626">
        <v>1.0870746</v>
      </c>
    </row>
    <row r="6627" spans="1:1">
      <c r="A6627">
        <v>1.0870057</v>
      </c>
    </row>
    <row r="6628" spans="1:1">
      <c r="A6628">
        <v>1.0869932</v>
      </c>
    </row>
    <row r="6629" spans="1:1">
      <c r="A6629">
        <v>1.0869895000000001</v>
      </c>
    </row>
    <row r="6630" spans="1:1">
      <c r="A6630">
        <v>1.0869831999999999</v>
      </c>
    </row>
    <row r="6631" spans="1:1">
      <c r="A6631">
        <v>1.0869732999999999</v>
      </c>
    </row>
    <row r="6632" spans="1:1">
      <c r="A6632">
        <v>1.0869583</v>
      </c>
    </row>
    <row r="6633" spans="1:1">
      <c r="A6633">
        <v>1.086946</v>
      </c>
    </row>
    <row r="6634" spans="1:1">
      <c r="A6634">
        <v>1.0869259</v>
      </c>
    </row>
    <row r="6635" spans="1:1">
      <c r="A6635">
        <v>1.0869237</v>
      </c>
    </row>
    <row r="6636" spans="1:1">
      <c r="A6636">
        <v>1.0868471</v>
      </c>
    </row>
    <row r="6637" spans="1:1">
      <c r="A6637">
        <v>1.0868355000000001</v>
      </c>
    </row>
    <row r="6638" spans="1:1">
      <c r="A6638">
        <v>1.0868211999999999</v>
      </c>
    </row>
    <row r="6639" spans="1:1">
      <c r="A6639">
        <v>1.0868002999999999</v>
      </c>
    </row>
    <row r="6640" spans="1:1">
      <c r="A6640">
        <v>1.0867986999999999</v>
      </c>
    </row>
    <row r="6641" spans="1:1">
      <c r="A6641">
        <v>1.0867926999999999</v>
      </c>
    </row>
    <row r="6642" spans="1:1">
      <c r="A6642">
        <v>1.0867875</v>
      </c>
    </row>
    <row r="6643" spans="1:1">
      <c r="A6643">
        <v>1.0867578</v>
      </c>
    </row>
    <row r="6644" spans="1:1">
      <c r="A6644">
        <v>1.0867408999999999</v>
      </c>
    </row>
    <row r="6645" spans="1:1">
      <c r="A6645">
        <v>1.08674</v>
      </c>
    </row>
    <row r="6646" spans="1:1">
      <c r="A6646">
        <v>1.0867081999999999</v>
      </c>
    </row>
    <row r="6647" spans="1:1">
      <c r="A6647">
        <v>1.086708</v>
      </c>
    </row>
    <row r="6648" spans="1:1">
      <c r="A6648">
        <v>1.0866922000000001</v>
      </c>
    </row>
    <row r="6649" spans="1:1">
      <c r="A6649">
        <v>1.0866872000000001</v>
      </c>
    </row>
    <row r="6650" spans="1:1">
      <c r="A6650">
        <v>1.0866734</v>
      </c>
    </row>
    <row r="6651" spans="1:1">
      <c r="A6651">
        <v>1.086668</v>
      </c>
    </row>
    <row r="6652" spans="1:1">
      <c r="A6652">
        <v>1.0866074999999999</v>
      </c>
    </row>
    <row r="6653" spans="1:1">
      <c r="A6653">
        <v>1.0866001000000001</v>
      </c>
    </row>
    <row r="6654" spans="1:1">
      <c r="A6654">
        <v>1.0865784000000001</v>
      </c>
    </row>
    <row r="6655" spans="1:1">
      <c r="A6655">
        <v>1.0865548</v>
      </c>
    </row>
    <row r="6656" spans="1:1">
      <c r="A6656">
        <v>1.086541</v>
      </c>
    </row>
    <row r="6657" spans="1:1">
      <c r="A6657">
        <v>1.0865199999999999</v>
      </c>
    </row>
    <row r="6658" spans="1:1">
      <c r="A6658">
        <v>1.0865148</v>
      </c>
    </row>
    <row r="6659" spans="1:1">
      <c r="A6659">
        <v>1.0865088000000001</v>
      </c>
    </row>
    <row r="6660" spans="1:1">
      <c r="A6660">
        <v>1.0864977</v>
      </c>
    </row>
    <row r="6661" spans="1:1">
      <c r="A6661">
        <v>1.0864959000000001</v>
      </c>
    </row>
    <row r="6662" spans="1:1">
      <c r="A6662">
        <v>1.0864791</v>
      </c>
    </row>
    <row r="6663" spans="1:1">
      <c r="A6663">
        <v>1.0864611</v>
      </c>
    </row>
    <row r="6664" spans="1:1">
      <c r="A6664">
        <v>1.0864558</v>
      </c>
    </row>
    <row r="6665" spans="1:1">
      <c r="A6665">
        <v>1.0864556999999999</v>
      </c>
    </row>
    <row r="6666" spans="1:1">
      <c r="A6666">
        <v>1.0864552999999999</v>
      </c>
    </row>
    <row r="6667" spans="1:1">
      <c r="A6667">
        <v>1.0863868000000001</v>
      </c>
    </row>
    <row r="6668" spans="1:1">
      <c r="A6668">
        <v>1.0863693999999999</v>
      </c>
    </row>
    <row r="6669" spans="1:1">
      <c r="A6669">
        <v>1.0863518999999999</v>
      </c>
    </row>
    <row r="6670" spans="1:1">
      <c r="A6670">
        <v>1.0863476999999999</v>
      </c>
    </row>
    <row r="6671" spans="1:1">
      <c r="A6671">
        <v>1.0863183999999999</v>
      </c>
    </row>
    <row r="6672" spans="1:1">
      <c r="A6672">
        <v>1.0862851</v>
      </c>
    </row>
    <row r="6673" spans="1:1">
      <c r="A6673">
        <v>1.0862769000000001</v>
      </c>
    </row>
    <row r="6674" spans="1:1">
      <c r="A6674">
        <v>1.0862662000000001</v>
      </c>
    </row>
    <row r="6675" spans="1:1">
      <c r="A6675">
        <v>1.086263</v>
      </c>
    </row>
    <row r="6676" spans="1:1">
      <c r="A6676">
        <v>1.0862601000000001</v>
      </c>
    </row>
    <row r="6677" spans="1:1">
      <c r="A6677">
        <v>1.0862503999999999</v>
      </c>
    </row>
    <row r="6678" spans="1:1">
      <c r="A6678">
        <v>1.0862472999999999</v>
      </c>
    </row>
    <row r="6679" spans="1:1">
      <c r="A6679">
        <v>1.0862242</v>
      </c>
    </row>
    <row r="6680" spans="1:1">
      <c r="A6680">
        <v>1.0862080999999999</v>
      </c>
    </row>
    <row r="6681" spans="1:1">
      <c r="A6681">
        <v>1.0861939</v>
      </c>
    </row>
    <row r="6682" spans="1:1">
      <c r="A6682">
        <v>1.0861780000000001</v>
      </c>
    </row>
    <row r="6683" spans="1:1">
      <c r="A6683">
        <v>1.0861634</v>
      </c>
    </row>
    <row r="6684" spans="1:1">
      <c r="A6684">
        <v>1.086152</v>
      </c>
    </row>
    <row r="6685" spans="1:1">
      <c r="A6685">
        <v>1.0861508</v>
      </c>
    </row>
    <row r="6686" spans="1:1">
      <c r="A6686">
        <v>1.0861201</v>
      </c>
    </row>
    <row r="6687" spans="1:1">
      <c r="A6687">
        <v>1.0861095000000001</v>
      </c>
    </row>
    <row r="6688" spans="1:1">
      <c r="A6688">
        <v>1.0860974999999999</v>
      </c>
    </row>
    <row r="6689" spans="1:1">
      <c r="A6689">
        <v>1.0860791000000001</v>
      </c>
    </row>
    <row r="6690" spans="1:1">
      <c r="A6690">
        <v>1.0860722</v>
      </c>
    </row>
    <row r="6691" spans="1:1">
      <c r="A6691">
        <v>1.0860722</v>
      </c>
    </row>
    <row r="6692" spans="1:1">
      <c r="A6692">
        <v>1.0860608</v>
      </c>
    </row>
    <row r="6693" spans="1:1">
      <c r="A6693">
        <v>1.0860485</v>
      </c>
    </row>
    <row r="6694" spans="1:1">
      <c r="A6694">
        <v>1.0860479999999999</v>
      </c>
    </row>
    <row r="6695" spans="1:1">
      <c r="A6695">
        <v>1.0860357</v>
      </c>
    </row>
    <row r="6696" spans="1:1">
      <c r="A6696">
        <v>1.0860148999999999</v>
      </c>
    </row>
    <row r="6697" spans="1:1">
      <c r="A6697">
        <v>1.0860129999999999</v>
      </c>
    </row>
    <row r="6698" spans="1:1">
      <c r="A6698">
        <v>1.0860038000000001</v>
      </c>
    </row>
    <row r="6699" spans="1:1">
      <c r="A6699">
        <v>1.0859992999999999</v>
      </c>
    </row>
    <row r="6700" spans="1:1">
      <c r="A6700">
        <v>1.0859648</v>
      </c>
    </row>
    <row r="6701" spans="1:1">
      <c r="A6701">
        <v>1.0859634</v>
      </c>
    </row>
    <row r="6702" spans="1:1">
      <c r="A6702">
        <v>1.0859572</v>
      </c>
    </row>
    <row r="6703" spans="1:1">
      <c r="A6703">
        <v>1.0859448</v>
      </c>
    </row>
    <row r="6704" spans="1:1">
      <c r="A6704">
        <v>1.0859277000000001</v>
      </c>
    </row>
    <row r="6705" spans="1:1">
      <c r="A6705">
        <v>1.0858911</v>
      </c>
    </row>
    <row r="6706" spans="1:1">
      <c r="A6706">
        <v>1.0858896</v>
      </c>
    </row>
    <row r="6707" spans="1:1">
      <c r="A6707">
        <v>1.0858748</v>
      </c>
    </row>
    <row r="6708" spans="1:1">
      <c r="A6708">
        <v>1.0858715000000001</v>
      </c>
    </row>
    <row r="6709" spans="1:1">
      <c r="A6709">
        <v>1.0858350000000001</v>
      </c>
    </row>
    <row r="6710" spans="1:1">
      <c r="A6710">
        <v>1.0858341</v>
      </c>
    </row>
    <row r="6711" spans="1:1">
      <c r="A6711">
        <v>1.0858333</v>
      </c>
    </row>
    <row r="6712" spans="1:1">
      <c r="A6712">
        <v>1.0858178999999999</v>
      </c>
    </row>
    <row r="6713" spans="1:1">
      <c r="A6713">
        <v>1.0858158</v>
      </c>
    </row>
    <row r="6714" spans="1:1">
      <c r="A6714">
        <v>1.0858004999999999</v>
      </c>
    </row>
    <row r="6715" spans="1:1">
      <c r="A6715">
        <v>1.0857805</v>
      </c>
    </row>
    <row r="6716" spans="1:1">
      <c r="A6716">
        <v>1.0857797</v>
      </c>
    </row>
    <row r="6717" spans="1:1">
      <c r="A6717">
        <v>1.0857471999999999</v>
      </c>
    </row>
    <row r="6718" spans="1:1">
      <c r="A6718">
        <v>1.0857447</v>
      </c>
    </row>
    <row r="6719" spans="1:1">
      <c r="A6719">
        <v>1.0857025</v>
      </c>
    </row>
    <row r="6720" spans="1:1">
      <c r="A6720">
        <v>1.0856627000000001</v>
      </c>
    </row>
    <row r="6721" spans="1:1">
      <c r="A6721">
        <v>1.0856599</v>
      </c>
    </row>
    <row r="6722" spans="1:1">
      <c r="A6722">
        <v>1.0856562999999999</v>
      </c>
    </row>
    <row r="6723" spans="1:1">
      <c r="A6723">
        <v>1.0856138</v>
      </c>
    </row>
    <row r="6724" spans="1:1">
      <c r="A6724">
        <v>1.085609</v>
      </c>
    </row>
    <row r="6725" spans="1:1">
      <c r="A6725">
        <v>1.085591</v>
      </c>
    </row>
    <row r="6726" spans="1:1">
      <c r="A6726">
        <v>1.0855824000000001</v>
      </c>
    </row>
    <row r="6727" spans="1:1">
      <c r="A6727">
        <v>1.0855570999999999</v>
      </c>
    </row>
    <row r="6728" spans="1:1">
      <c r="A6728">
        <v>1.0855490999999999</v>
      </c>
    </row>
    <row r="6729" spans="1:1">
      <c r="A6729">
        <v>1.0855490999999999</v>
      </c>
    </row>
    <row r="6730" spans="1:1">
      <c r="A6730">
        <v>1.0855379000000001</v>
      </c>
    </row>
    <row r="6731" spans="1:1">
      <c r="A6731">
        <v>1.0855294</v>
      </c>
    </row>
    <row r="6732" spans="1:1">
      <c r="A6732">
        <v>1.0855083000000001</v>
      </c>
    </row>
    <row r="6733" spans="1:1">
      <c r="A6733">
        <v>1.0854927000000001</v>
      </c>
    </row>
    <row r="6734" spans="1:1">
      <c r="A6734">
        <v>1.0854877999999999</v>
      </c>
    </row>
    <row r="6735" spans="1:1">
      <c r="A6735">
        <v>1.0854812</v>
      </c>
    </row>
    <row r="6736" spans="1:1">
      <c r="A6736">
        <v>1.0854796</v>
      </c>
    </row>
    <row r="6737" spans="1:1">
      <c r="A6737">
        <v>1.0854733999999999</v>
      </c>
    </row>
    <row r="6738" spans="1:1">
      <c r="A6738">
        <v>1.0854614</v>
      </c>
    </row>
    <row r="6739" spans="1:1">
      <c r="A6739">
        <v>1.0854286</v>
      </c>
    </row>
    <row r="6740" spans="1:1">
      <c r="A6740">
        <v>1.0854094999999999</v>
      </c>
    </row>
    <row r="6741" spans="1:1">
      <c r="A6741">
        <v>1.0853919000000001</v>
      </c>
    </row>
    <row r="6742" spans="1:1">
      <c r="A6742">
        <v>1.085315</v>
      </c>
    </row>
    <row r="6743" spans="1:1">
      <c r="A6743">
        <v>1.0853109000000001</v>
      </c>
    </row>
    <row r="6744" spans="1:1">
      <c r="A6744">
        <v>1.0853012</v>
      </c>
    </row>
    <row r="6745" spans="1:1">
      <c r="A6745">
        <v>1.0852805000000001</v>
      </c>
    </row>
    <row r="6746" spans="1:1">
      <c r="A6746">
        <v>1.0852710999999999</v>
      </c>
    </row>
    <row r="6747" spans="1:1">
      <c r="A6747">
        <v>1.0852523000000001</v>
      </c>
    </row>
    <row r="6748" spans="1:1">
      <c r="A6748">
        <v>1.0852405000000001</v>
      </c>
    </row>
    <row r="6749" spans="1:1">
      <c r="A6749">
        <v>1.0852299000000001</v>
      </c>
    </row>
    <row r="6750" spans="1:1">
      <c r="A6750">
        <v>1.0852214</v>
      </c>
    </row>
    <row r="6751" spans="1:1">
      <c r="A6751">
        <v>1.0852113999999999</v>
      </c>
    </row>
    <row r="6752" spans="1:1">
      <c r="A6752">
        <v>1.0851682</v>
      </c>
    </row>
    <row r="6753" spans="1:1">
      <c r="A6753">
        <v>1.0851565999999999</v>
      </c>
    </row>
    <row r="6754" spans="1:1">
      <c r="A6754">
        <v>1.0851474000000001</v>
      </c>
    </row>
    <row r="6755" spans="1:1">
      <c r="A6755">
        <v>1.0851464</v>
      </c>
    </row>
    <row r="6756" spans="1:1">
      <c r="A6756">
        <v>1.0851451999999999</v>
      </c>
    </row>
    <row r="6757" spans="1:1">
      <c r="A6757">
        <v>1.0851375999999999</v>
      </c>
    </row>
    <row r="6758" spans="1:1">
      <c r="A6758">
        <v>1.0851313</v>
      </c>
    </row>
    <row r="6759" spans="1:1">
      <c r="A6759">
        <v>1.0851075999999999</v>
      </c>
    </row>
    <row r="6760" spans="1:1">
      <c r="A6760">
        <v>1.0850995999999999</v>
      </c>
    </row>
    <row r="6761" spans="1:1">
      <c r="A6761">
        <v>1.0850766000000001</v>
      </c>
    </row>
    <row r="6762" spans="1:1">
      <c r="A6762">
        <v>1.0850736000000001</v>
      </c>
    </row>
    <row r="6763" spans="1:1">
      <c r="A6763">
        <v>1.0850705</v>
      </c>
    </row>
    <row r="6764" spans="1:1">
      <c r="A6764">
        <v>1.0850668000000001</v>
      </c>
    </row>
    <row r="6765" spans="1:1">
      <c r="A6765">
        <v>1.085043</v>
      </c>
    </row>
    <row r="6766" spans="1:1">
      <c r="A6766">
        <v>1.0850308</v>
      </c>
    </row>
    <row r="6767" spans="1:1">
      <c r="A6767">
        <v>1.0850165000000001</v>
      </c>
    </row>
    <row r="6768" spans="1:1">
      <c r="A6768">
        <v>1.0850099</v>
      </c>
    </row>
    <row r="6769" spans="1:1">
      <c r="A6769">
        <v>1.0849917</v>
      </c>
    </row>
    <row r="6770" spans="1:1">
      <c r="A6770">
        <v>1.0849854000000001</v>
      </c>
    </row>
    <row r="6771" spans="1:1">
      <c r="A6771">
        <v>1.0849835999999999</v>
      </c>
    </row>
    <row r="6772" spans="1:1">
      <c r="A6772">
        <v>1.0849724000000001</v>
      </c>
    </row>
    <row r="6773" spans="1:1">
      <c r="A6773">
        <v>1.0849686999999999</v>
      </c>
    </row>
    <row r="6774" spans="1:1">
      <c r="A6774">
        <v>1.0849332</v>
      </c>
    </row>
    <row r="6775" spans="1:1">
      <c r="A6775">
        <v>1.0849327</v>
      </c>
    </row>
    <row r="6776" spans="1:1">
      <c r="A6776">
        <v>1.0849192000000001</v>
      </c>
    </row>
    <row r="6777" spans="1:1">
      <c r="A6777">
        <v>1.0849142000000001</v>
      </c>
    </row>
    <row r="6778" spans="1:1">
      <c r="A6778">
        <v>1.0849116999999999</v>
      </c>
    </row>
    <row r="6779" spans="1:1">
      <c r="A6779">
        <v>1.0849112999999999</v>
      </c>
    </row>
    <row r="6780" spans="1:1">
      <c r="A6780">
        <v>1.0848899000000001</v>
      </c>
    </row>
    <row r="6781" spans="1:1">
      <c r="A6781">
        <v>1.0848663000000001</v>
      </c>
    </row>
    <row r="6782" spans="1:1">
      <c r="A6782">
        <v>1.0848450000000001</v>
      </c>
    </row>
    <row r="6783" spans="1:1">
      <c r="A6783">
        <v>1.0848423</v>
      </c>
    </row>
    <row r="6784" spans="1:1">
      <c r="A6784">
        <v>1.0848180999999999</v>
      </c>
    </row>
    <row r="6785" spans="1:1">
      <c r="A6785">
        <v>1.0848062999999999</v>
      </c>
    </row>
    <row r="6786" spans="1:1">
      <c r="A6786">
        <v>1.0847880999999999</v>
      </c>
    </row>
    <row r="6787" spans="1:1">
      <c r="A6787">
        <v>1.0847815999999999</v>
      </c>
    </row>
    <row r="6788" spans="1:1">
      <c r="A6788">
        <v>1.0847739000000001</v>
      </c>
    </row>
    <row r="6789" spans="1:1">
      <c r="A6789">
        <v>1.084759</v>
      </c>
    </row>
    <row r="6790" spans="1:1">
      <c r="A6790">
        <v>1.0847511000000001</v>
      </c>
    </row>
    <row r="6791" spans="1:1">
      <c r="A6791">
        <v>1.0847496999999999</v>
      </c>
    </row>
    <row r="6792" spans="1:1">
      <c r="A6792">
        <v>1.0847465999999999</v>
      </c>
    </row>
    <row r="6793" spans="1:1">
      <c r="A6793">
        <v>1.0847366000000001</v>
      </c>
    </row>
    <row r="6794" spans="1:1">
      <c r="A6794">
        <v>1.0847343</v>
      </c>
    </row>
    <row r="6795" spans="1:1">
      <c r="A6795">
        <v>1.0847290999999999</v>
      </c>
    </row>
    <row r="6796" spans="1:1">
      <c r="A6796">
        <v>1.0847142999999999</v>
      </c>
    </row>
    <row r="6797" spans="1:1">
      <c r="A6797">
        <v>1.0847116000000001</v>
      </c>
    </row>
    <row r="6798" spans="1:1">
      <c r="A6798">
        <v>1.0847036999999999</v>
      </c>
    </row>
    <row r="6799" spans="1:1">
      <c r="A6799">
        <v>1.0846922000000001</v>
      </c>
    </row>
    <row r="6800" spans="1:1">
      <c r="A6800">
        <v>1.0846916</v>
      </c>
    </row>
    <row r="6801" spans="1:1">
      <c r="A6801">
        <v>1.0846821</v>
      </c>
    </row>
    <row r="6802" spans="1:1">
      <c r="A6802">
        <v>1.0846685</v>
      </c>
    </row>
    <row r="6803" spans="1:1">
      <c r="A6803">
        <v>1.0846521</v>
      </c>
    </row>
    <row r="6804" spans="1:1">
      <c r="A6804">
        <v>1.0846416000000001</v>
      </c>
    </row>
    <row r="6805" spans="1:1">
      <c r="A6805">
        <v>1.0846136</v>
      </c>
    </row>
    <row r="6806" spans="1:1">
      <c r="A6806">
        <v>1.0846077999999999</v>
      </c>
    </row>
    <row r="6807" spans="1:1">
      <c r="A6807">
        <v>1.0846070000000001</v>
      </c>
    </row>
    <row r="6808" spans="1:1">
      <c r="A6808">
        <v>1.0846070000000001</v>
      </c>
    </row>
    <row r="6809" spans="1:1">
      <c r="A6809">
        <v>1.0845937999999999</v>
      </c>
    </row>
    <row r="6810" spans="1:1">
      <c r="A6810">
        <v>1.0845746999999999</v>
      </c>
    </row>
    <row r="6811" spans="1:1">
      <c r="A6811">
        <v>1.0845697999999999</v>
      </c>
    </row>
    <row r="6812" spans="1:1">
      <c r="A6812">
        <v>1.0845606000000001</v>
      </c>
    </row>
    <row r="6813" spans="1:1">
      <c r="A6813">
        <v>1.084549</v>
      </c>
    </row>
    <row r="6814" spans="1:1">
      <c r="A6814">
        <v>1.0845267999999999</v>
      </c>
    </row>
    <row r="6815" spans="1:1">
      <c r="A6815">
        <v>1.0845184000000001</v>
      </c>
    </row>
    <row r="6816" spans="1:1">
      <c r="A6816">
        <v>1.0845009000000001</v>
      </c>
    </row>
    <row r="6817" spans="1:1">
      <c r="A6817">
        <v>1.0844750000000001</v>
      </c>
    </row>
    <row r="6818" spans="1:1">
      <c r="A6818">
        <v>1.0844511999999999</v>
      </c>
    </row>
    <row r="6819" spans="1:1">
      <c r="A6819">
        <v>1.0844480000000001</v>
      </c>
    </row>
    <row r="6820" spans="1:1">
      <c r="A6820">
        <v>1.084443</v>
      </c>
    </row>
    <row r="6821" spans="1:1">
      <c r="A6821">
        <v>1.0844274</v>
      </c>
    </row>
    <row r="6822" spans="1:1">
      <c r="A6822">
        <v>1.0844227</v>
      </c>
    </row>
    <row r="6823" spans="1:1">
      <c r="A6823">
        <v>1.0844199999999999</v>
      </c>
    </row>
    <row r="6824" spans="1:1">
      <c r="A6824">
        <v>1.0844187000000001</v>
      </c>
    </row>
    <row r="6825" spans="1:1">
      <c r="A6825">
        <v>1.0844133</v>
      </c>
    </row>
    <row r="6826" spans="1:1">
      <c r="A6826">
        <v>1.0844119000000001</v>
      </c>
    </row>
    <row r="6827" spans="1:1">
      <c r="A6827">
        <v>1.0843909</v>
      </c>
    </row>
    <row r="6828" spans="1:1">
      <c r="A6828">
        <v>1.0843830999999999</v>
      </c>
    </row>
    <row r="6829" spans="1:1">
      <c r="A6829">
        <v>1.0843799999999999</v>
      </c>
    </row>
    <row r="6830" spans="1:1">
      <c r="A6830">
        <v>1.0843791</v>
      </c>
    </row>
    <row r="6831" spans="1:1">
      <c r="A6831">
        <v>1.0843769999999999</v>
      </c>
    </row>
    <row r="6832" spans="1:1">
      <c r="A6832">
        <v>1.0843761999999999</v>
      </c>
    </row>
    <row r="6833" spans="1:1">
      <c r="A6833">
        <v>1.0843712000000001</v>
      </c>
    </row>
    <row r="6834" spans="1:1">
      <c r="A6834">
        <v>1.0843551</v>
      </c>
    </row>
    <row r="6835" spans="1:1">
      <c r="A6835">
        <v>1.0843320000000001</v>
      </c>
    </row>
    <row r="6836" spans="1:1">
      <c r="A6836">
        <v>1.0843289</v>
      </c>
    </row>
    <row r="6837" spans="1:1">
      <c r="A6837">
        <v>1.0843062000000001</v>
      </c>
    </row>
    <row r="6838" spans="1:1">
      <c r="A6838">
        <v>1.0842962</v>
      </c>
    </row>
    <row r="6839" spans="1:1">
      <c r="A6839">
        <v>1.0842947000000001</v>
      </c>
    </row>
    <row r="6840" spans="1:1">
      <c r="A6840">
        <v>1.0842828</v>
      </c>
    </row>
    <row r="6841" spans="1:1">
      <c r="A6841">
        <v>1.0842718</v>
      </c>
    </row>
    <row r="6842" spans="1:1">
      <c r="A6842">
        <v>1.0842301000000001</v>
      </c>
    </row>
    <row r="6843" spans="1:1">
      <c r="A6843">
        <v>1.08422</v>
      </c>
    </row>
    <row r="6844" spans="1:1">
      <c r="A6844">
        <v>1.0842177</v>
      </c>
    </row>
    <row r="6845" spans="1:1">
      <c r="A6845">
        <v>1.0842162</v>
      </c>
    </row>
    <row r="6846" spans="1:1">
      <c r="A6846">
        <v>1.0842122000000001</v>
      </c>
    </row>
    <row r="6847" spans="1:1">
      <c r="A6847">
        <v>1.0842006</v>
      </c>
    </row>
    <row r="6848" spans="1:1">
      <c r="A6848">
        <v>1.0841513</v>
      </c>
    </row>
    <row r="6849" spans="1:1">
      <c r="A6849">
        <v>1.0841479000000001</v>
      </c>
    </row>
    <row r="6850" spans="1:1">
      <c r="A6850">
        <v>1.08412</v>
      </c>
    </row>
    <row r="6851" spans="1:1">
      <c r="A6851">
        <v>1.0840926</v>
      </c>
    </row>
    <row r="6852" spans="1:1">
      <c r="A6852">
        <v>1.0840920000000001</v>
      </c>
    </row>
    <row r="6853" spans="1:1">
      <c r="A6853">
        <v>1.0840700000000001</v>
      </c>
    </row>
    <row r="6854" spans="1:1">
      <c r="A6854">
        <v>1.0839871000000001</v>
      </c>
    </row>
    <row r="6855" spans="1:1">
      <c r="A6855">
        <v>1.0839835</v>
      </c>
    </row>
    <row r="6856" spans="1:1">
      <c r="A6856">
        <v>1.0839833999999999</v>
      </c>
    </row>
    <row r="6857" spans="1:1">
      <c r="A6857">
        <v>1.0839726999999999</v>
      </c>
    </row>
    <row r="6858" spans="1:1">
      <c r="A6858">
        <v>1.0839542</v>
      </c>
    </row>
    <row r="6859" spans="1:1">
      <c r="A6859">
        <v>1.0839430999999999</v>
      </c>
    </row>
    <row r="6860" spans="1:1">
      <c r="A6860">
        <v>1.0839357000000001</v>
      </c>
    </row>
    <row r="6861" spans="1:1">
      <c r="A6861">
        <v>1.0839217999999999</v>
      </c>
    </row>
    <row r="6862" spans="1:1">
      <c r="A6862">
        <v>1.083904</v>
      </c>
    </row>
    <row r="6863" spans="1:1">
      <c r="A6863">
        <v>1.0838977000000001</v>
      </c>
    </row>
    <row r="6864" spans="1:1">
      <c r="A6864">
        <v>1.0838798000000001</v>
      </c>
    </row>
    <row r="6865" spans="1:1">
      <c r="A6865">
        <v>1.0838791000000001</v>
      </c>
    </row>
    <row r="6866" spans="1:1">
      <c r="A6866">
        <v>1.083831</v>
      </c>
    </row>
    <row r="6867" spans="1:1">
      <c r="A6867">
        <v>1.0838236000000001</v>
      </c>
    </row>
    <row r="6868" spans="1:1">
      <c r="A6868">
        <v>1.083823</v>
      </c>
    </row>
    <row r="6869" spans="1:1">
      <c r="A6869">
        <v>1.0837966999999999</v>
      </c>
    </row>
    <row r="6870" spans="1:1">
      <c r="A6870">
        <v>1.0837966999999999</v>
      </c>
    </row>
    <row r="6871" spans="1:1">
      <c r="A6871">
        <v>1.083779</v>
      </c>
    </row>
    <row r="6872" spans="1:1">
      <c r="A6872">
        <v>1.0837696000000001</v>
      </c>
    </row>
    <row r="6873" spans="1:1">
      <c r="A6873">
        <v>1.0837498999999999</v>
      </c>
    </row>
    <row r="6874" spans="1:1">
      <c r="A6874">
        <v>1.0837281000000001</v>
      </c>
    </row>
    <row r="6875" spans="1:1">
      <c r="A6875">
        <v>1.0837256</v>
      </c>
    </row>
    <row r="6876" spans="1:1">
      <c r="A6876">
        <v>1.0837254999999999</v>
      </c>
    </row>
    <row r="6877" spans="1:1">
      <c r="A6877">
        <v>1.0837169</v>
      </c>
    </row>
    <row r="6878" spans="1:1">
      <c r="A6878">
        <v>1.0836663</v>
      </c>
    </row>
    <row r="6879" spans="1:1">
      <c r="A6879">
        <v>1.0836623999999999</v>
      </c>
    </row>
    <row r="6880" spans="1:1">
      <c r="A6880">
        <v>1.0836271</v>
      </c>
    </row>
    <row r="6881" spans="1:1">
      <c r="A6881">
        <v>1.0836036</v>
      </c>
    </row>
    <row r="6882" spans="1:1">
      <c r="A6882">
        <v>1.0836014</v>
      </c>
    </row>
    <row r="6883" spans="1:1">
      <c r="A6883">
        <v>1.0835849</v>
      </c>
    </row>
    <row r="6884" spans="1:1">
      <c r="A6884">
        <v>1.0835775999999999</v>
      </c>
    </row>
    <row r="6885" spans="1:1">
      <c r="A6885">
        <v>1.0835584</v>
      </c>
    </row>
    <row r="6886" spans="1:1">
      <c r="A6886">
        <v>1.0835345999999999</v>
      </c>
    </row>
    <row r="6887" spans="1:1">
      <c r="A6887">
        <v>1.083501</v>
      </c>
    </row>
    <row r="6888" spans="1:1">
      <c r="A6888">
        <v>1.0834995999999999</v>
      </c>
    </row>
    <row r="6889" spans="1:1">
      <c r="A6889">
        <v>1.0834987</v>
      </c>
    </row>
    <row r="6890" spans="1:1">
      <c r="A6890">
        <v>1.0834896999999999</v>
      </c>
    </row>
    <row r="6891" spans="1:1">
      <c r="A6891">
        <v>1.0834831</v>
      </c>
    </row>
    <row r="6892" spans="1:1">
      <c r="A6892">
        <v>1.0834785</v>
      </c>
    </row>
    <row r="6893" spans="1:1">
      <c r="A6893">
        <v>1.0834739</v>
      </c>
    </row>
    <row r="6894" spans="1:1">
      <c r="A6894">
        <v>1.0834642999999999</v>
      </c>
    </row>
    <row r="6895" spans="1:1">
      <c r="A6895">
        <v>1.0834404</v>
      </c>
    </row>
    <row r="6896" spans="1:1">
      <c r="A6896">
        <v>1.0834345999999999</v>
      </c>
    </row>
    <row r="6897" spans="1:1">
      <c r="A6897">
        <v>1.0834265000000001</v>
      </c>
    </row>
    <row r="6898" spans="1:1">
      <c r="A6898">
        <v>1.0833999999999999</v>
      </c>
    </row>
    <row r="6899" spans="1:1">
      <c r="A6899">
        <v>1.0833927000000001</v>
      </c>
    </row>
    <row r="6900" spans="1:1">
      <c r="A6900">
        <v>1.0833828000000001</v>
      </c>
    </row>
    <row r="6901" spans="1:1">
      <c r="A6901">
        <v>1.0833758</v>
      </c>
    </row>
    <row r="6902" spans="1:1">
      <c r="A6902">
        <v>1.0833615999999999</v>
      </c>
    </row>
    <row r="6903" spans="1:1">
      <c r="A6903">
        <v>1.0833588999999999</v>
      </c>
    </row>
    <row r="6904" spans="1:1">
      <c r="A6904">
        <v>1.0833313</v>
      </c>
    </row>
    <row r="6905" spans="1:1">
      <c r="A6905">
        <v>1.0833307999999999</v>
      </c>
    </row>
    <row r="6906" spans="1:1">
      <c r="A6906">
        <v>1.0833302</v>
      </c>
    </row>
    <row r="6907" spans="1:1">
      <c r="A6907">
        <v>1.0833246999999999</v>
      </c>
    </row>
    <row r="6908" spans="1:1">
      <c r="A6908">
        <v>1.0832755999999999</v>
      </c>
    </row>
    <row r="6909" spans="1:1">
      <c r="A6909">
        <v>1.0832595</v>
      </c>
    </row>
    <row r="6910" spans="1:1">
      <c r="A6910">
        <v>1.083253</v>
      </c>
    </row>
    <row r="6911" spans="1:1">
      <c r="A6911">
        <v>1.0832465</v>
      </c>
    </row>
    <row r="6912" spans="1:1">
      <c r="A6912">
        <v>1.08324</v>
      </c>
    </row>
    <row r="6913" spans="1:1">
      <c r="A6913">
        <v>1.0832218</v>
      </c>
    </row>
    <row r="6914" spans="1:1">
      <c r="A6914">
        <v>1.0832154000000001</v>
      </c>
    </row>
    <row r="6915" spans="1:1">
      <c r="A6915">
        <v>1.0832151000000001</v>
      </c>
    </row>
    <row r="6916" spans="1:1">
      <c r="A6916">
        <v>1.0832119</v>
      </c>
    </row>
    <row r="6917" spans="1:1">
      <c r="A6917">
        <v>1.0831548</v>
      </c>
    </row>
    <row r="6918" spans="1:1">
      <c r="A6918">
        <v>1.0831507</v>
      </c>
    </row>
    <row r="6919" spans="1:1">
      <c r="A6919">
        <v>1.0831447000000001</v>
      </c>
    </row>
    <row r="6920" spans="1:1">
      <c r="A6920">
        <v>1.0831388</v>
      </c>
    </row>
    <row r="6921" spans="1:1">
      <c r="A6921">
        <v>1.0831374</v>
      </c>
    </row>
    <row r="6922" spans="1:1">
      <c r="A6922">
        <v>1.0831055999999999</v>
      </c>
    </row>
    <row r="6923" spans="1:1">
      <c r="A6923">
        <v>1.0831040999999999</v>
      </c>
    </row>
    <row r="6924" spans="1:1">
      <c r="A6924">
        <v>1.0830743</v>
      </c>
    </row>
    <row r="6925" spans="1:1">
      <c r="A6925">
        <v>1.0830675000000001</v>
      </c>
    </row>
    <row r="6926" spans="1:1">
      <c r="A6926">
        <v>1.0830603000000001</v>
      </c>
    </row>
    <row r="6927" spans="1:1">
      <c r="A6927">
        <v>1.0830496999999999</v>
      </c>
    </row>
    <row r="6928" spans="1:1">
      <c r="A6928">
        <v>1.0830443000000001</v>
      </c>
    </row>
    <row r="6929" spans="1:1">
      <c r="A6929">
        <v>1.0830392</v>
      </c>
    </row>
    <row r="6930" spans="1:1">
      <c r="A6930">
        <v>1.0830343</v>
      </c>
    </row>
    <row r="6931" spans="1:1">
      <c r="A6931">
        <v>1.0830219999999999</v>
      </c>
    </row>
    <row r="6932" spans="1:1">
      <c r="A6932">
        <v>1.0830204000000001</v>
      </c>
    </row>
    <row r="6933" spans="1:1">
      <c r="A6933">
        <v>1.0830077</v>
      </c>
    </row>
    <row r="6934" spans="1:1">
      <c r="A6934">
        <v>1.0829948</v>
      </c>
    </row>
    <row r="6935" spans="1:1">
      <c r="A6935">
        <v>1.0829705000000001</v>
      </c>
    </row>
    <row r="6936" spans="1:1">
      <c r="A6936">
        <v>1.0829537</v>
      </c>
    </row>
    <row r="6937" spans="1:1">
      <c r="A6937">
        <v>1.0829489999999999</v>
      </c>
    </row>
    <row r="6938" spans="1:1">
      <c r="A6938">
        <v>1.0829384</v>
      </c>
    </row>
    <row r="6939" spans="1:1">
      <c r="A6939">
        <v>1.0829352999999999</v>
      </c>
    </row>
    <row r="6940" spans="1:1">
      <c r="A6940">
        <v>1.0829312</v>
      </c>
    </row>
    <row r="6941" spans="1:1">
      <c r="A6941">
        <v>1.0829264000000001</v>
      </c>
    </row>
    <row r="6942" spans="1:1">
      <c r="A6942">
        <v>1.0829101999999999</v>
      </c>
    </row>
    <row r="6943" spans="1:1">
      <c r="A6943">
        <v>1.0828990999999999</v>
      </c>
    </row>
    <row r="6944" spans="1:1">
      <c r="A6944">
        <v>1.0828964000000001</v>
      </c>
    </row>
    <row r="6945" spans="1:1">
      <c r="A6945">
        <v>1.0828829</v>
      </c>
    </row>
    <row r="6946" spans="1:1">
      <c r="A6946">
        <v>1.0828422</v>
      </c>
    </row>
    <row r="6947" spans="1:1">
      <c r="A6947">
        <v>1.0828352000000001</v>
      </c>
    </row>
    <row r="6948" spans="1:1">
      <c r="A6948">
        <v>1.0828338</v>
      </c>
    </row>
    <row r="6949" spans="1:1">
      <c r="A6949">
        <v>1.0828298000000001</v>
      </c>
    </row>
    <row r="6950" spans="1:1">
      <c r="A6950">
        <v>1.0828141</v>
      </c>
    </row>
    <row r="6951" spans="1:1">
      <c r="A6951">
        <v>1.0828131000000001</v>
      </c>
    </row>
    <row r="6952" spans="1:1">
      <c r="A6952">
        <v>1.0828129</v>
      </c>
    </row>
    <row r="6953" spans="1:1">
      <c r="A6953">
        <v>1.0828091</v>
      </c>
    </row>
    <row r="6954" spans="1:1">
      <c r="A6954">
        <v>1.0827689</v>
      </c>
    </row>
    <row r="6955" spans="1:1">
      <c r="A6955">
        <v>1.0827450000000001</v>
      </c>
    </row>
    <row r="6956" spans="1:1">
      <c r="A6956">
        <v>1.0827450000000001</v>
      </c>
    </row>
    <row r="6957" spans="1:1">
      <c r="A6957">
        <v>1.0827441</v>
      </c>
    </row>
    <row r="6958" spans="1:1">
      <c r="A6958">
        <v>1.0827321000000001</v>
      </c>
    </row>
    <row r="6959" spans="1:1">
      <c r="A6959">
        <v>1.0827245999999999</v>
      </c>
    </row>
    <row r="6960" spans="1:1">
      <c r="A6960">
        <v>1.0826966</v>
      </c>
    </row>
    <row r="6961" spans="1:1">
      <c r="A6961">
        <v>1.0826657</v>
      </c>
    </row>
    <row r="6962" spans="1:1">
      <c r="A6962">
        <v>1.0826384</v>
      </c>
    </row>
    <row r="6963" spans="1:1">
      <c r="A6963">
        <v>1.0826100999999999</v>
      </c>
    </row>
    <row r="6964" spans="1:1">
      <c r="A6964">
        <v>1.0825975000000001</v>
      </c>
    </row>
    <row r="6965" spans="1:1">
      <c r="A6965">
        <v>1.0825974</v>
      </c>
    </row>
    <row r="6966" spans="1:1">
      <c r="A6966">
        <v>1.0825695</v>
      </c>
    </row>
    <row r="6967" spans="1:1">
      <c r="A6967">
        <v>1.0825692</v>
      </c>
    </row>
    <row r="6968" spans="1:1">
      <c r="A6968">
        <v>1.0825457999999999</v>
      </c>
    </row>
    <row r="6969" spans="1:1">
      <c r="A6969">
        <v>1.0825309000000001</v>
      </c>
    </row>
    <row r="6970" spans="1:1">
      <c r="A6970">
        <v>1.0825107</v>
      </c>
    </row>
    <row r="6971" spans="1:1">
      <c r="A6971">
        <v>1.0824933000000001</v>
      </c>
    </row>
    <row r="6972" spans="1:1">
      <c r="A6972">
        <v>1.0824916</v>
      </c>
    </row>
    <row r="6973" spans="1:1">
      <c r="A6973">
        <v>1.0824670999999999</v>
      </c>
    </row>
    <row r="6974" spans="1:1">
      <c r="A6974">
        <v>1.0824593</v>
      </c>
    </row>
    <row r="6975" spans="1:1">
      <c r="A6975">
        <v>1.0824579999999999</v>
      </c>
    </row>
    <row r="6976" spans="1:1">
      <c r="A6976">
        <v>1.0824307</v>
      </c>
    </row>
    <row r="6977" spans="1:1">
      <c r="A6977">
        <v>1.0824109</v>
      </c>
    </row>
    <row r="6978" spans="1:1">
      <c r="A6978">
        <v>1.0823858</v>
      </c>
    </row>
    <row r="6979" spans="1:1">
      <c r="A6979">
        <v>1.0823487000000001</v>
      </c>
    </row>
    <row r="6980" spans="1:1">
      <c r="A6980">
        <v>1.0823445</v>
      </c>
    </row>
    <row r="6981" spans="1:1">
      <c r="A6981">
        <v>1.082344</v>
      </c>
    </row>
    <row r="6982" spans="1:1">
      <c r="A6982">
        <v>1.0823122999999999</v>
      </c>
    </row>
    <row r="6983" spans="1:1">
      <c r="A6983">
        <v>1.0823107000000001</v>
      </c>
    </row>
    <row r="6984" spans="1:1">
      <c r="A6984">
        <v>1.082284</v>
      </c>
    </row>
    <row r="6985" spans="1:1">
      <c r="A6985">
        <v>1.082274</v>
      </c>
    </row>
    <row r="6986" spans="1:1">
      <c r="A6986">
        <v>1.0822674999999999</v>
      </c>
    </row>
    <row r="6987" spans="1:1">
      <c r="A6987">
        <v>1.0822563000000001</v>
      </c>
    </row>
    <row r="6988" spans="1:1">
      <c r="A6988">
        <v>1.0822350000000001</v>
      </c>
    </row>
    <row r="6989" spans="1:1">
      <c r="A6989">
        <v>1.0822278000000001</v>
      </c>
    </row>
    <row r="6990" spans="1:1">
      <c r="A6990">
        <v>1.0822194999999999</v>
      </c>
    </row>
    <row r="6991" spans="1:1">
      <c r="A6991">
        <v>1.0822092999999999</v>
      </c>
    </row>
    <row r="6992" spans="1:1">
      <c r="A6992">
        <v>1.0821909000000001</v>
      </c>
    </row>
    <row r="6993" spans="1:1">
      <c r="A6993">
        <v>1.0821756</v>
      </c>
    </row>
    <row r="6994" spans="1:1">
      <c r="A6994">
        <v>1.0821744</v>
      </c>
    </row>
    <row r="6995" spans="1:1">
      <c r="A6995">
        <v>1.082158</v>
      </c>
    </row>
    <row r="6996" spans="1:1">
      <c r="A6996">
        <v>1.0821537000000001</v>
      </c>
    </row>
    <row r="6997" spans="1:1">
      <c r="A6997">
        <v>1.0821308000000001</v>
      </c>
    </row>
    <row r="6998" spans="1:1">
      <c r="A6998">
        <v>1.0821289999999999</v>
      </c>
    </row>
    <row r="6999" spans="1:1">
      <c r="A6999">
        <v>1.0821196</v>
      </c>
    </row>
    <row r="7000" spans="1:1">
      <c r="A7000">
        <v>1.0820962999999999</v>
      </c>
    </row>
    <row r="7001" spans="1:1">
      <c r="A7001">
        <v>1.0820934</v>
      </c>
    </row>
    <row r="7002" spans="1:1">
      <c r="A7002">
        <v>1.0820829999999999</v>
      </c>
    </row>
    <row r="7003" spans="1:1">
      <c r="A7003">
        <v>1.0820767</v>
      </c>
    </row>
    <row r="7004" spans="1:1">
      <c r="A7004">
        <v>1.082076</v>
      </c>
    </row>
    <row r="7005" spans="1:1">
      <c r="A7005">
        <v>1.0820377000000001</v>
      </c>
    </row>
    <row r="7006" spans="1:1">
      <c r="A7006">
        <v>1.0820320999999999</v>
      </c>
    </row>
    <row r="7007" spans="1:1">
      <c r="A7007">
        <v>1.0820236999999999</v>
      </c>
    </row>
    <row r="7008" spans="1:1">
      <c r="A7008">
        <v>1.0820046999999999</v>
      </c>
    </row>
    <row r="7009" spans="1:1">
      <c r="A7009">
        <v>1.0819772000000001</v>
      </c>
    </row>
    <row r="7010" spans="1:1">
      <c r="A7010">
        <v>1.0819745000000001</v>
      </c>
    </row>
    <row r="7011" spans="1:1">
      <c r="A7011">
        <v>1.0819529999999999</v>
      </c>
    </row>
    <row r="7012" spans="1:1">
      <c r="A7012">
        <v>1.0819353</v>
      </c>
    </row>
    <row r="7013" spans="1:1">
      <c r="A7013">
        <v>1.0819103000000001</v>
      </c>
    </row>
    <row r="7014" spans="1:1">
      <c r="A7014">
        <v>1.0819097</v>
      </c>
    </row>
    <row r="7015" spans="1:1">
      <c r="A7015">
        <v>1.0819044</v>
      </c>
    </row>
    <row r="7016" spans="1:1">
      <c r="A7016">
        <v>1.0818965</v>
      </c>
    </row>
    <row r="7017" spans="1:1">
      <c r="A7017">
        <v>1.0818919</v>
      </c>
    </row>
    <row r="7018" spans="1:1">
      <c r="A7018">
        <v>1.0818521999999999</v>
      </c>
    </row>
    <row r="7019" spans="1:1">
      <c r="A7019">
        <v>1.0818468000000001</v>
      </c>
    </row>
    <row r="7020" spans="1:1">
      <c r="A7020">
        <v>1.0818293000000001</v>
      </c>
    </row>
    <row r="7021" spans="1:1">
      <c r="A7021">
        <v>1.0818247000000001</v>
      </c>
    </row>
    <row r="7022" spans="1:1">
      <c r="A7022">
        <v>1.0818228999999999</v>
      </c>
    </row>
    <row r="7023" spans="1:1">
      <c r="A7023">
        <v>1.0818101</v>
      </c>
    </row>
    <row r="7024" spans="1:1">
      <c r="A7024">
        <v>1.0817937</v>
      </c>
    </row>
    <row r="7025" spans="1:1">
      <c r="A7025">
        <v>1.0817646999999999</v>
      </c>
    </row>
    <row r="7026" spans="1:1">
      <c r="A7026">
        <v>1.0817591</v>
      </c>
    </row>
    <row r="7027" spans="1:1">
      <c r="A7027">
        <v>1.0817121999999999</v>
      </c>
    </row>
    <row r="7028" spans="1:1">
      <c r="A7028">
        <v>1.0817106999999999</v>
      </c>
    </row>
    <row r="7029" spans="1:1">
      <c r="A7029">
        <v>1.0816943999999999</v>
      </c>
    </row>
    <row r="7030" spans="1:1">
      <c r="A7030">
        <v>1.0816876</v>
      </c>
    </row>
    <row r="7031" spans="1:1">
      <c r="A7031">
        <v>1.0816787000000001</v>
      </c>
    </row>
    <row r="7032" spans="1:1">
      <c r="A7032">
        <v>1.0816488</v>
      </c>
    </row>
    <row r="7033" spans="1:1">
      <c r="A7033">
        <v>1.0816441999999999</v>
      </c>
    </row>
    <row r="7034" spans="1:1">
      <c r="A7034">
        <v>1.0816193999999999</v>
      </c>
    </row>
    <row r="7035" spans="1:1">
      <c r="A7035">
        <v>1.0816182999999999</v>
      </c>
    </row>
    <row r="7036" spans="1:1">
      <c r="A7036">
        <v>1.0815939999999999</v>
      </c>
    </row>
    <row r="7037" spans="1:1">
      <c r="A7037">
        <v>1.0815923000000001</v>
      </c>
    </row>
    <row r="7038" spans="1:1">
      <c r="A7038">
        <v>1.0815717</v>
      </c>
    </row>
    <row r="7039" spans="1:1">
      <c r="A7039">
        <v>1.0815473</v>
      </c>
    </row>
    <row r="7040" spans="1:1">
      <c r="A7040">
        <v>1.0815458</v>
      </c>
    </row>
    <row r="7041" spans="1:1">
      <c r="A7041">
        <v>1.0815451</v>
      </c>
    </row>
    <row r="7042" spans="1:1">
      <c r="A7042">
        <v>1.0815197000000001</v>
      </c>
    </row>
    <row r="7043" spans="1:1">
      <c r="A7043">
        <v>1.0815159000000001</v>
      </c>
    </row>
    <row r="7044" spans="1:1">
      <c r="A7044">
        <v>1.0815144999999999</v>
      </c>
    </row>
    <row r="7045" spans="1:1">
      <c r="A7045">
        <v>1.0815041999999999</v>
      </c>
    </row>
    <row r="7046" spans="1:1">
      <c r="A7046">
        <v>1.0814983</v>
      </c>
    </row>
    <row r="7047" spans="1:1">
      <c r="A7047">
        <v>1.0814900000000001</v>
      </c>
    </row>
    <row r="7048" spans="1:1">
      <c r="A7048">
        <v>1.0814744999999999</v>
      </c>
    </row>
    <row r="7049" spans="1:1">
      <c r="A7049">
        <v>1.0814717</v>
      </c>
    </row>
    <row r="7050" spans="1:1">
      <c r="A7050">
        <v>1.0814623000000001</v>
      </c>
    </row>
    <row r="7051" spans="1:1">
      <c r="A7051">
        <v>1.0814542</v>
      </c>
    </row>
    <row r="7052" spans="1:1">
      <c r="A7052">
        <v>1.0813917</v>
      </c>
    </row>
    <row r="7053" spans="1:1">
      <c r="A7053">
        <v>1.081369</v>
      </c>
    </row>
    <row r="7054" spans="1:1">
      <c r="A7054">
        <v>1.0813351</v>
      </c>
    </row>
    <row r="7055" spans="1:1">
      <c r="A7055">
        <v>1.0813227000000001</v>
      </c>
    </row>
    <row r="7056" spans="1:1">
      <c r="A7056">
        <v>1.0813078</v>
      </c>
    </row>
    <row r="7057" spans="1:1">
      <c r="A7057">
        <v>1.0812979</v>
      </c>
    </row>
    <row r="7058" spans="1:1">
      <c r="A7058">
        <v>1.0812906</v>
      </c>
    </row>
    <row r="7059" spans="1:1">
      <c r="A7059">
        <v>1.0812721000000001</v>
      </c>
    </row>
    <row r="7060" spans="1:1">
      <c r="A7060">
        <v>1.0812478999999999</v>
      </c>
    </row>
    <row r="7061" spans="1:1">
      <c r="A7061">
        <v>1.0812459999999999</v>
      </c>
    </row>
    <row r="7062" spans="1:1">
      <c r="A7062">
        <v>1.0812366</v>
      </c>
    </row>
    <row r="7063" spans="1:1">
      <c r="A7063">
        <v>1.0812161</v>
      </c>
    </row>
    <row r="7064" spans="1:1">
      <c r="A7064">
        <v>1.0811843000000001</v>
      </c>
    </row>
    <row r="7065" spans="1:1">
      <c r="A7065">
        <v>1.0811576000000001</v>
      </c>
    </row>
    <row r="7066" spans="1:1">
      <c r="A7066">
        <v>1.0811453</v>
      </c>
    </row>
    <row r="7067" spans="1:1">
      <c r="A7067">
        <v>1.0811230999999999</v>
      </c>
    </row>
    <row r="7068" spans="1:1">
      <c r="A7068">
        <v>1.0810877000000001</v>
      </c>
    </row>
    <row r="7069" spans="1:1">
      <c r="A7069">
        <v>1.0809692</v>
      </c>
    </row>
    <row r="7070" spans="1:1">
      <c r="A7070">
        <v>1.0809424000000001</v>
      </c>
    </row>
    <row r="7071" spans="1:1">
      <c r="A7071">
        <v>1.0809354</v>
      </c>
    </row>
    <row r="7072" spans="1:1">
      <c r="A7072">
        <v>1.0809215999999999</v>
      </c>
    </row>
    <row r="7073" spans="1:1">
      <c r="A7073">
        <v>1.0809059000000001</v>
      </c>
    </row>
    <row r="7074" spans="1:1">
      <c r="A7074">
        <v>1.0809036000000001</v>
      </c>
    </row>
    <row r="7075" spans="1:1">
      <c r="A7075">
        <v>1.0808762000000001</v>
      </c>
    </row>
    <row r="7076" spans="1:1">
      <c r="A7076">
        <v>1.0808628</v>
      </c>
    </row>
    <row r="7077" spans="1:1">
      <c r="A7077">
        <v>1.0808572999999999</v>
      </c>
    </row>
    <row r="7078" spans="1:1">
      <c r="A7078">
        <v>1.0808533</v>
      </c>
    </row>
    <row r="7079" spans="1:1">
      <c r="A7079">
        <v>1.0807905</v>
      </c>
    </row>
    <row r="7080" spans="1:1">
      <c r="A7080">
        <v>1.0807868</v>
      </c>
    </row>
    <row r="7081" spans="1:1">
      <c r="A7081">
        <v>1.0807841</v>
      </c>
    </row>
    <row r="7082" spans="1:1">
      <c r="A7082">
        <v>1.0807812999999999</v>
      </c>
    </row>
    <row r="7083" spans="1:1">
      <c r="A7083">
        <v>1.0807766000000001</v>
      </c>
    </row>
    <row r="7084" spans="1:1">
      <c r="A7084">
        <v>1.0807693</v>
      </c>
    </row>
    <row r="7085" spans="1:1">
      <c r="A7085">
        <v>1.0807678999999999</v>
      </c>
    </row>
    <row r="7086" spans="1:1">
      <c r="A7086">
        <v>1.0807561999999999</v>
      </c>
    </row>
    <row r="7087" spans="1:1">
      <c r="A7087">
        <v>1.0807389999999999</v>
      </c>
    </row>
    <row r="7088" spans="1:1">
      <c r="A7088">
        <v>1.0807385</v>
      </c>
    </row>
    <row r="7089" spans="1:1">
      <c r="A7089">
        <v>1.0807365</v>
      </c>
    </row>
    <row r="7090" spans="1:1">
      <c r="A7090">
        <v>1.0807230000000001</v>
      </c>
    </row>
    <row r="7091" spans="1:1">
      <c r="A7091">
        <v>1.0807058</v>
      </c>
    </row>
    <row r="7092" spans="1:1">
      <c r="A7092">
        <v>1.0806798</v>
      </c>
    </row>
    <row r="7093" spans="1:1">
      <c r="A7093">
        <v>1.0806624</v>
      </c>
    </row>
    <row r="7094" spans="1:1">
      <c r="A7094">
        <v>1.0806575</v>
      </c>
    </row>
    <row r="7095" spans="1:1">
      <c r="A7095">
        <v>1.0806509</v>
      </c>
    </row>
    <row r="7096" spans="1:1">
      <c r="A7096">
        <v>1.0806357</v>
      </c>
    </row>
    <row r="7097" spans="1:1">
      <c r="A7097">
        <v>1.0806353</v>
      </c>
    </row>
    <row r="7098" spans="1:1">
      <c r="A7098">
        <v>1.0806309999999999</v>
      </c>
    </row>
    <row r="7099" spans="1:1">
      <c r="A7099">
        <v>1.0806202</v>
      </c>
    </row>
    <row r="7100" spans="1:1">
      <c r="A7100">
        <v>1.080606</v>
      </c>
    </row>
    <row r="7101" spans="1:1">
      <c r="A7101">
        <v>1.0805910000000001</v>
      </c>
    </row>
    <row r="7102" spans="1:1">
      <c r="A7102">
        <v>1.0805501</v>
      </c>
    </row>
    <row r="7103" spans="1:1">
      <c r="A7103">
        <v>1.0805244000000001</v>
      </c>
    </row>
    <row r="7104" spans="1:1">
      <c r="A7104">
        <v>1.0805104999999999</v>
      </c>
    </row>
    <row r="7105" spans="1:1">
      <c r="A7105">
        <v>1.0804697999999999</v>
      </c>
    </row>
    <row r="7106" spans="1:1">
      <c r="A7106">
        <v>1.0804594999999999</v>
      </c>
    </row>
    <row r="7107" spans="1:1">
      <c r="A7107">
        <v>1.0804452</v>
      </c>
    </row>
    <row r="7108" spans="1:1">
      <c r="A7108">
        <v>1.0804327</v>
      </c>
    </row>
    <row r="7109" spans="1:1">
      <c r="A7109">
        <v>1.0804324999999999</v>
      </c>
    </row>
    <row r="7110" spans="1:1">
      <c r="A7110">
        <v>1.0804092000000001</v>
      </c>
    </row>
    <row r="7111" spans="1:1">
      <c r="A7111">
        <v>1.0803651999999999</v>
      </c>
    </row>
    <row r="7112" spans="1:1">
      <c r="A7112">
        <v>1.0803537000000001</v>
      </c>
    </row>
    <row r="7113" spans="1:1">
      <c r="A7113">
        <v>1.0803328999999999</v>
      </c>
    </row>
    <row r="7114" spans="1:1">
      <c r="A7114">
        <v>1.0803294000000001</v>
      </c>
    </row>
    <row r="7115" spans="1:1">
      <c r="A7115">
        <v>1.0803195000000001</v>
      </c>
    </row>
    <row r="7116" spans="1:1">
      <c r="A7116">
        <v>1.0803088999999999</v>
      </c>
    </row>
    <row r="7117" spans="1:1">
      <c r="A7117">
        <v>1.0803052</v>
      </c>
    </row>
    <row r="7118" spans="1:1">
      <c r="A7118">
        <v>1.0803039000000001</v>
      </c>
    </row>
    <row r="7119" spans="1:1">
      <c r="A7119">
        <v>1.0802783</v>
      </c>
    </row>
    <row r="7120" spans="1:1">
      <c r="A7120">
        <v>1.0802742000000001</v>
      </c>
    </row>
    <row r="7121" spans="1:1">
      <c r="A7121">
        <v>1.0802590999999999</v>
      </c>
    </row>
    <row r="7122" spans="1:1">
      <c r="A7122">
        <v>1.0802529999999999</v>
      </c>
    </row>
    <row r="7123" spans="1:1">
      <c r="A7123">
        <v>1.0802514999999999</v>
      </c>
    </row>
    <row r="7124" spans="1:1">
      <c r="A7124">
        <v>1.0802465999999999</v>
      </c>
    </row>
    <row r="7125" spans="1:1">
      <c r="A7125">
        <v>1.0802183999999999</v>
      </c>
    </row>
    <row r="7126" spans="1:1">
      <c r="A7126">
        <v>1.0802087</v>
      </c>
    </row>
    <row r="7127" spans="1:1">
      <c r="A7127">
        <v>1.0802046999999999</v>
      </c>
    </row>
    <row r="7128" spans="1:1">
      <c r="A7128">
        <v>1.0801871000000001</v>
      </c>
    </row>
    <row r="7129" spans="1:1">
      <c r="A7129">
        <v>1.0801841999999999</v>
      </c>
    </row>
    <row r="7130" spans="1:1">
      <c r="A7130">
        <v>1.0801826000000001</v>
      </c>
    </row>
    <row r="7131" spans="1:1">
      <c r="A7131">
        <v>1.0801647000000001</v>
      </c>
    </row>
    <row r="7132" spans="1:1">
      <c r="A7132">
        <v>1.0801518999999999</v>
      </c>
    </row>
    <row r="7133" spans="1:1">
      <c r="A7133">
        <v>1.0801274999999999</v>
      </c>
    </row>
    <row r="7134" spans="1:1">
      <c r="A7134">
        <v>1.0801084000000001</v>
      </c>
    </row>
    <row r="7135" spans="1:1">
      <c r="A7135">
        <v>1.0800730000000001</v>
      </c>
    </row>
    <row r="7136" spans="1:1">
      <c r="A7136">
        <v>1.0800611</v>
      </c>
    </row>
    <row r="7137" spans="1:1">
      <c r="A7137">
        <v>1.0800502999999999</v>
      </c>
    </row>
    <row r="7138" spans="1:1">
      <c r="A7138">
        <v>1.0800381999999999</v>
      </c>
    </row>
    <row r="7139" spans="1:1">
      <c r="A7139">
        <v>1.0800362999999999</v>
      </c>
    </row>
    <row r="7140" spans="1:1">
      <c r="A7140">
        <v>1.0800107000000001</v>
      </c>
    </row>
    <row r="7141" spans="1:1">
      <c r="A7141">
        <v>1.0800099000000001</v>
      </c>
    </row>
    <row r="7142" spans="1:1">
      <c r="A7142">
        <v>1.0800076999999999</v>
      </c>
    </row>
    <row r="7143" spans="1:1">
      <c r="A7143">
        <v>1.0799923</v>
      </c>
    </row>
    <row r="7144" spans="1:1">
      <c r="A7144">
        <v>1.0799847</v>
      </c>
    </row>
    <row r="7145" spans="1:1">
      <c r="A7145">
        <v>1.0799832</v>
      </c>
    </row>
    <row r="7146" spans="1:1">
      <c r="A7146">
        <v>1.0799795000000001</v>
      </c>
    </row>
    <row r="7147" spans="1:1">
      <c r="A7147">
        <v>1.0799661</v>
      </c>
    </row>
    <row r="7148" spans="1:1">
      <c r="A7148">
        <v>1.0799524</v>
      </c>
    </row>
    <row r="7149" spans="1:1">
      <c r="A7149">
        <v>1.0799415999999999</v>
      </c>
    </row>
    <row r="7150" spans="1:1">
      <c r="A7150">
        <v>1.0799413</v>
      </c>
    </row>
    <row r="7151" spans="1:1">
      <c r="A7151">
        <v>1.0799401</v>
      </c>
    </row>
    <row r="7152" spans="1:1">
      <c r="A7152">
        <v>1.0799251999999999</v>
      </c>
    </row>
    <row r="7153" spans="1:1">
      <c r="A7153">
        <v>1.0799202999999999</v>
      </c>
    </row>
    <row r="7154" spans="1:1">
      <c r="A7154">
        <v>1.079895</v>
      </c>
    </row>
    <row r="7155" spans="1:1">
      <c r="A7155">
        <v>1.0798639999999999</v>
      </c>
    </row>
    <row r="7156" spans="1:1">
      <c r="A7156">
        <v>1.0798563000000001</v>
      </c>
    </row>
    <row r="7157" spans="1:1">
      <c r="A7157">
        <v>1.0798558</v>
      </c>
    </row>
    <row r="7158" spans="1:1">
      <c r="A7158">
        <v>1.0798220999999999</v>
      </c>
    </row>
    <row r="7159" spans="1:1">
      <c r="A7159">
        <v>1.0798178</v>
      </c>
    </row>
    <row r="7160" spans="1:1">
      <c r="A7160">
        <v>1.079812</v>
      </c>
    </row>
    <row r="7161" spans="1:1">
      <c r="A7161">
        <v>1.0798061999999999</v>
      </c>
    </row>
    <row r="7162" spans="1:1">
      <c r="A7162">
        <v>1.0798053999999999</v>
      </c>
    </row>
    <row r="7163" spans="1:1">
      <c r="A7163">
        <v>1.0797897999999999</v>
      </c>
    </row>
    <row r="7164" spans="1:1">
      <c r="A7164">
        <v>1.0797865</v>
      </c>
    </row>
    <row r="7165" spans="1:1">
      <c r="A7165">
        <v>1.0797806999999999</v>
      </c>
    </row>
    <row r="7166" spans="1:1">
      <c r="A7166">
        <v>1.0797714</v>
      </c>
    </row>
    <row r="7167" spans="1:1">
      <c r="A7167">
        <v>1.0797357999999999</v>
      </c>
    </row>
    <row r="7168" spans="1:1">
      <c r="A7168">
        <v>1.0797352</v>
      </c>
    </row>
    <row r="7169" spans="1:1">
      <c r="A7169">
        <v>1.0797284</v>
      </c>
    </row>
    <row r="7170" spans="1:1">
      <c r="A7170">
        <v>1.0797194999999999</v>
      </c>
    </row>
    <row r="7171" spans="1:1">
      <c r="A7171">
        <v>1.0797102000000001</v>
      </c>
    </row>
    <row r="7172" spans="1:1">
      <c r="A7172">
        <v>1.0796945</v>
      </c>
    </row>
    <row r="7173" spans="1:1">
      <c r="A7173">
        <v>1.0796756000000001</v>
      </c>
    </row>
    <row r="7174" spans="1:1">
      <c r="A7174">
        <v>1.0796634000000001</v>
      </c>
    </row>
    <row r="7175" spans="1:1">
      <c r="A7175">
        <v>1.0796418000000001</v>
      </c>
    </row>
    <row r="7176" spans="1:1">
      <c r="A7176">
        <v>1.0796361999999999</v>
      </c>
    </row>
    <row r="7177" spans="1:1">
      <c r="A7177">
        <v>1.0796219</v>
      </c>
    </row>
    <row r="7178" spans="1:1">
      <c r="A7178">
        <v>1.0795627999999999</v>
      </c>
    </row>
    <row r="7179" spans="1:1">
      <c r="A7179">
        <v>1.0795568</v>
      </c>
    </row>
    <row r="7180" spans="1:1">
      <c r="A7180">
        <v>1.0795553</v>
      </c>
    </row>
    <row r="7181" spans="1:1">
      <c r="A7181">
        <v>1.0795534</v>
      </c>
    </row>
    <row r="7182" spans="1:1">
      <c r="A7182">
        <v>1.0795216999999999</v>
      </c>
    </row>
    <row r="7183" spans="1:1">
      <c r="A7183">
        <v>1.0794929</v>
      </c>
    </row>
    <row r="7184" spans="1:1">
      <c r="A7184">
        <v>1.0794467999999999</v>
      </c>
    </row>
    <row r="7185" spans="1:1">
      <c r="A7185">
        <v>1.0794173</v>
      </c>
    </row>
    <row r="7186" spans="1:1">
      <c r="A7186">
        <v>1.0793972000000001</v>
      </c>
    </row>
    <row r="7187" spans="1:1">
      <c r="A7187">
        <v>1.0793952</v>
      </c>
    </row>
    <row r="7188" spans="1:1">
      <c r="A7188">
        <v>1.0793892</v>
      </c>
    </row>
    <row r="7189" spans="1:1">
      <c r="A7189">
        <v>1.079386</v>
      </c>
    </row>
    <row r="7190" spans="1:1">
      <c r="A7190">
        <v>1.0793759999999999</v>
      </c>
    </row>
    <row r="7191" spans="1:1">
      <c r="A7191">
        <v>1.0793429999999999</v>
      </c>
    </row>
    <row r="7192" spans="1:1">
      <c r="A7192">
        <v>1.0793166999999999</v>
      </c>
    </row>
    <row r="7193" spans="1:1">
      <c r="A7193">
        <v>1.0793127</v>
      </c>
    </row>
    <row r="7194" spans="1:1">
      <c r="A7194">
        <v>1.0792941</v>
      </c>
    </row>
    <row r="7195" spans="1:1">
      <c r="A7195">
        <v>1.0792824000000001</v>
      </c>
    </row>
    <row r="7196" spans="1:1">
      <c r="A7196">
        <v>1.0792519</v>
      </c>
    </row>
    <row r="7197" spans="1:1">
      <c r="A7197">
        <v>1.0792455999999999</v>
      </c>
    </row>
    <row r="7198" spans="1:1">
      <c r="A7198">
        <v>1.0792415</v>
      </c>
    </row>
    <row r="7199" spans="1:1">
      <c r="A7199">
        <v>1.0792332</v>
      </c>
    </row>
    <row r="7200" spans="1:1">
      <c r="A7200">
        <v>1.0792131</v>
      </c>
    </row>
    <row r="7201" spans="1:1">
      <c r="A7201">
        <v>1.0792067999999999</v>
      </c>
    </row>
    <row r="7202" spans="1:1">
      <c r="A7202">
        <v>1.0792041999999999</v>
      </c>
    </row>
    <row r="7203" spans="1:1">
      <c r="A7203">
        <v>1.0792016</v>
      </c>
    </row>
    <row r="7204" spans="1:1">
      <c r="A7204">
        <v>1.0791979</v>
      </c>
    </row>
    <row r="7205" spans="1:1">
      <c r="A7205">
        <v>1.0791656999999999</v>
      </c>
    </row>
    <row r="7206" spans="1:1">
      <c r="A7206">
        <v>1.0791645000000001</v>
      </c>
    </row>
    <row r="7207" spans="1:1">
      <c r="A7207">
        <v>1.0791582</v>
      </c>
    </row>
    <row r="7208" spans="1:1">
      <c r="A7208">
        <v>1.0791522</v>
      </c>
    </row>
    <row r="7209" spans="1:1">
      <c r="A7209">
        <v>1.0791329000000001</v>
      </c>
    </row>
    <row r="7210" spans="1:1">
      <c r="A7210">
        <v>1.0791328</v>
      </c>
    </row>
    <row r="7211" spans="1:1">
      <c r="A7211">
        <v>1.079132</v>
      </c>
    </row>
    <row r="7212" spans="1:1">
      <c r="A7212">
        <v>1.0791318000000001</v>
      </c>
    </row>
    <row r="7213" spans="1:1">
      <c r="A7213">
        <v>1.0791276999999999</v>
      </c>
    </row>
    <row r="7214" spans="1:1">
      <c r="A7214">
        <v>1.0790949999999999</v>
      </c>
    </row>
    <row r="7215" spans="1:1">
      <c r="A7215">
        <v>1.0790938000000001</v>
      </c>
    </row>
    <row r="7216" spans="1:1">
      <c r="A7216">
        <v>1.0790778000000001</v>
      </c>
    </row>
    <row r="7217" spans="1:1">
      <c r="A7217">
        <v>1.0790668000000001</v>
      </c>
    </row>
    <row r="7218" spans="1:1">
      <c r="A7218">
        <v>1.0790449</v>
      </c>
    </row>
    <row r="7219" spans="1:1">
      <c r="A7219">
        <v>1.0790405999999999</v>
      </c>
    </row>
    <row r="7220" spans="1:1">
      <c r="A7220">
        <v>1.0790354</v>
      </c>
    </row>
    <row r="7221" spans="1:1">
      <c r="A7221">
        <v>1.0790280999999999</v>
      </c>
    </row>
    <row r="7222" spans="1:1">
      <c r="A7222">
        <v>1.0790268999999999</v>
      </c>
    </row>
    <row r="7223" spans="1:1">
      <c r="A7223">
        <v>1.0790230000000001</v>
      </c>
    </row>
    <row r="7224" spans="1:1">
      <c r="A7224">
        <v>1.0790074000000001</v>
      </c>
    </row>
    <row r="7225" spans="1:1">
      <c r="A7225">
        <v>1.0790046</v>
      </c>
    </row>
    <row r="7226" spans="1:1">
      <c r="A7226">
        <v>1.0789880000000001</v>
      </c>
    </row>
    <row r="7227" spans="1:1">
      <c r="A7227">
        <v>1.0789804000000001</v>
      </c>
    </row>
    <row r="7228" spans="1:1">
      <c r="A7228">
        <v>1.0789622999999999</v>
      </c>
    </row>
    <row r="7229" spans="1:1">
      <c r="A7229">
        <v>1.0789255</v>
      </c>
    </row>
    <row r="7230" spans="1:1">
      <c r="A7230">
        <v>1.0788823000000001</v>
      </c>
    </row>
    <row r="7231" spans="1:1">
      <c r="A7231">
        <v>1.0788757</v>
      </c>
    </row>
    <row r="7232" spans="1:1">
      <c r="A7232">
        <v>1.078832</v>
      </c>
    </row>
    <row r="7233" spans="1:1">
      <c r="A7233">
        <v>1.0788317000000001</v>
      </c>
    </row>
    <row r="7234" spans="1:1">
      <c r="A7234">
        <v>1.078827</v>
      </c>
    </row>
    <row r="7235" spans="1:1">
      <c r="A7235">
        <v>1.0788074000000001</v>
      </c>
    </row>
    <row r="7236" spans="1:1">
      <c r="A7236">
        <v>1.0787838000000001</v>
      </c>
    </row>
    <row r="7237" spans="1:1">
      <c r="A7237">
        <v>1.0787628</v>
      </c>
    </row>
    <row r="7238" spans="1:1">
      <c r="A7238">
        <v>1.0787544</v>
      </c>
    </row>
    <row r="7239" spans="1:1">
      <c r="A7239">
        <v>1.0787279999999999</v>
      </c>
    </row>
    <row r="7240" spans="1:1">
      <c r="A7240">
        <v>1.0787262</v>
      </c>
    </row>
    <row r="7241" spans="1:1">
      <c r="A7241">
        <v>1.0787226999999999</v>
      </c>
    </row>
    <row r="7242" spans="1:1">
      <c r="A7242">
        <v>1.0787024000000001</v>
      </c>
    </row>
    <row r="7243" spans="1:1">
      <c r="A7243">
        <v>1.0787021000000001</v>
      </c>
    </row>
    <row r="7244" spans="1:1">
      <c r="A7244">
        <v>1.0786922999999999</v>
      </c>
    </row>
    <row r="7245" spans="1:1">
      <c r="A7245">
        <v>1.0786842999999999</v>
      </c>
    </row>
    <row r="7246" spans="1:1">
      <c r="A7246">
        <v>1.0786623</v>
      </c>
    </row>
    <row r="7247" spans="1:1">
      <c r="A7247">
        <v>1.0786264000000001</v>
      </c>
    </row>
    <row r="7248" spans="1:1">
      <c r="A7248">
        <v>1.0786047000000001</v>
      </c>
    </row>
    <row r="7249" spans="1:1">
      <c r="A7249">
        <v>1.0786045</v>
      </c>
    </row>
    <row r="7250" spans="1:1">
      <c r="A7250">
        <v>1.0786020999999999</v>
      </c>
    </row>
    <row r="7251" spans="1:1">
      <c r="A7251">
        <v>1.0785994999999999</v>
      </c>
    </row>
    <row r="7252" spans="1:1">
      <c r="A7252">
        <v>1.0785952000000001</v>
      </c>
    </row>
    <row r="7253" spans="1:1">
      <c r="A7253">
        <v>1.0785885</v>
      </c>
    </row>
    <row r="7254" spans="1:1">
      <c r="A7254">
        <v>1.0785758000000001</v>
      </c>
    </row>
    <row r="7255" spans="1:1">
      <c r="A7255">
        <v>1.0785738</v>
      </c>
    </row>
    <row r="7256" spans="1:1">
      <c r="A7256">
        <v>1.0785654</v>
      </c>
    </row>
    <row r="7257" spans="1:1">
      <c r="A7257">
        <v>1.0785445</v>
      </c>
    </row>
    <row r="7258" spans="1:1">
      <c r="A7258">
        <v>1.0785235</v>
      </c>
    </row>
    <row r="7259" spans="1:1">
      <c r="A7259">
        <v>1.0785214999999999</v>
      </c>
    </row>
    <row r="7260" spans="1:1">
      <c r="A7260">
        <v>1.0785106</v>
      </c>
    </row>
    <row r="7261" spans="1:1">
      <c r="A7261">
        <v>1.0785072</v>
      </c>
    </row>
    <row r="7262" spans="1:1">
      <c r="A7262">
        <v>1.0785042</v>
      </c>
    </row>
    <row r="7263" spans="1:1">
      <c r="A7263">
        <v>1.0785016000000001</v>
      </c>
    </row>
    <row r="7264" spans="1:1">
      <c r="A7264">
        <v>1.0784921999999999</v>
      </c>
    </row>
    <row r="7265" spans="1:1">
      <c r="A7265">
        <v>1.0784916</v>
      </c>
    </row>
    <row r="7266" spans="1:1">
      <c r="A7266">
        <v>1.0784824</v>
      </c>
    </row>
    <row r="7267" spans="1:1">
      <c r="A7267">
        <v>1.0784720999999999</v>
      </c>
    </row>
    <row r="7268" spans="1:1">
      <c r="A7268">
        <v>1.0784686000000001</v>
      </c>
    </row>
    <row r="7269" spans="1:1">
      <c r="A7269">
        <v>1.0784634</v>
      </c>
    </row>
    <row r="7270" spans="1:1">
      <c r="A7270">
        <v>1.0784461000000001</v>
      </c>
    </row>
    <row r="7271" spans="1:1">
      <c r="A7271">
        <v>1.0784256000000001</v>
      </c>
    </row>
    <row r="7272" spans="1:1">
      <c r="A7272">
        <v>1.0784239</v>
      </c>
    </row>
    <row r="7273" spans="1:1">
      <c r="A7273">
        <v>1.0784198</v>
      </c>
    </row>
    <row r="7274" spans="1:1">
      <c r="A7274">
        <v>1.0784156</v>
      </c>
    </row>
    <row r="7275" spans="1:1">
      <c r="A7275">
        <v>1.0784106</v>
      </c>
    </row>
    <row r="7276" spans="1:1">
      <c r="A7276">
        <v>1.0784096000000001</v>
      </c>
    </row>
    <row r="7277" spans="1:1">
      <c r="A7277">
        <v>1.0783826000000001</v>
      </c>
    </row>
    <row r="7278" spans="1:1">
      <c r="A7278">
        <v>1.0783817</v>
      </c>
    </row>
    <row r="7279" spans="1:1">
      <c r="A7279">
        <v>1.0783423000000001</v>
      </c>
    </row>
    <row r="7280" spans="1:1">
      <c r="A7280">
        <v>1.0783362000000001</v>
      </c>
    </row>
    <row r="7281" spans="1:1">
      <c r="A7281">
        <v>1.0783167</v>
      </c>
    </row>
    <row r="7282" spans="1:1">
      <c r="A7282">
        <v>1.0782849000000001</v>
      </c>
    </row>
    <row r="7283" spans="1:1">
      <c r="A7283">
        <v>1.0782752</v>
      </c>
    </row>
    <row r="7284" spans="1:1">
      <c r="A7284">
        <v>1.0782584</v>
      </c>
    </row>
    <row r="7285" spans="1:1">
      <c r="A7285">
        <v>1.0782584</v>
      </c>
    </row>
    <row r="7286" spans="1:1">
      <c r="A7286">
        <v>1.078252</v>
      </c>
    </row>
    <row r="7287" spans="1:1">
      <c r="A7287">
        <v>1.0782517</v>
      </c>
    </row>
    <row r="7288" spans="1:1">
      <c r="A7288">
        <v>1.0782484999999999</v>
      </c>
    </row>
    <row r="7289" spans="1:1">
      <c r="A7289">
        <v>1.0782484000000001</v>
      </c>
    </row>
    <row r="7290" spans="1:1">
      <c r="A7290">
        <v>1.078238</v>
      </c>
    </row>
    <row r="7291" spans="1:1">
      <c r="A7291">
        <v>1.0782358999999999</v>
      </c>
    </row>
    <row r="7292" spans="1:1">
      <c r="A7292">
        <v>1.0782247</v>
      </c>
    </row>
    <row r="7293" spans="1:1">
      <c r="A7293">
        <v>1.0782206000000001</v>
      </c>
    </row>
    <row r="7294" spans="1:1">
      <c r="A7294">
        <v>1.078219</v>
      </c>
    </row>
    <row r="7295" spans="1:1">
      <c r="A7295">
        <v>1.0781999</v>
      </c>
    </row>
    <row r="7296" spans="1:1">
      <c r="A7296">
        <v>1.0781339999999999</v>
      </c>
    </row>
    <row r="7297" spans="1:1">
      <c r="A7297">
        <v>1.0781270000000001</v>
      </c>
    </row>
    <row r="7298" spans="1:1">
      <c r="A7298">
        <v>1.0781265</v>
      </c>
    </row>
    <row r="7299" spans="1:1">
      <c r="A7299">
        <v>1.0781080000000001</v>
      </c>
    </row>
    <row r="7300" spans="1:1">
      <c r="A7300">
        <v>1.0781068</v>
      </c>
    </row>
    <row r="7301" spans="1:1">
      <c r="A7301">
        <v>1.0781033</v>
      </c>
    </row>
    <row r="7302" spans="1:1">
      <c r="A7302">
        <v>1.0780995</v>
      </c>
    </row>
    <row r="7303" spans="1:1">
      <c r="A7303">
        <v>1.0780978000000001</v>
      </c>
    </row>
    <row r="7304" spans="1:1">
      <c r="A7304">
        <v>1.0780877</v>
      </c>
    </row>
    <row r="7305" spans="1:1">
      <c r="A7305">
        <v>1.0780345</v>
      </c>
    </row>
    <row r="7306" spans="1:1">
      <c r="A7306">
        <v>1.0779996999999999</v>
      </c>
    </row>
    <row r="7307" spans="1:1">
      <c r="A7307">
        <v>1.0779977000000001</v>
      </c>
    </row>
    <row r="7308" spans="1:1">
      <c r="A7308">
        <v>1.0779953</v>
      </c>
    </row>
    <row r="7309" spans="1:1">
      <c r="A7309">
        <v>1.0779922</v>
      </c>
    </row>
    <row r="7310" spans="1:1">
      <c r="A7310">
        <v>1.0779669000000001</v>
      </c>
    </row>
    <row r="7311" spans="1:1">
      <c r="A7311">
        <v>1.0779666000000001</v>
      </c>
    </row>
    <row r="7312" spans="1:1">
      <c r="A7312">
        <v>1.0779432</v>
      </c>
    </row>
    <row r="7313" spans="1:1">
      <c r="A7313">
        <v>1.0779346999999999</v>
      </c>
    </row>
    <row r="7314" spans="1:1">
      <c r="A7314">
        <v>1.0778806999999999</v>
      </c>
    </row>
    <row r="7315" spans="1:1">
      <c r="A7315">
        <v>1.0778793</v>
      </c>
    </row>
    <row r="7316" spans="1:1">
      <c r="A7316">
        <v>1.077863</v>
      </c>
    </row>
    <row r="7317" spans="1:1">
      <c r="A7317">
        <v>1.0778566999999999</v>
      </c>
    </row>
    <row r="7318" spans="1:1">
      <c r="A7318">
        <v>1.0778285000000001</v>
      </c>
    </row>
    <row r="7319" spans="1:1">
      <c r="A7319">
        <v>1.0778232999999999</v>
      </c>
    </row>
    <row r="7320" spans="1:1">
      <c r="A7320">
        <v>1.077798</v>
      </c>
    </row>
    <row r="7321" spans="1:1">
      <c r="A7321">
        <v>1.0777966000000001</v>
      </c>
    </row>
    <row r="7322" spans="1:1">
      <c r="A7322">
        <v>1.0777888</v>
      </c>
    </row>
    <row r="7323" spans="1:1">
      <c r="A7323">
        <v>1.0777867000000001</v>
      </c>
    </row>
    <row r="7324" spans="1:1">
      <c r="A7324">
        <v>1.0777828</v>
      </c>
    </row>
    <row r="7325" spans="1:1">
      <c r="A7325">
        <v>1.0777626</v>
      </c>
    </row>
    <row r="7326" spans="1:1">
      <c r="A7326">
        <v>1.0777584</v>
      </c>
    </row>
    <row r="7327" spans="1:1">
      <c r="A7327">
        <v>1.0777184</v>
      </c>
    </row>
    <row r="7328" spans="1:1">
      <c r="A7328">
        <v>1.0777032</v>
      </c>
    </row>
    <row r="7329" spans="1:1">
      <c r="A7329">
        <v>1.0776922</v>
      </c>
    </row>
    <row r="7330" spans="1:1">
      <c r="A7330">
        <v>1.0776912999999999</v>
      </c>
    </row>
    <row r="7331" spans="1:1">
      <c r="A7331">
        <v>1.0776867000000001</v>
      </c>
    </row>
    <row r="7332" spans="1:1">
      <c r="A7332">
        <v>1.0776787000000001</v>
      </c>
    </row>
    <row r="7333" spans="1:1">
      <c r="A7333">
        <v>1.0776737999999999</v>
      </c>
    </row>
    <row r="7334" spans="1:1">
      <c r="A7334">
        <v>1.0776528000000001</v>
      </c>
    </row>
    <row r="7335" spans="1:1">
      <c r="A7335">
        <v>1.0776519</v>
      </c>
    </row>
    <row r="7336" spans="1:1">
      <c r="A7336">
        <v>1.0776501000000001</v>
      </c>
    </row>
    <row r="7337" spans="1:1">
      <c r="A7337">
        <v>1.0776258999999999</v>
      </c>
    </row>
    <row r="7338" spans="1:1">
      <c r="A7338">
        <v>1.0776235999999999</v>
      </c>
    </row>
    <row r="7339" spans="1:1">
      <c r="A7339">
        <v>1.0776095000000001</v>
      </c>
    </row>
    <row r="7340" spans="1:1">
      <c r="A7340">
        <v>1.0775995</v>
      </c>
    </row>
    <row r="7341" spans="1:1">
      <c r="A7341">
        <v>1.0775992999999999</v>
      </c>
    </row>
    <row r="7342" spans="1:1">
      <c r="A7342">
        <v>1.0775764000000001</v>
      </c>
    </row>
    <row r="7343" spans="1:1">
      <c r="A7343">
        <v>1.0775570000000001</v>
      </c>
    </row>
    <row r="7344" spans="1:1">
      <c r="A7344">
        <v>1.0775435</v>
      </c>
    </row>
    <row r="7345" spans="1:1">
      <c r="A7345">
        <v>1.0775387000000001</v>
      </c>
    </row>
    <row r="7346" spans="1:1">
      <c r="A7346">
        <v>1.0775334000000001</v>
      </c>
    </row>
    <row r="7347" spans="1:1">
      <c r="A7347">
        <v>1.0775173</v>
      </c>
    </row>
    <row r="7348" spans="1:1">
      <c r="A7348">
        <v>1.0775083999999999</v>
      </c>
    </row>
    <row r="7349" spans="1:1">
      <c r="A7349">
        <v>1.0774959</v>
      </c>
    </row>
    <row r="7350" spans="1:1">
      <c r="A7350">
        <v>1.0774895</v>
      </c>
    </row>
    <row r="7351" spans="1:1">
      <c r="A7351">
        <v>1.0774887</v>
      </c>
    </row>
    <row r="7352" spans="1:1">
      <c r="A7352">
        <v>1.0774884</v>
      </c>
    </row>
    <row r="7353" spans="1:1">
      <c r="A7353">
        <v>1.0774763999999999</v>
      </c>
    </row>
    <row r="7354" spans="1:1">
      <c r="A7354">
        <v>1.0774659</v>
      </c>
    </row>
    <row r="7355" spans="1:1">
      <c r="A7355">
        <v>1.0774520000000001</v>
      </c>
    </row>
    <row r="7356" spans="1:1">
      <c r="A7356">
        <v>1.0774518</v>
      </c>
    </row>
    <row r="7357" spans="1:1">
      <c r="A7357">
        <v>1.0774188</v>
      </c>
    </row>
    <row r="7358" spans="1:1">
      <c r="A7358">
        <v>1.0774166999999999</v>
      </c>
    </row>
    <row r="7359" spans="1:1">
      <c r="A7359">
        <v>1.0773925</v>
      </c>
    </row>
    <row r="7360" spans="1:1">
      <c r="A7360">
        <v>1.0773716</v>
      </c>
    </row>
    <row r="7361" spans="1:1">
      <c r="A7361">
        <v>1.0773668000000001</v>
      </c>
    </row>
    <row r="7362" spans="1:1">
      <c r="A7362">
        <v>1.0773587</v>
      </c>
    </row>
    <row r="7363" spans="1:1">
      <c r="A7363">
        <v>1.0773562999999999</v>
      </c>
    </row>
    <row r="7364" spans="1:1">
      <c r="A7364">
        <v>1.0773534</v>
      </c>
    </row>
    <row r="7365" spans="1:1">
      <c r="A7365">
        <v>1.0772550999999999</v>
      </c>
    </row>
    <row r="7366" spans="1:1">
      <c r="A7366">
        <v>1.0772316</v>
      </c>
    </row>
    <row r="7367" spans="1:1">
      <c r="A7367">
        <v>1.0772179</v>
      </c>
    </row>
    <row r="7368" spans="1:1">
      <c r="A7368">
        <v>1.077189</v>
      </c>
    </row>
    <row r="7369" spans="1:1">
      <c r="A7369">
        <v>1.0771751000000001</v>
      </c>
    </row>
    <row r="7370" spans="1:1">
      <c r="A7370">
        <v>1.0771672000000001</v>
      </c>
    </row>
    <row r="7371" spans="1:1">
      <c r="A7371">
        <v>1.0771421999999999</v>
      </c>
    </row>
    <row r="7372" spans="1:1">
      <c r="A7372">
        <v>1.0771298</v>
      </c>
    </row>
    <row r="7373" spans="1:1">
      <c r="A7373">
        <v>1.0771142</v>
      </c>
    </row>
    <row r="7374" spans="1:1">
      <c r="A7374">
        <v>1.0770849</v>
      </c>
    </row>
    <row r="7375" spans="1:1">
      <c r="A7375">
        <v>1.0770755000000001</v>
      </c>
    </row>
    <row r="7376" spans="1:1">
      <c r="A7376">
        <v>1.0770748999999999</v>
      </c>
    </row>
    <row r="7377" spans="1:1">
      <c r="A7377">
        <v>1.0770721000000001</v>
      </c>
    </row>
    <row r="7378" spans="1:1">
      <c r="A7378">
        <v>1.0770679000000001</v>
      </c>
    </row>
    <row r="7379" spans="1:1">
      <c r="A7379">
        <v>1.0770584000000001</v>
      </c>
    </row>
    <row r="7380" spans="1:1">
      <c r="A7380">
        <v>1.0770508000000001</v>
      </c>
    </row>
    <row r="7381" spans="1:1">
      <c r="A7381">
        <v>1.0770358</v>
      </c>
    </row>
    <row r="7382" spans="1:1">
      <c r="A7382">
        <v>1.077024</v>
      </c>
    </row>
    <row r="7383" spans="1:1">
      <c r="A7383">
        <v>1.0770185000000001</v>
      </c>
    </row>
    <row r="7384" spans="1:1">
      <c r="A7384">
        <v>1.07701</v>
      </c>
    </row>
    <row r="7385" spans="1:1">
      <c r="A7385">
        <v>1.0770093000000001</v>
      </c>
    </row>
    <row r="7386" spans="1:1">
      <c r="A7386">
        <v>1.0769818</v>
      </c>
    </row>
    <row r="7387" spans="1:1">
      <c r="A7387">
        <v>1.0769409999999999</v>
      </c>
    </row>
    <row r="7388" spans="1:1">
      <c r="A7388">
        <v>1.0769200000000001</v>
      </c>
    </row>
    <row r="7389" spans="1:1">
      <c r="A7389">
        <v>1.0769051000000001</v>
      </c>
    </row>
    <row r="7390" spans="1:1">
      <c r="A7390">
        <v>1.0769048999999999</v>
      </c>
    </row>
    <row r="7391" spans="1:1">
      <c r="A7391">
        <v>1.0768428999999999</v>
      </c>
    </row>
    <row r="7392" spans="1:1">
      <c r="A7392">
        <v>1.0768393999999999</v>
      </c>
    </row>
    <row r="7393" spans="1:1">
      <c r="A7393">
        <v>1.0768352000000001</v>
      </c>
    </row>
    <row r="7394" spans="1:1">
      <c r="A7394">
        <v>1.0768196999999999</v>
      </c>
    </row>
    <row r="7395" spans="1:1">
      <c r="A7395">
        <v>1.0767924</v>
      </c>
    </row>
    <row r="7396" spans="1:1">
      <c r="A7396">
        <v>1.0767878</v>
      </c>
    </row>
    <row r="7397" spans="1:1">
      <c r="A7397">
        <v>1.0767643</v>
      </c>
    </row>
    <row r="7398" spans="1:1">
      <c r="A7398">
        <v>1.0767602999999999</v>
      </c>
    </row>
    <row r="7399" spans="1:1">
      <c r="A7399">
        <v>1.076724</v>
      </c>
    </row>
    <row r="7400" spans="1:1">
      <c r="A7400">
        <v>1.076724</v>
      </c>
    </row>
    <row r="7401" spans="1:1">
      <c r="A7401">
        <v>1.076724</v>
      </c>
    </row>
    <row r="7402" spans="1:1">
      <c r="A7402">
        <v>1.0766598000000001</v>
      </c>
    </row>
    <row r="7403" spans="1:1">
      <c r="A7403">
        <v>1.0766582</v>
      </c>
    </row>
    <row r="7404" spans="1:1">
      <c r="A7404">
        <v>1.0766503999999999</v>
      </c>
    </row>
    <row r="7405" spans="1:1">
      <c r="A7405">
        <v>1.0766359999999999</v>
      </c>
    </row>
    <row r="7406" spans="1:1">
      <c r="A7406">
        <v>1.0766323</v>
      </c>
    </row>
    <row r="7407" spans="1:1">
      <c r="A7407">
        <v>1.076619</v>
      </c>
    </row>
    <row r="7408" spans="1:1">
      <c r="A7408">
        <v>1.0765978</v>
      </c>
    </row>
    <row r="7409" spans="1:1">
      <c r="A7409">
        <v>1.0765699</v>
      </c>
    </row>
    <row r="7410" spans="1:1">
      <c r="A7410">
        <v>1.0765624</v>
      </c>
    </row>
    <row r="7411" spans="1:1">
      <c r="A7411">
        <v>1.0765560999999999</v>
      </c>
    </row>
    <row r="7412" spans="1:1">
      <c r="A7412">
        <v>1.0765530000000001</v>
      </c>
    </row>
    <row r="7413" spans="1:1">
      <c r="A7413">
        <v>1.0765357</v>
      </c>
    </row>
    <row r="7414" spans="1:1">
      <c r="A7414">
        <v>1.0765312</v>
      </c>
    </row>
    <row r="7415" spans="1:1">
      <c r="A7415">
        <v>1.0765070999999999</v>
      </c>
    </row>
    <row r="7416" spans="1:1">
      <c r="A7416">
        <v>1.076506</v>
      </c>
    </row>
    <row r="7417" spans="1:1">
      <c r="A7417">
        <v>1.0764623</v>
      </c>
    </row>
    <row r="7418" spans="1:1">
      <c r="A7418">
        <v>1.0764605</v>
      </c>
    </row>
    <row r="7419" spans="1:1">
      <c r="A7419">
        <v>1.0764511999999999</v>
      </c>
    </row>
    <row r="7420" spans="1:1">
      <c r="A7420">
        <v>1.0764507000000001</v>
      </c>
    </row>
    <row r="7421" spans="1:1">
      <c r="A7421">
        <v>1.0764098</v>
      </c>
    </row>
    <row r="7422" spans="1:1">
      <c r="A7422">
        <v>1.0764049</v>
      </c>
    </row>
    <row r="7423" spans="1:1">
      <c r="A7423">
        <v>1.0764028999999999</v>
      </c>
    </row>
    <row r="7424" spans="1:1">
      <c r="A7424">
        <v>1.0763917999999999</v>
      </c>
    </row>
    <row r="7425" spans="1:1">
      <c r="A7425">
        <v>1.0763677</v>
      </c>
    </row>
    <row r="7426" spans="1:1">
      <c r="A7426">
        <v>1.076357</v>
      </c>
    </row>
    <row r="7427" spans="1:1">
      <c r="A7427">
        <v>1.0763552999999999</v>
      </c>
    </row>
    <row r="7428" spans="1:1">
      <c r="A7428">
        <v>1.0763484000000001</v>
      </c>
    </row>
    <row r="7429" spans="1:1">
      <c r="A7429">
        <v>1.0763239</v>
      </c>
    </row>
    <row r="7430" spans="1:1">
      <c r="A7430">
        <v>1.0762757000000001</v>
      </c>
    </row>
    <row r="7431" spans="1:1">
      <c r="A7431">
        <v>1.0762742000000001</v>
      </c>
    </row>
    <row r="7432" spans="1:1">
      <c r="A7432">
        <v>1.0762649</v>
      </c>
    </row>
    <row r="7433" spans="1:1">
      <c r="A7433">
        <v>1.0762552999999999</v>
      </c>
    </row>
    <row r="7434" spans="1:1">
      <c r="A7434">
        <v>1.0762377000000001</v>
      </c>
    </row>
    <row r="7435" spans="1:1">
      <c r="A7435">
        <v>1.0762282999999999</v>
      </c>
    </row>
    <row r="7436" spans="1:1">
      <c r="A7436">
        <v>1.0762252000000001</v>
      </c>
    </row>
    <row r="7437" spans="1:1">
      <c r="A7437">
        <v>1.0762240000000001</v>
      </c>
    </row>
    <row r="7438" spans="1:1">
      <c r="A7438">
        <v>1.0762217999999999</v>
      </c>
    </row>
    <row r="7439" spans="1:1">
      <c r="A7439">
        <v>1.0762191000000001</v>
      </c>
    </row>
    <row r="7440" spans="1:1">
      <c r="A7440">
        <v>1.0762141999999999</v>
      </c>
    </row>
    <row r="7441" spans="1:1">
      <c r="A7441">
        <v>1.0762130999999999</v>
      </c>
    </row>
    <row r="7442" spans="1:1">
      <c r="A7442">
        <v>1.0762008000000001</v>
      </c>
    </row>
    <row r="7443" spans="1:1">
      <c r="A7443">
        <v>1.0761759</v>
      </c>
    </row>
    <row r="7444" spans="1:1">
      <c r="A7444">
        <v>1.0761476999999999</v>
      </c>
    </row>
    <row r="7445" spans="1:1">
      <c r="A7445">
        <v>1.0761453000000001</v>
      </c>
    </row>
    <row r="7446" spans="1:1">
      <c r="A7446">
        <v>1.0761349</v>
      </c>
    </row>
    <row r="7447" spans="1:1">
      <c r="A7447">
        <v>1.0761145000000001</v>
      </c>
    </row>
    <row r="7448" spans="1:1">
      <c r="A7448">
        <v>1.0761003</v>
      </c>
    </row>
    <row r="7449" spans="1:1">
      <c r="A7449">
        <v>1.07609</v>
      </c>
    </row>
    <row r="7450" spans="1:1">
      <c r="A7450">
        <v>1.076065</v>
      </c>
    </row>
    <row r="7451" spans="1:1">
      <c r="A7451">
        <v>1.0760623</v>
      </c>
    </row>
    <row r="7452" spans="1:1">
      <c r="A7452">
        <v>1.0760247999999999</v>
      </c>
    </row>
    <row r="7453" spans="1:1">
      <c r="A7453">
        <v>1.0760163</v>
      </c>
    </row>
    <row r="7454" spans="1:1">
      <c r="A7454">
        <v>1.0759981000000001</v>
      </c>
    </row>
    <row r="7455" spans="1:1">
      <c r="A7455">
        <v>1.0759821000000001</v>
      </c>
    </row>
    <row r="7456" spans="1:1">
      <c r="A7456">
        <v>1.0759472999999999</v>
      </c>
    </row>
    <row r="7457" spans="1:1">
      <c r="A7457">
        <v>1.0759350000000001</v>
      </c>
    </row>
    <row r="7458" spans="1:1">
      <c r="A7458">
        <v>1.0759335000000001</v>
      </c>
    </row>
    <row r="7459" spans="1:1">
      <c r="A7459">
        <v>1.0759121</v>
      </c>
    </row>
    <row r="7460" spans="1:1">
      <c r="A7460">
        <v>1.0759083</v>
      </c>
    </row>
    <row r="7461" spans="1:1">
      <c r="A7461">
        <v>1.0759045</v>
      </c>
    </row>
    <row r="7462" spans="1:1">
      <c r="A7462">
        <v>1.0758908</v>
      </c>
    </row>
    <row r="7463" spans="1:1">
      <c r="A7463">
        <v>1.0758854</v>
      </c>
    </row>
    <row r="7464" spans="1:1">
      <c r="A7464">
        <v>1.075874</v>
      </c>
    </row>
    <row r="7465" spans="1:1">
      <c r="A7465">
        <v>1.0758711000000001</v>
      </c>
    </row>
    <row r="7466" spans="1:1">
      <c r="A7466">
        <v>1.0758603</v>
      </c>
    </row>
    <row r="7467" spans="1:1">
      <c r="A7467">
        <v>1.0758232999999999</v>
      </c>
    </row>
    <row r="7468" spans="1:1">
      <c r="A7468">
        <v>1.0758203</v>
      </c>
    </row>
    <row r="7469" spans="1:1">
      <c r="A7469">
        <v>1.0758114999999999</v>
      </c>
    </row>
    <row r="7470" spans="1:1">
      <c r="A7470">
        <v>1.0758065000000001</v>
      </c>
    </row>
    <row r="7471" spans="1:1">
      <c r="A7471">
        <v>1.0758011000000001</v>
      </c>
    </row>
    <row r="7472" spans="1:1">
      <c r="A7472">
        <v>1.0757992000000001</v>
      </c>
    </row>
    <row r="7473" spans="1:1">
      <c r="A7473">
        <v>1.0757829999999999</v>
      </c>
    </row>
    <row r="7474" spans="1:1">
      <c r="A7474">
        <v>1.0757477</v>
      </c>
    </row>
    <row r="7475" spans="1:1">
      <c r="A7475">
        <v>1.0757474</v>
      </c>
    </row>
    <row r="7476" spans="1:1">
      <c r="A7476">
        <v>1.0757380000000001</v>
      </c>
    </row>
    <row r="7477" spans="1:1">
      <c r="A7477">
        <v>1.0757152999999999</v>
      </c>
    </row>
    <row r="7478" spans="1:1">
      <c r="A7478">
        <v>1.0756479999999999</v>
      </c>
    </row>
    <row r="7479" spans="1:1">
      <c r="A7479">
        <v>1.075637</v>
      </c>
    </row>
    <row r="7480" spans="1:1">
      <c r="A7480">
        <v>1.0756364</v>
      </c>
    </row>
    <row r="7481" spans="1:1">
      <c r="A7481">
        <v>1.0756338000000001</v>
      </c>
    </row>
    <row r="7482" spans="1:1">
      <c r="A7482">
        <v>1.0755546</v>
      </c>
    </row>
    <row r="7483" spans="1:1">
      <c r="A7483">
        <v>1.0755482000000001</v>
      </c>
    </row>
    <row r="7484" spans="1:1">
      <c r="A7484">
        <v>1.0755414000000001</v>
      </c>
    </row>
    <row r="7485" spans="1:1">
      <c r="A7485">
        <v>1.0755366</v>
      </c>
    </row>
    <row r="7486" spans="1:1">
      <c r="A7486">
        <v>1.0754735</v>
      </c>
    </row>
    <row r="7487" spans="1:1">
      <c r="A7487">
        <v>1.0754516999999999</v>
      </c>
    </row>
    <row r="7488" spans="1:1">
      <c r="A7488">
        <v>1.0754459999999999</v>
      </c>
    </row>
    <row r="7489" spans="1:1">
      <c r="A7489">
        <v>1.0754286</v>
      </c>
    </row>
    <row r="7490" spans="1:1">
      <c r="A7490">
        <v>1.0754174999999999</v>
      </c>
    </row>
    <row r="7491" spans="1:1">
      <c r="A7491">
        <v>1.0754166999999999</v>
      </c>
    </row>
    <row r="7492" spans="1:1">
      <c r="A7492">
        <v>1.0754140000000001</v>
      </c>
    </row>
    <row r="7493" spans="1:1">
      <c r="A7493">
        <v>1.0753858999999999</v>
      </c>
    </row>
    <row r="7494" spans="1:1">
      <c r="A7494">
        <v>1.0753746</v>
      </c>
    </row>
    <row r="7495" spans="1:1">
      <c r="A7495">
        <v>1.0753697</v>
      </c>
    </row>
    <row r="7496" spans="1:1">
      <c r="A7496">
        <v>1.0753682</v>
      </c>
    </row>
    <row r="7497" spans="1:1">
      <c r="A7497">
        <v>1.0753634000000001</v>
      </c>
    </row>
    <row r="7498" spans="1:1">
      <c r="A7498">
        <v>1.07531</v>
      </c>
    </row>
    <row r="7499" spans="1:1">
      <c r="A7499">
        <v>1.0752695000000001</v>
      </c>
    </row>
    <row r="7500" spans="1:1">
      <c r="A7500">
        <v>1.0752617</v>
      </c>
    </row>
    <row r="7501" spans="1:1">
      <c r="A7501">
        <v>1.0752558999999999</v>
      </c>
    </row>
    <row r="7502" spans="1:1">
      <c r="A7502">
        <v>1.0752497000000001</v>
      </c>
    </row>
    <row r="7503" spans="1:1">
      <c r="A7503">
        <v>1.075245</v>
      </c>
    </row>
    <row r="7504" spans="1:1">
      <c r="A7504">
        <v>1.0752406000000001</v>
      </c>
    </row>
    <row r="7505" spans="1:1">
      <c r="A7505">
        <v>1.0752185999999999</v>
      </c>
    </row>
    <row r="7506" spans="1:1">
      <c r="A7506">
        <v>1.0752067999999999</v>
      </c>
    </row>
    <row r="7507" spans="1:1">
      <c r="A7507">
        <v>1.0751980000000001</v>
      </c>
    </row>
    <row r="7508" spans="1:1">
      <c r="A7508">
        <v>1.0751857</v>
      </c>
    </row>
    <row r="7509" spans="1:1">
      <c r="A7509">
        <v>1.0751705</v>
      </c>
    </row>
    <row r="7510" spans="1:1">
      <c r="A7510">
        <v>1.0751473</v>
      </c>
    </row>
    <row r="7511" spans="1:1">
      <c r="A7511">
        <v>1.0750904999999999</v>
      </c>
    </row>
    <row r="7512" spans="1:1">
      <c r="A7512">
        <v>1.0750867</v>
      </c>
    </row>
    <row r="7513" spans="1:1">
      <c r="A7513">
        <v>1.0750740999999999</v>
      </c>
    </row>
    <row r="7514" spans="1:1">
      <c r="A7514">
        <v>1.0750682</v>
      </c>
    </row>
    <row r="7515" spans="1:1">
      <c r="A7515">
        <v>1.0750652999999999</v>
      </c>
    </row>
    <row r="7516" spans="1:1">
      <c r="A7516">
        <v>1.0750641999999999</v>
      </c>
    </row>
    <row r="7517" spans="1:1">
      <c r="A7517">
        <v>1.0750401000000001</v>
      </c>
    </row>
    <row r="7518" spans="1:1">
      <c r="A7518">
        <v>1.0750222</v>
      </c>
    </row>
    <row r="7519" spans="1:1">
      <c r="A7519">
        <v>1.0750192000000001</v>
      </c>
    </row>
    <row r="7520" spans="1:1">
      <c r="A7520">
        <v>1.0750142</v>
      </c>
    </row>
    <row r="7521" spans="1:1">
      <c r="A7521">
        <v>1.0750096</v>
      </c>
    </row>
    <row r="7522" spans="1:1">
      <c r="A7522">
        <v>1.0749995999999999</v>
      </c>
    </row>
    <row r="7523" spans="1:1">
      <c r="A7523">
        <v>1.0749818</v>
      </c>
    </row>
    <row r="7524" spans="1:1">
      <c r="A7524">
        <v>1.0749685</v>
      </c>
    </row>
    <row r="7525" spans="1:1">
      <c r="A7525">
        <v>1.0749586</v>
      </c>
    </row>
    <row r="7526" spans="1:1">
      <c r="A7526">
        <v>1.0749424999999999</v>
      </c>
    </row>
    <row r="7527" spans="1:1">
      <c r="A7527">
        <v>1.0749373</v>
      </c>
    </row>
    <row r="7528" spans="1:1">
      <c r="A7528">
        <v>1.0749264000000001</v>
      </c>
    </row>
    <row r="7529" spans="1:1">
      <c r="A7529">
        <v>1.0749103</v>
      </c>
    </row>
    <row r="7530" spans="1:1">
      <c r="A7530">
        <v>1.0749028</v>
      </c>
    </row>
    <row r="7531" spans="1:1">
      <c r="A7531">
        <v>1.0748302999999999</v>
      </c>
    </row>
    <row r="7532" spans="1:1">
      <c r="A7532">
        <v>1.0748295000000001</v>
      </c>
    </row>
    <row r="7533" spans="1:1">
      <c r="A7533">
        <v>1.0748230000000001</v>
      </c>
    </row>
    <row r="7534" spans="1:1">
      <c r="A7534">
        <v>1.074808</v>
      </c>
    </row>
    <row r="7535" spans="1:1">
      <c r="A7535">
        <v>1.0748074000000001</v>
      </c>
    </row>
    <row r="7536" spans="1:1">
      <c r="A7536">
        <v>1.0747792</v>
      </c>
    </row>
    <row r="7537" spans="1:1">
      <c r="A7537">
        <v>1.0747715</v>
      </c>
    </row>
    <row r="7538" spans="1:1">
      <c r="A7538">
        <v>1.0747618999999999</v>
      </c>
    </row>
    <row r="7539" spans="1:1">
      <c r="A7539">
        <v>1.0747587999999999</v>
      </c>
    </row>
    <row r="7540" spans="1:1">
      <c r="A7540">
        <v>1.0747302000000001</v>
      </c>
    </row>
    <row r="7541" spans="1:1">
      <c r="A7541">
        <v>1.0747027</v>
      </c>
    </row>
    <row r="7542" spans="1:1">
      <c r="A7542">
        <v>1.0746496999999999</v>
      </c>
    </row>
    <row r="7543" spans="1:1">
      <c r="A7543">
        <v>1.0746454000000001</v>
      </c>
    </row>
    <row r="7544" spans="1:1">
      <c r="A7544">
        <v>1.0746336999999999</v>
      </c>
    </row>
    <row r="7545" spans="1:1">
      <c r="A7545">
        <v>1.0746331</v>
      </c>
    </row>
    <row r="7546" spans="1:1">
      <c r="A7546">
        <v>1.0746260999999999</v>
      </c>
    </row>
    <row r="7547" spans="1:1">
      <c r="A7547">
        <v>1.0746247</v>
      </c>
    </row>
    <row r="7548" spans="1:1">
      <c r="A7548">
        <v>1.0746197</v>
      </c>
    </row>
    <row r="7549" spans="1:1">
      <c r="A7549">
        <v>1.0746154999999999</v>
      </c>
    </row>
    <row r="7550" spans="1:1">
      <c r="A7550">
        <v>1.0745340000000001</v>
      </c>
    </row>
    <row r="7551" spans="1:1">
      <c r="A7551">
        <v>1.0745134000000001</v>
      </c>
    </row>
    <row r="7552" spans="1:1">
      <c r="A7552">
        <v>1.0745058000000001</v>
      </c>
    </row>
    <row r="7553" spans="1:1">
      <c r="A7553">
        <v>1.0744985</v>
      </c>
    </row>
    <row r="7554" spans="1:1">
      <c r="A7554">
        <v>1.0744767</v>
      </c>
    </row>
    <row r="7555" spans="1:1">
      <c r="A7555">
        <v>1.0744749</v>
      </c>
    </row>
    <row r="7556" spans="1:1">
      <c r="A7556">
        <v>1.0744648000000001</v>
      </c>
    </row>
    <row r="7557" spans="1:1">
      <c r="A7557">
        <v>1.0744507000000001</v>
      </c>
    </row>
    <row r="7558" spans="1:1">
      <c r="A7558">
        <v>1.074427</v>
      </c>
    </row>
    <row r="7559" spans="1:1">
      <c r="A7559">
        <v>1.0744252999999999</v>
      </c>
    </row>
    <row r="7560" spans="1:1">
      <c r="A7560">
        <v>1.0744161999999999</v>
      </c>
    </row>
    <row r="7561" spans="1:1">
      <c r="A7561">
        <v>1.0744138000000001</v>
      </c>
    </row>
    <row r="7562" spans="1:1">
      <c r="A7562">
        <v>1.0744123000000001</v>
      </c>
    </row>
    <row r="7563" spans="1:1">
      <c r="A7563">
        <v>1.0743635</v>
      </c>
    </row>
    <row r="7564" spans="1:1">
      <c r="A7564">
        <v>1.0743573</v>
      </c>
    </row>
    <row r="7565" spans="1:1">
      <c r="A7565">
        <v>1.074357</v>
      </c>
    </row>
    <row r="7566" spans="1:1">
      <c r="A7566">
        <v>1.0743168999999999</v>
      </c>
    </row>
    <row r="7567" spans="1:1">
      <c r="A7567">
        <v>1.0743155</v>
      </c>
    </row>
    <row r="7568" spans="1:1">
      <c r="A7568">
        <v>1.0742419999999999</v>
      </c>
    </row>
    <row r="7569" spans="1:1">
      <c r="A7569">
        <v>1.0741767</v>
      </c>
    </row>
    <row r="7570" spans="1:1">
      <c r="A7570">
        <v>1.0741721</v>
      </c>
    </row>
    <row r="7571" spans="1:1">
      <c r="A7571">
        <v>1.0741707</v>
      </c>
    </row>
    <row r="7572" spans="1:1">
      <c r="A7572">
        <v>1.0741632000000001</v>
      </c>
    </row>
    <row r="7573" spans="1:1">
      <c r="A7573">
        <v>1.0741487999999999</v>
      </c>
    </row>
    <row r="7574" spans="1:1">
      <c r="A7574">
        <v>1.0741461999999999</v>
      </c>
    </row>
    <row r="7575" spans="1:1">
      <c r="A7575">
        <v>1.0741395</v>
      </c>
    </row>
    <row r="7576" spans="1:1">
      <c r="A7576">
        <v>1.0741328000000001</v>
      </c>
    </row>
    <row r="7577" spans="1:1">
      <c r="A7577">
        <v>1.0741144</v>
      </c>
    </row>
    <row r="7578" spans="1:1">
      <c r="A7578">
        <v>1.0740985000000001</v>
      </c>
    </row>
    <row r="7579" spans="1:1">
      <c r="A7579">
        <v>1.0740860999999999</v>
      </c>
    </row>
    <row r="7580" spans="1:1">
      <c r="A7580">
        <v>1.0740696000000001</v>
      </c>
    </row>
    <row r="7581" spans="1:1">
      <c r="A7581">
        <v>1.0740654000000001</v>
      </c>
    </row>
    <row r="7582" spans="1:1">
      <c r="A7582">
        <v>1.074058</v>
      </c>
    </row>
    <row r="7583" spans="1:1">
      <c r="A7583">
        <v>1.0740460999999999</v>
      </c>
    </row>
    <row r="7584" spans="1:1">
      <c r="A7584">
        <v>1.0740407000000001</v>
      </c>
    </row>
    <row r="7585" spans="1:1">
      <c r="A7585">
        <v>1.0740291</v>
      </c>
    </row>
    <row r="7586" spans="1:1">
      <c r="A7586">
        <v>1.0740231</v>
      </c>
    </row>
    <row r="7587" spans="1:1">
      <c r="A7587">
        <v>1.0740198000000001</v>
      </c>
    </row>
    <row r="7588" spans="1:1">
      <c r="A7588">
        <v>1.0740152999999999</v>
      </c>
    </row>
    <row r="7589" spans="1:1">
      <c r="A7589">
        <v>1.0740014</v>
      </c>
    </row>
    <row r="7590" spans="1:1">
      <c r="A7590">
        <v>1.0739894000000001</v>
      </c>
    </row>
    <row r="7591" spans="1:1">
      <c r="A7591">
        <v>1.0739888</v>
      </c>
    </row>
    <row r="7592" spans="1:1">
      <c r="A7592">
        <v>1.0739794</v>
      </c>
    </row>
    <row r="7593" spans="1:1">
      <c r="A7593">
        <v>1.0739761999999999</v>
      </c>
    </row>
    <row r="7594" spans="1:1">
      <c r="A7594">
        <v>1.0739552999999999</v>
      </c>
    </row>
    <row r="7595" spans="1:1">
      <c r="A7595">
        <v>1.0739491999999999</v>
      </c>
    </row>
    <row r="7596" spans="1:1">
      <c r="A7596">
        <v>1.0739316999999999</v>
      </c>
    </row>
    <row r="7597" spans="1:1">
      <c r="A7597">
        <v>1.0738920999999999</v>
      </c>
    </row>
    <row r="7598" spans="1:1">
      <c r="A7598">
        <v>1.0738798000000001</v>
      </c>
    </row>
    <row r="7599" spans="1:1">
      <c r="A7599">
        <v>1.0738703999999999</v>
      </c>
    </row>
    <row r="7600" spans="1:1">
      <c r="A7600">
        <v>1.0738703999999999</v>
      </c>
    </row>
    <row r="7601" spans="1:1">
      <c r="A7601">
        <v>1.0738639999999999</v>
      </c>
    </row>
    <row r="7602" spans="1:1">
      <c r="A7602">
        <v>1.0738601999999999</v>
      </c>
    </row>
    <row r="7603" spans="1:1">
      <c r="A7603">
        <v>1.0738475000000001</v>
      </c>
    </row>
    <row r="7604" spans="1:1">
      <c r="A7604">
        <v>1.0738460999999999</v>
      </c>
    </row>
    <row r="7605" spans="1:1">
      <c r="A7605">
        <v>1.0738422999999999</v>
      </c>
    </row>
    <row r="7606" spans="1:1">
      <c r="A7606">
        <v>1.073842</v>
      </c>
    </row>
    <row r="7607" spans="1:1">
      <c r="A7607">
        <v>1.0738397</v>
      </c>
    </row>
    <row r="7608" spans="1:1">
      <c r="A7608">
        <v>1.0738133999999999</v>
      </c>
    </row>
    <row r="7609" spans="1:1">
      <c r="A7609">
        <v>1.0737852999999999</v>
      </c>
    </row>
    <row r="7610" spans="1:1">
      <c r="A7610">
        <v>1.0737703000000001</v>
      </c>
    </row>
    <row r="7611" spans="1:1">
      <c r="A7611">
        <v>1.0737611</v>
      </c>
    </row>
    <row r="7612" spans="1:1">
      <c r="A7612">
        <v>1.0737581</v>
      </c>
    </row>
    <row r="7613" spans="1:1">
      <c r="A7613">
        <v>1.0737026999999999</v>
      </c>
    </row>
    <row r="7614" spans="1:1">
      <c r="A7614">
        <v>1.0736927999999999</v>
      </c>
    </row>
    <row r="7615" spans="1:1">
      <c r="A7615">
        <v>1.0736851999999999</v>
      </c>
    </row>
    <row r="7616" spans="1:1">
      <c r="A7616">
        <v>1.0736760000000001</v>
      </c>
    </row>
    <row r="7617" spans="1:1">
      <c r="A7617">
        <v>1.0736635000000001</v>
      </c>
    </row>
    <row r="7618" spans="1:1">
      <c r="A7618">
        <v>1.0736600999999999</v>
      </c>
    </row>
    <row r="7619" spans="1:1">
      <c r="A7619">
        <v>1.0736540000000001</v>
      </c>
    </row>
    <row r="7620" spans="1:1">
      <c r="A7620">
        <v>1.0736421</v>
      </c>
    </row>
    <row r="7621" spans="1:1">
      <c r="A7621">
        <v>1.0736387000000001</v>
      </c>
    </row>
    <row r="7622" spans="1:1">
      <c r="A7622">
        <v>1.0736018000000001</v>
      </c>
    </row>
    <row r="7623" spans="1:1">
      <c r="A7623">
        <v>1.0735965999999999</v>
      </c>
    </row>
    <row r="7624" spans="1:1">
      <c r="A7624">
        <v>1.0735949</v>
      </c>
    </row>
    <row r="7625" spans="1:1">
      <c r="A7625">
        <v>1.0735673999999999</v>
      </c>
    </row>
    <row r="7626" spans="1:1">
      <c r="A7626">
        <v>1.0735444000000001</v>
      </c>
    </row>
    <row r="7627" spans="1:1">
      <c r="A7627">
        <v>1.0735402999999999</v>
      </c>
    </row>
    <row r="7628" spans="1:1">
      <c r="A7628">
        <v>1.0735241</v>
      </c>
    </row>
    <row r="7629" spans="1:1">
      <c r="A7629">
        <v>1.0734797</v>
      </c>
    </row>
    <row r="7630" spans="1:1">
      <c r="A7630">
        <v>1.0734357000000001</v>
      </c>
    </row>
    <row r="7631" spans="1:1">
      <c r="A7631">
        <v>1.0734338999999999</v>
      </c>
    </row>
    <row r="7632" spans="1:1">
      <c r="A7632">
        <v>1.0733547000000001</v>
      </c>
    </row>
    <row r="7633" spans="1:1">
      <c r="A7633">
        <v>1.0733490999999999</v>
      </c>
    </row>
    <row r="7634" spans="1:1">
      <c r="A7634">
        <v>1.0733484</v>
      </c>
    </row>
    <row r="7635" spans="1:1">
      <c r="A7635">
        <v>1.0733404</v>
      </c>
    </row>
    <row r="7636" spans="1:1">
      <c r="A7636">
        <v>1.0733311999999999</v>
      </c>
    </row>
    <row r="7637" spans="1:1">
      <c r="A7637">
        <v>1.0733151000000001</v>
      </c>
    </row>
    <row r="7638" spans="1:1">
      <c r="A7638">
        <v>1.07331</v>
      </c>
    </row>
    <row r="7639" spans="1:1">
      <c r="A7639">
        <v>1.0732907</v>
      </c>
    </row>
    <row r="7640" spans="1:1">
      <c r="A7640">
        <v>1.0732573000000001</v>
      </c>
    </row>
    <row r="7641" spans="1:1">
      <c r="A7641">
        <v>1.0732511</v>
      </c>
    </row>
    <row r="7642" spans="1:1">
      <c r="A7642">
        <v>1.0732265000000001</v>
      </c>
    </row>
    <row r="7643" spans="1:1">
      <c r="A7643">
        <v>1.073223</v>
      </c>
    </row>
    <row r="7644" spans="1:1">
      <c r="A7644">
        <v>1.0731828000000001</v>
      </c>
    </row>
    <row r="7645" spans="1:1">
      <c r="A7645">
        <v>1.0731801999999999</v>
      </c>
    </row>
    <row r="7646" spans="1:1">
      <c r="A7646">
        <v>1.0731793999999999</v>
      </c>
    </row>
    <row r="7647" spans="1:1">
      <c r="A7647">
        <v>1.0731615999999999</v>
      </c>
    </row>
    <row r="7648" spans="1:1">
      <c r="A7648">
        <v>1.0731434</v>
      </c>
    </row>
    <row r="7649" spans="1:1">
      <c r="A7649">
        <v>1.0731056000000001</v>
      </c>
    </row>
    <row r="7650" spans="1:1">
      <c r="A7650">
        <v>1.0730914</v>
      </c>
    </row>
    <row r="7651" spans="1:1">
      <c r="A7651">
        <v>1.0730537</v>
      </c>
    </row>
    <row r="7652" spans="1:1">
      <c r="A7652">
        <v>1.0730377</v>
      </c>
    </row>
    <row r="7653" spans="1:1">
      <c r="A7653">
        <v>1.0730329000000001</v>
      </c>
    </row>
    <row r="7654" spans="1:1">
      <c r="A7654">
        <v>1.0730298</v>
      </c>
    </row>
    <row r="7655" spans="1:1">
      <c r="A7655">
        <v>1.0729985</v>
      </c>
    </row>
    <row r="7656" spans="1:1">
      <c r="A7656">
        <v>1.0729917</v>
      </c>
    </row>
    <row r="7657" spans="1:1">
      <c r="A7657">
        <v>1.0729795</v>
      </c>
    </row>
    <row r="7658" spans="1:1">
      <c r="A7658">
        <v>1.0729795</v>
      </c>
    </row>
    <row r="7659" spans="1:1">
      <c r="A7659">
        <v>1.0729544</v>
      </c>
    </row>
    <row r="7660" spans="1:1">
      <c r="A7660">
        <v>1.0729443999999999</v>
      </c>
    </row>
    <row r="7661" spans="1:1">
      <c r="A7661">
        <v>1.0729302999999999</v>
      </c>
    </row>
    <row r="7662" spans="1:1">
      <c r="A7662">
        <v>1.0729145</v>
      </c>
    </row>
    <row r="7663" spans="1:1">
      <c r="A7663">
        <v>1.0729086000000001</v>
      </c>
    </row>
    <row r="7664" spans="1:1">
      <c r="A7664">
        <v>1.0729055000000001</v>
      </c>
    </row>
    <row r="7665" spans="1:1">
      <c r="A7665">
        <v>1.0729040000000001</v>
      </c>
    </row>
    <row r="7666" spans="1:1">
      <c r="A7666">
        <v>1.0728883</v>
      </c>
    </row>
    <row r="7667" spans="1:1">
      <c r="A7667">
        <v>1.0728846000000001</v>
      </c>
    </row>
    <row r="7668" spans="1:1">
      <c r="A7668">
        <v>1.0728774999999999</v>
      </c>
    </row>
    <row r="7669" spans="1:1">
      <c r="A7669">
        <v>1.0728587000000001</v>
      </c>
    </row>
    <row r="7670" spans="1:1">
      <c r="A7670">
        <v>1.0728564</v>
      </c>
    </row>
    <row r="7671" spans="1:1">
      <c r="A7671">
        <v>1.0728500000000001</v>
      </c>
    </row>
    <row r="7672" spans="1:1">
      <c r="A7672">
        <v>1.0728443000000001</v>
      </c>
    </row>
    <row r="7673" spans="1:1">
      <c r="A7673">
        <v>1.0728399</v>
      </c>
    </row>
    <row r="7674" spans="1:1">
      <c r="A7674">
        <v>1.0728329999999999</v>
      </c>
    </row>
    <row r="7675" spans="1:1">
      <c r="A7675">
        <v>1.0728306000000001</v>
      </c>
    </row>
    <row r="7676" spans="1:1">
      <c r="A7676">
        <v>1.0728260999999999</v>
      </c>
    </row>
    <row r="7677" spans="1:1">
      <c r="A7677">
        <v>1.0728238999999999</v>
      </c>
    </row>
    <row r="7678" spans="1:1">
      <c r="A7678">
        <v>1.0728191</v>
      </c>
    </row>
    <row r="7679" spans="1:1">
      <c r="A7679">
        <v>1.0727530999999999</v>
      </c>
    </row>
    <row r="7680" spans="1:1">
      <c r="A7680">
        <v>1.0727492999999999</v>
      </c>
    </row>
    <row r="7681" spans="1:1">
      <c r="A7681">
        <v>1.0727310999999999</v>
      </c>
    </row>
    <row r="7682" spans="1:1">
      <c r="A7682">
        <v>1.0727078000000001</v>
      </c>
    </row>
    <row r="7683" spans="1:1">
      <c r="A7683">
        <v>1.0727059000000001</v>
      </c>
    </row>
    <row r="7684" spans="1:1">
      <c r="A7684">
        <v>1.0727005999999999</v>
      </c>
    </row>
    <row r="7685" spans="1:1">
      <c r="A7685">
        <v>1.0726883</v>
      </c>
    </row>
    <row r="7686" spans="1:1">
      <c r="A7686">
        <v>1.0726844</v>
      </c>
    </row>
    <row r="7687" spans="1:1">
      <c r="A7687">
        <v>1.0726798</v>
      </c>
    </row>
    <row r="7688" spans="1:1">
      <c r="A7688">
        <v>1.0726639</v>
      </c>
    </row>
    <row r="7689" spans="1:1">
      <c r="A7689">
        <v>1.0726613</v>
      </c>
    </row>
    <row r="7690" spans="1:1">
      <c r="A7690">
        <v>1.0726339</v>
      </c>
    </row>
    <row r="7691" spans="1:1">
      <c r="A7691">
        <v>1.0726247</v>
      </c>
    </row>
    <row r="7692" spans="1:1">
      <c r="A7692">
        <v>1.0726221</v>
      </c>
    </row>
    <row r="7693" spans="1:1">
      <c r="A7693">
        <v>1.0726051000000001</v>
      </c>
    </row>
    <row r="7694" spans="1:1">
      <c r="A7694">
        <v>1.0725927</v>
      </c>
    </row>
    <row r="7695" spans="1:1">
      <c r="A7695">
        <v>1.0725859</v>
      </c>
    </row>
    <row r="7696" spans="1:1">
      <c r="A7696">
        <v>1.0725803</v>
      </c>
    </row>
    <row r="7697" spans="1:1">
      <c r="A7697">
        <v>1.07257</v>
      </c>
    </row>
    <row r="7698" spans="1:1">
      <c r="A7698">
        <v>1.0725359999999999</v>
      </c>
    </row>
    <row r="7699" spans="1:1">
      <c r="A7699">
        <v>1.0724978000000001</v>
      </c>
    </row>
    <row r="7700" spans="1:1">
      <c r="A7700">
        <v>1.0724962</v>
      </c>
    </row>
    <row r="7701" spans="1:1">
      <c r="A7701">
        <v>1.0724872000000001</v>
      </c>
    </row>
    <row r="7702" spans="1:1">
      <c r="A7702">
        <v>1.0724745</v>
      </c>
    </row>
    <row r="7703" spans="1:1">
      <c r="A7703">
        <v>1.0724727000000001</v>
      </c>
    </row>
    <row r="7704" spans="1:1">
      <c r="A7704">
        <v>1.0724697000000001</v>
      </c>
    </row>
    <row r="7705" spans="1:1">
      <c r="A7705">
        <v>1.0724617000000001</v>
      </c>
    </row>
    <row r="7706" spans="1:1">
      <c r="A7706">
        <v>1.0724483</v>
      </c>
    </row>
    <row r="7707" spans="1:1">
      <c r="A7707">
        <v>1.0724324000000001</v>
      </c>
    </row>
    <row r="7708" spans="1:1">
      <c r="A7708">
        <v>1.0724229000000001</v>
      </c>
    </row>
    <row r="7709" spans="1:1">
      <c r="A7709">
        <v>1.0724134000000001</v>
      </c>
    </row>
    <row r="7710" spans="1:1">
      <c r="A7710">
        <v>1.0724108000000001</v>
      </c>
    </row>
    <row r="7711" spans="1:1">
      <c r="A7711">
        <v>1.0723549000000001</v>
      </c>
    </row>
    <row r="7712" spans="1:1">
      <c r="A7712">
        <v>1.0723525</v>
      </c>
    </row>
    <row r="7713" spans="1:1">
      <c r="A7713">
        <v>1.0723403</v>
      </c>
    </row>
    <row r="7714" spans="1:1">
      <c r="A7714">
        <v>1.0723073000000001</v>
      </c>
    </row>
    <row r="7715" spans="1:1">
      <c r="A7715">
        <v>1.0722647000000001</v>
      </c>
    </row>
    <row r="7716" spans="1:1">
      <c r="A7716">
        <v>1.0722299</v>
      </c>
    </row>
    <row r="7717" spans="1:1">
      <c r="A7717">
        <v>1.0722290000000001</v>
      </c>
    </row>
    <row r="7718" spans="1:1">
      <c r="A7718">
        <v>1.0721963999999999</v>
      </c>
    </row>
    <row r="7719" spans="1:1">
      <c r="A7719">
        <v>1.0721643000000001</v>
      </c>
    </row>
    <row r="7720" spans="1:1">
      <c r="A7720">
        <v>1.0721105</v>
      </c>
    </row>
    <row r="7721" spans="1:1">
      <c r="A7721">
        <v>1.0721039000000001</v>
      </c>
    </row>
    <row r="7722" spans="1:1">
      <c r="A7722">
        <v>1.0720890000000001</v>
      </c>
    </row>
    <row r="7723" spans="1:1">
      <c r="A7723">
        <v>1.0720864999999999</v>
      </c>
    </row>
    <row r="7724" spans="1:1">
      <c r="A7724">
        <v>1.0720738000000001</v>
      </c>
    </row>
    <row r="7725" spans="1:1">
      <c r="A7725">
        <v>1.0720611</v>
      </c>
    </row>
    <row r="7726" spans="1:1">
      <c r="A7726">
        <v>1.0720187000000001</v>
      </c>
    </row>
    <row r="7727" spans="1:1">
      <c r="A7727">
        <v>1.0720152000000001</v>
      </c>
    </row>
    <row r="7728" spans="1:1">
      <c r="A7728">
        <v>1.0719985000000001</v>
      </c>
    </row>
    <row r="7729" spans="1:1">
      <c r="A7729">
        <v>1.0719926</v>
      </c>
    </row>
    <row r="7730" spans="1:1">
      <c r="A7730">
        <v>1.0719742000000001</v>
      </c>
    </row>
    <row r="7731" spans="1:1">
      <c r="A7731">
        <v>1.0719671</v>
      </c>
    </row>
    <row r="7732" spans="1:1">
      <c r="A7732">
        <v>1.0719671</v>
      </c>
    </row>
    <row r="7733" spans="1:1">
      <c r="A7733">
        <v>1.0719554</v>
      </c>
    </row>
    <row r="7734" spans="1:1">
      <c r="A7734">
        <v>1.0719547</v>
      </c>
    </row>
    <row r="7735" spans="1:1">
      <c r="A7735">
        <v>1.0719247000000001</v>
      </c>
    </row>
    <row r="7736" spans="1:1">
      <c r="A7736">
        <v>1.0719209999999999</v>
      </c>
    </row>
    <row r="7737" spans="1:1">
      <c r="A7737">
        <v>1.0719031999999999</v>
      </c>
    </row>
    <row r="7738" spans="1:1">
      <c r="A7738">
        <v>1.0718962999999999</v>
      </c>
    </row>
    <row r="7739" spans="1:1">
      <c r="A7739">
        <v>1.0718851</v>
      </c>
    </row>
    <row r="7740" spans="1:1">
      <c r="A7740">
        <v>1.0718795000000001</v>
      </c>
    </row>
    <row r="7741" spans="1:1">
      <c r="A7741">
        <v>1.0718578000000001</v>
      </c>
    </row>
    <row r="7742" spans="1:1">
      <c r="A7742">
        <v>1.0718472000000001</v>
      </c>
    </row>
    <row r="7743" spans="1:1">
      <c r="A7743">
        <v>1.0718403000000001</v>
      </c>
    </row>
    <row r="7744" spans="1:1">
      <c r="A7744">
        <v>1.0718369999999999</v>
      </c>
    </row>
    <row r="7745" spans="1:1">
      <c r="A7745">
        <v>1.0718338000000001</v>
      </c>
    </row>
    <row r="7746" spans="1:1">
      <c r="A7746">
        <v>1.0718293999999999</v>
      </c>
    </row>
    <row r="7747" spans="1:1">
      <c r="A7747">
        <v>1.0718080000000001</v>
      </c>
    </row>
    <row r="7748" spans="1:1">
      <c r="A7748">
        <v>1.0717839</v>
      </c>
    </row>
    <row r="7749" spans="1:1">
      <c r="A7749">
        <v>1.0717688999999999</v>
      </c>
    </row>
    <row r="7750" spans="1:1">
      <c r="A7750">
        <v>1.0717517999999999</v>
      </c>
    </row>
    <row r="7751" spans="1:1">
      <c r="A7751">
        <v>1.0717391999999999</v>
      </c>
    </row>
    <row r="7752" spans="1:1">
      <c r="A7752">
        <v>1.0716977000000001</v>
      </c>
    </row>
    <row r="7753" spans="1:1">
      <c r="A7753">
        <v>1.0716897000000001</v>
      </c>
    </row>
    <row r="7754" spans="1:1">
      <c r="A7754">
        <v>1.0716855999999999</v>
      </c>
    </row>
    <row r="7755" spans="1:1">
      <c r="A7755">
        <v>1.0716825999999999</v>
      </c>
    </row>
    <row r="7756" spans="1:1">
      <c r="A7756">
        <v>1.0716736</v>
      </c>
    </row>
    <row r="7757" spans="1:1">
      <c r="A7757">
        <v>1.0716547999999999</v>
      </c>
    </row>
    <row r="7758" spans="1:1">
      <c r="A7758">
        <v>1.0716281000000001</v>
      </c>
    </row>
    <row r="7759" spans="1:1">
      <c r="A7759">
        <v>1.0716276</v>
      </c>
    </row>
    <row r="7760" spans="1:1">
      <c r="A7760">
        <v>1.0715919</v>
      </c>
    </row>
    <row r="7761" spans="1:1">
      <c r="A7761">
        <v>1.0715467000000001</v>
      </c>
    </row>
    <row r="7762" spans="1:1">
      <c r="A7762">
        <v>1.0715109</v>
      </c>
    </row>
    <row r="7763" spans="1:1">
      <c r="A7763">
        <v>1.0715104</v>
      </c>
    </row>
    <row r="7764" spans="1:1">
      <c r="A7764">
        <v>1.0715072000000001</v>
      </c>
    </row>
    <row r="7765" spans="1:1">
      <c r="A7765">
        <v>1.0714995</v>
      </c>
    </row>
    <row r="7766" spans="1:1">
      <c r="A7766">
        <v>1.0714808</v>
      </c>
    </row>
    <row r="7767" spans="1:1">
      <c r="A7767">
        <v>1.0714760999999999</v>
      </c>
    </row>
    <row r="7768" spans="1:1">
      <c r="A7768">
        <v>1.0714709</v>
      </c>
    </row>
    <row r="7769" spans="1:1">
      <c r="A7769">
        <v>1.0714703999999999</v>
      </c>
    </row>
    <row r="7770" spans="1:1">
      <c r="A7770">
        <v>1.0714675</v>
      </c>
    </row>
    <row r="7771" spans="1:1">
      <c r="A7771">
        <v>1.0714625</v>
      </c>
    </row>
    <row r="7772" spans="1:1">
      <c r="A7772">
        <v>1.0714489</v>
      </c>
    </row>
    <row r="7773" spans="1:1">
      <c r="A7773">
        <v>1.0714117999999999</v>
      </c>
    </row>
    <row r="7774" spans="1:1">
      <c r="A7774">
        <v>1.0713843999999999</v>
      </c>
    </row>
    <row r="7775" spans="1:1">
      <c r="A7775">
        <v>1.0713596000000001</v>
      </c>
    </row>
    <row r="7776" spans="1:1">
      <c r="A7776">
        <v>1.0713481</v>
      </c>
    </row>
    <row r="7777" spans="1:1">
      <c r="A7777">
        <v>1.0713401</v>
      </c>
    </row>
    <row r="7778" spans="1:1">
      <c r="A7778">
        <v>1.0713356000000001</v>
      </c>
    </row>
    <row r="7779" spans="1:1">
      <c r="A7779">
        <v>1.0713173</v>
      </c>
    </row>
    <row r="7780" spans="1:1">
      <c r="A7780">
        <v>1.0712891</v>
      </c>
    </row>
    <row r="7781" spans="1:1">
      <c r="A7781">
        <v>1.0712336</v>
      </c>
    </row>
    <row r="7782" spans="1:1">
      <c r="A7782">
        <v>1.0712199</v>
      </c>
    </row>
    <row r="7783" spans="1:1">
      <c r="A7783">
        <v>1.0712197999999999</v>
      </c>
    </row>
    <row r="7784" spans="1:1">
      <c r="A7784">
        <v>1.0712069</v>
      </c>
    </row>
    <row r="7785" spans="1:1">
      <c r="A7785">
        <v>1.0711861</v>
      </c>
    </row>
    <row r="7786" spans="1:1">
      <c r="A7786">
        <v>1.0711693</v>
      </c>
    </row>
    <row r="7787" spans="1:1">
      <c r="A7787">
        <v>1.0711413999999999</v>
      </c>
    </row>
    <row r="7788" spans="1:1">
      <c r="A7788">
        <v>1.0711402000000001</v>
      </c>
    </row>
    <row r="7789" spans="1:1">
      <c r="A7789">
        <v>1.0711390999999999</v>
      </c>
    </row>
    <row r="7790" spans="1:1">
      <c r="A7790">
        <v>1.0711366</v>
      </c>
    </row>
    <row r="7791" spans="1:1">
      <c r="A7791">
        <v>1.0711211</v>
      </c>
    </row>
    <row r="7792" spans="1:1">
      <c r="A7792">
        <v>1.0711094999999999</v>
      </c>
    </row>
    <row r="7793" spans="1:1">
      <c r="A7793">
        <v>1.0711018000000001</v>
      </c>
    </row>
    <row r="7794" spans="1:1">
      <c r="A7794">
        <v>1.0710877000000001</v>
      </c>
    </row>
    <row r="7795" spans="1:1">
      <c r="A7795">
        <v>1.0710793000000001</v>
      </c>
    </row>
    <row r="7796" spans="1:1">
      <c r="A7796">
        <v>1.0710788</v>
      </c>
    </row>
    <row r="7797" spans="1:1">
      <c r="A7797">
        <v>1.071072</v>
      </c>
    </row>
    <row r="7798" spans="1:1">
      <c r="A7798">
        <v>1.0710649999999999</v>
      </c>
    </row>
    <row r="7799" spans="1:1">
      <c r="A7799">
        <v>1.0710508999999999</v>
      </c>
    </row>
    <row r="7800" spans="1:1">
      <c r="A7800">
        <v>1.0710324</v>
      </c>
    </row>
    <row r="7801" spans="1:1">
      <c r="A7801">
        <v>1.0710189000000001</v>
      </c>
    </row>
    <row r="7802" spans="1:1">
      <c r="A7802">
        <v>1.0710154999999999</v>
      </c>
    </row>
    <row r="7803" spans="1:1">
      <c r="A7803">
        <v>1.0710109999999999</v>
      </c>
    </row>
    <row r="7804" spans="1:1">
      <c r="A7804">
        <v>1.0709993</v>
      </c>
    </row>
    <row r="7805" spans="1:1">
      <c r="A7805">
        <v>1.0709833</v>
      </c>
    </row>
    <row r="7806" spans="1:1">
      <c r="A7806">
        <v>1.0709694999999999</v>
      </c>
    </row>
    <row r="7807" spans="1:1">
      <c r="A7807">
        <v>1.070959</v>
      </c>
    </row>
    <row r="7808" spans="1:1">
      <c r="A7808">
        <v>1.0709523000000001</v>
      </c>
    </row>
    <row r="7809" spans="1:1">
      <c r="A7809">
        <v>1.0709333000000001</v>
      </c>
    </row>
    <row r="7810" spans="1:1">
      <c r="A7810">
        <v>1.0709316</v>
      </c>
    </row>
    <row r="7811" spans="1:1">
      <c r="A7811">
        <v>1.0709164</v>
      </c>
    </row>
    <row r="7812" spans="1:1">
      <c r="A7812">
        <v>1.0708877000000001</v>
      </c>
    </row>
    <row r="7813" spans="1:1">
      <c r="A7813">
        <v>1.0708842999999999</v>
      </c>
    </row>
    <row r="7814" spans="1:1">
      <c r="A7814">
        <v>1.0708776</v>
      </c>
    </row>
    <row r="7815" spans="1:1">
      <c r="A7815">
        <v>1.0708017000000001</v>
      </c>
    </row>
    <row r="7816" spans="1:1">
      <c r="A7816">
        <v>1.0707487</v>
      </c>
    </row>
    <row r="7817" spans="1:1">
      <c r="A7817">
        <v>1.0707443000000001</v>
      </c>
    </row>
    <row r="7818" spans="1:1">
      <c r="A7818">
        <v>1.0707412999999999</v>
      </c>
    </row>
    <row r="7819" spans="1:1">
      <c r="A7819">
        <v>1.0707316</v>
      </c>
    </row>
    <row r="7820" spans="1:1">
      <c r="A7820">
        <v>1.0707184000000001</v>
      </c>
    </row>
    <row r="7821" spans="1:1">
      <c r="A7821">
        <v>1.0706979000000001</v>
      </c>
    </row>
    <row r="7822" spans="1:1">
      <c r="A7822">
        <v>1.0706773000000001</v>
      </c>
    </row>
    <row r="7823" spans="1:1">
      <c r="A7823">
        <v>1.0706591999999999</v>
      </c>
    </row>
    <row r="7824" spans="1:1">
      <c r="A7824">
        <v>1.0706556</v>
      </c>
    </row>
    <row r="7825" spans="1:1">
      <c r="A7825">
        <v>1.0706458000000001</v>
      </c>
    </row>
    <row r="7826" spans="1:1">
      <c r="A7826">
        <v>1.0706290000000001</v>
      </c>
    </row>
    <row r="7827" spans="1:1">
      <c r="A7827">
        <v>1.0706146000000001</v>
      </c>
    </row>
    <row r="7828" spans="1:1">
      <c r="A7828">
        <v>1.0706134</v>
      </c>
    </row>
    <row r="7829" spans="1:1">
      <c r="A7829">
        <v>1.0706034</v>
      </c>
    </row>
    <row r="7830" spans="1:1">
      <c r="A7830">
        <v>1.0705956999999999</v>
      </c>
    </row>
    <row r="7831" spans="1:1">
      <c r="A7831">
        <v>1.0705905</v>
      </c>
    </row>
    <row r="7832" spans="1:1">
      <c r="A7832">
        <v>1.0705894</v>
      </c>
    </row>
    <row r="7833" spans="1:1">
      <c r="A7833">
        <v>1.0705827000000001</v>
      </c>
    </row>
    <row r="7834" spans="1:1">
      <c r="A7834">
        <v>1.0705639</v>
      </c>
    </row>
    <row r="7835" spans="1:1">
      <c r="A7835">
        <v>1.0705544</v>
      </c>
    </row>
    <row r="7836" spans="1:1">
      <c r="A7836">
        <v>1.0705511999999999</v>
      </c>
    </row>
    <row r="7837" spans="1:1">
      <c r="A7837">
        <v>1.0705439999999999</v>
      </c>
    </row>
    <row r="7838" spans="1:1">
      <c r="A7838">
        <v>1.0705309000000001</v>
      </c>
    </row>
    <row r="7839" spans="1:1">
      <c r="A7839">
        <v>1.0705123000000001</v>
      </c>
    </row>
    <row r="7840" spans="1:1">
      <c r="A7840">
        <v>1.0704958</v>
      </c>
    </row>
    <row r="7841" spans="1:1">
      <c r="A7841">
        <v>1.0704902000000001</v>
      </c>
    </row>
    <row r="7842" spans="1:1">
      <c r="A7842">
        <v>1.070489</v>
      </c>
    </row>
    <row r="7843" spans="1:1">
      <c r="A7843">
        <v>1.0704815000000001</v>
      </c>
    </row>
    <row r="7844" spans="1:1">
      <c r="A7844">
        <v>1.0704796000000001</v>
      </c>
    </row>
    <row r="7845" spans="1:1">
      <c r="A7845">
        <v>1.0704560000000001</v>
      </c>
    </row>
    <row r="7846" spans="1:1">
      <c r="A7846">
        <v>1.0704235</v>
      </c>
    </row>
    <row r="7847" spans="1:1">
      <c r="A7847">
        <v>1.0704212</v>
      </c>
    </row>
    <row r="7848" spans="1:1">
      <c r="A7848">
        <v>1.0704180999999999</v>
      </c>
    </row>
    <row r="7849" spans="1:1">
      <c r="A7849">
        <v>1.0704165999999999</v>
      </c>
    </row>
    <row r="7850" spans="1:1">
      <c r="A7850">
        <v>1.070398</v>
      </c>
    </row>
    <row r="7851" spans="1:1">
      <c r="A7851">
        <v>1.0703894</v>
      </c>
    </row>
    <row r="7852" spans="1:1">
      <c r="A7852">
        <v>1.0703758999999999</v>
      </c>
    </row>
    <row r="7853" spans="1:1">
      <c r="A7853">
        <v>1.0703590999999999</v>
      </c>
    </row>
    <row r="7854" spans="1:1">
      <c r="A7854">
        <v>1.0703384</v>
      </c>
    </row>
    <row r="7855" spans="1:1">
      <c r="A7855">
        <v>1.0703229000000001</v>
      </c>
    </row>
    <row r="7856" spans="1:1">
      <c r="A7856">
        <v>1.0703180000000001</v>
      </c>
    </row>
    <row r="7857" spans="1:1">
      <c r="A7857">
        <v>1.0702947</v>
      </c>
    </row>
    <row r="7858" spans="1:1">
      <c r="A7858">
        <v>1.0702938</v>
      </c>
    </row>
    <row r="7859" spans="1:1">
      <c r="A7859">
        <v>1.0702795000000001</v>
      </c>
    </row>
    <row r="7860" spans="1:1">
      <c r="A7860">
        <v>1.0702689999999999</v>
      </c>
    </row>
    <row r="7861" spans="1:1">
      <c r="A7861">
        <v>1.0702457000000001</v>
      </c>
    </row>
    <row r="7862" spans="1:1">
      <c r="A7862">
        <v>1.070238</v>
      </c>
    </row>
    <row r="7863" spans="1:1">
      <c r="A7863">
        <v>1.0702354000000001</v>
      </c>
    </row>
    <row r="7864" spans="1:1">
      <c r="A7864">
        <v>1.0702240000000001</v>
      </c>
    </row>
    <row r="7865" spans="1:1">
      <c r="A7865">
        <v>1.0702138000000001</v>
      </c>
    </row>
    <row r="7866" spans="1:1">
      <c r="A7866">
        <v>1.0702081999999999</v>
      </c>
    </row>
    <row r="7867" spans="1:1">
      <c r="A7867">
        <v>1.0701939</v>
      </c>
    </row>
    <row r="7868" spans="1:1">
      <c r="A7868">
        <v>1.0701798</v>
      </c>
    </row>
    <row r="7869" spans="1:1">
      <c r="A7869">
        <v>1.0701734000000001</v>
      </c>
    </row>
    <row r="7870" spans="1:1">
      <c r="A7870">
        <v>1.0701719999999999</v>
      </c>
    </row>
    <row r="7871" spans="1:1">
      <c r="A7871">
        <v>1.0701697999999999</v>
      </c>
    </row>
    <row r="7872" spans="1:1">
      <c r="A7872">
        <v>1.0701590000000001</v>
      </c>
    </row>
    <row r="7873" spans="1:1">
      <c r="A7873">
        <v>1.0701438999999999</v>
      </c>
    </row>
    <row r="7874" spans="1:1">
      <c r="A7874">
        <v>1.0701158</v>
      </c>
    </row>
    <row r="7875" spans="1:1">
      <c r="A7875">
        <v>1.0701139</v>
      </c>
    </row>
    <row r="7876" spans="1:1">
      <c r="A7876">
        <v>1.0700878</v>
      </c>
    </row>
    <row r="7877" spans="1:1">
      <c r="A7877">
        <v>1.0700723000000001</v>
      </c>
    </row>
    <row r="7878" spans="1:1">
      <c r="A7878">
        <v>1.0700693999999999</v>
      </c>
    </row>
    <row r="7879" spans="1:1">
      <c r="A7879">
        <v>1.0700217000000001</v>
      </c>
    </row>
    <row r="7880" spans="1:1">
      <c r="A7880">
        <v>1.0700182</v>
      </c>
    </row>
    <row r="7881" spans="1:1">
      <c r="A7881">
        <v>1.070009</v>
      </c>
    </row>
    <row r="7882" spans="1:1">
      <c r="A7882">
        <v>1.0699953</v>
      </c>
    </row>
    <row r="7883" spans="1:1">
      <c r="A7883">
        <v>1.0699942</v>
      </c>
    </row>
    <row r="7884" spans="1:1">
      <c r="A7884">
        <v>1.0699764</v>
      </c>
    </row>
    <row r="7885" spans="1:1">
      <c r="A7885">
        <v>1.0699711000000001</v>
      </c>
    </row>
    <row r="7886" spans="1:1">
      <c r="A7886">
        <v>1.0699643999999999</v>
      </c>
    </row>
    <row r="7887" spans="1:1">
      <c r="A7887">
        <v>1.0699474</v>
      </c>
    </row>
    <row r="7888" spans="1:1">
      <c r="A7888">
        <v>1.0699232999999999</v>
      </c>
    </row>
    <row r="7889" spans="1:1">
      <c r="A7889">
        <v>1.069922</v>
      </c>
    </row>
    <row r="7890" spans="1:1">
      <c r="A7890">
        <v>1.0699117</v>
      </c>
    </row>
    <row r="7891" spans="1:1">
      <c r="A7891">
        <v>1.0699004000000001</v>
      </c>
    </row>
    <row r="7892" spans="1:1">
      <c r="A7892">
        <v>1.0698871999999999</v>
      </c>
    </row>
    <row r="7893" spans="1:1">
      <c r="A7893">
        <v>1.0698858</v>
      </c>
    </row>
    <row r="7894" spans="1:1">
      <c r="A7894">
        <v>1.0698650000000001</v>
      </c>
    </row>
    <row r="7895" spans="1:1">
      <c r="A7895">
        <v>1.0698643999999999</v>
      </c>
    </row>
    <row r="7896" spans="1:1">
      <c r="A7896">
        <v>1.069858</v>
      </c>
    </row>
    <row r="7897" spans="1:1">
      <c r="A7897">
        <v>1.0698527</v>
      </c>
    </row>
    <row r="7898" spans="1:1">
      <c r="A7898">
        <v>1.0697793</v>
      </c>
    </row>
    <row r="7899" spans="1:1">
      <c r="A7899">
        <v>1.0697585000000001</v>
      </c>
    </row>
    <row r="7900" spans="1:1">
      <c r="A7900">
        <v>1.069744</v>
      </c>
    </row>
    <row r="7901" spans="1:1">
      <c r="A7901">
        <v>1.0697428</v>
      </c>
    </row>
    <row r="7902" spans="1:1">
      <c r="A7902">
        <v>1.0697403000000001</v>
      </c>
    </row>
    <row r="7903" spans="1:1">
      <c r="A7903">
        <v>1.0697350000000001</v>
      </c>
    </row>
    <row r="7904" spans="1:1">
      <c r="A7904">
        <v>1.0697173</v>
      </c>
    </row>
    <row r="7905" spans="1:1">
      <c r="A7905">
        <v>1.0697144999999999</v>
      </c>
    </row>
    <row r="7906" spans="1:1">
      <c r="A7906">
        <v>1.0697144999999999</v>
      </c>
    </row>
    <row r="7907" spans="1:1">
      <c r="A7907">
        <v>1.0697118000000001</v>
      </c>
    </row>
    <row r="7908" spans="1:1">
      <c r="A7908">
        <v>1.0697101</v>
      </c>
    </row>
    <row r="7909" spans="1:1">
      <c r="A7909">
        <v>1.0697063</v>
      </c>
    </row>
    <row r="7910" spans="1:1">
      <c r="A7910">
        <v>1.0696994</v>
      </c>
    </row>
    <row r="7911" spans="1:1">
      <c r="A7911">
        <v>1.0696939999999999</v>
      </c>
    </row>
    <row r="7912" spans="1:1">
      <c r="A7912">
        <v>1.0696923</v>
      </c>
    </row>
    <row r="7913" spans="1:1">
      <c r="A7913">
        <v>1.0696777</v>
      </c>
    </row>
    <row r="7914" spans="1:1">
      <c r="A7914">
        <v>1.0696242</v>
      </c>
    </row>
    <row r="7915" spans="1:1">
      <c r="A7915">
        <v>1.0696203</v>
      </c>
    </row>
    <row r="7916" spans="1:1">
      <c r="A7916">
        <v>1.0696028</v>
      </c>
    </row>
    <row r="7917" spans="1:1">
      <c r="A7917">
        <v>1.0695895</v>
      </c>
    </row>
    <row r="7918" spans="1:1">
      <c r="A7918">
        <v>1.069583</v>
      </c>
    </row>
    <row r="7919" spans="1:1">
      <c r="A7919">
        <v>1.0695584</v>
      </c>
    </row>
    <row r="7920" spans="1:1">
      <c r="A7920">
        <v>1.0695543000000001</v>
      </c>
    </row>
    <row r="7921" spans="1:1">
      <c r="A7921">
        <v>1.0695516</v>
      </c>
    </row>
    <row r="7922" spans="1:1">
      <c r="A7922">
        <v>1.0695368999999999</v>
      </c>
    </row>
    <row r="7923" spans="1:1">
      <c r="A7923">
        <v>1.0695157</v>
      </c>
    </row>
    <row r="7924" spans="1:1">
      <c r="A7924">
        <v>1.0695062</v>
      </c>
    </row>
    <row r="7925" spans="1:1">
      <c r="A7925">
        <v>1.0695051</v>
      </c>
    </row>
    <row r="7926" spans="1:1">
      <c r="A7926">
        <v>1.0694919000000001</v>
      </c>
    </row>
    <row r="7927" spans="1:1">
      <c r="A7927">
        <v>1.0694839</v>
      </c>
    </row>
    <row r="7928" spans="1:1">
      <c r="A7928">
        <v>1.0694774</v>
      </c>
    </row>
    <row r="7929" spans="1:1">
      <c r="A7929">
        <v>1.0694722999999999</v>
      </c>
    </row>
    <row r="7930" spans="1:1">
      <c r="A7930">
        <v>1.069464</v>
      </c>
    </row>
    <row r="7931" spans="1:1">
      <c r="A7931">
        <v>1.0694631000000001</v>
      </c>
    </row>
    <row r="7932" spans="1:1">
      <c r="A7932">
        <v>1.0694558999999999</v>
      </c>
    </row>
    <row r="7933" spans="1:1">
      <c r="A7933">
        <v>1.0694478000000001</v>
      </c>
    </row>
    <row r="7934" spans="1:1">
      <c r="A7934">
        <v>1.0694376000000001</v>
      </c>
    </row>
    <row r="7935" spans="1:1">
      <c r="A7935">
        <v>1.0694315000000001</v>
      </c>
    </row>
    <row r="7936" spans="1:1">
      <c r="A7936">
        <v>1.0694197000000001</v>
      </c>
    </row>
    <row r="7937" spans="1:1">
      <c r="A7937">
        <v>1.0693957000000001</v>
      </c>
    </row>
    <row r="7938" spans="1:1">
      <c r="A7938">
        <v>1.0693893000000001</v>
      </c>
    </row>
    <row r="7939" spans="1:1">
      <c r="A7939">
        <v>1.0693638000000001</v>
      </c>
    </row>
    <row r="7940" spans="1:1">
      <c r="A7940">
        <v>1.0693613</v>
      </c>
    </row>
    <row r="7941" spans="1:1">
      <c r="A7941">
        <v>1.0693512999999999</v>
      </c>
    </row>
    <row r="7942" spans="1:1">
      <c r="A7942">
        <v>1.0693473</v>
      </c>
    </row>
    <row r="7943" spans="1:1">
      <c r="A7943">
        <v>1.0693425999999999</v>
      </c>
    </row>
    <row r="7944" spans="1:1">
      <c r="A7944">
        <v>1.0693395999999999</v>
      </c>
    </row>
    <row r="7945" spans="1:1">
      <c r="A7945">
        <v>1.0693296999999999</v>
      </c>
    </row>
    <row r="7946" spans="1:1">
      <c r="A7946">
        <v>1.0693188</v>
      </c>
    </row>
    <row r="7947" spans="1:1">
      <c r="A7947">
        <v>1.0692495</v>
      </c>
    </row>
    <row r="7948" spans="1:1">
      <c r="A7948">
        <v>1.0692096</v>
      </c>
    </row>
    <row r="7949" spans="1:1">
      <c r="A7949">
        <v>1.0691946000000001</v>
      </c>
    </row>
    <row r="7950" spans="1:1">
      <c r="A7950">
        <v>1.0691881999999999</v>
      </c>
    </row>
    <row r="7951" spans="1:1">
      <c r="A7951">
        <v>1.0691828000000001</v>
      </c>
    </row>
    <row r="7952" spans="1:1">
      <c r="A7952">
        <v>1.0691788</v>
      </c>
    </row>
    <row r="7953" spans="1:1">
      <c r="A7953">
        <v>1.0691717000000001</v>
      </c>
    </row>
    <row r="7954" spans="1:1">
      <c r="A7954">
        <v>1.0691681</v>
      </c>
    </row>
    <row r="7955" spans="1:1">
      <c r="A7955">
        <v>1.0691557</v>
      </c>
    </row>
    <row r="7956" spans="1:1">
      <c r="A7956">
        <v>1.0691543999999999</v>
      </c>
    </row>
    <row r="7957" spans="1:1">
      <c r="A7957">
        <v>1.0691512000000001</v>
      </c>
    </row>
    <row r="7958" spans="1:1">
      <c r="A7958">
        <v>1.0691348000000001</v>
      </c>
    </row>
    <row r="7959" spans="1:1">
      <c r="A7959">
        <v>1.0691212000000001</v>
      </c>
    </row>
    <row r="7960" spans="1:1">
      <c r="A7960">
        <v>1.0691105999999999</v>
      </c>
    </row>
    <row r="7961" spans="1:1">
      <c r="A7961">
        <v>1.0691037999999999</v>
      </c>
    </row>
    <row r="7962" spans="1:1">
      <c r="A7962">
        <v>1.0690911000000001</v>
      </c>
    </row>
    <row r="7963" spans="1:1">
      <c r="A7963">
        <v>1.0690831000000001</v>
      </c>
    </row>
    <row r="7964" spans="1:1">
      <c r="A7964">
        <v>1.0690725999999999</v>
      </c>
    </row>
    <row r="7965" spans="1:1">
      <c r="A7965">
        <v>1.06907</v>
      </c>
    </row>
    <row r="7966" spans="1:1">
      <c r="A7966">
        <v>1.0690632</v>
      </c>
    </row>
    <row r="7967" spans="1:1">
      <c r="A7967">
        <v>1.0690598</v>
      </c>
    </row>
    <row r="7968" spans="1:1">
      <c r="A7968">
        <v>1.0689799</v>
      </c>
    </row>
    <row r="7969" spans="1:1">
      <c r="A7969">
        <v>1.0689789999999999</v>
      </c>
    </row>
    <row r="7970" spans="1:1">
      <c r="A7970">
        <v>1.0689588999999999</v>
      </c>
    </row>
    <row r="7971" spans="1:1">
      <c r="A7971">
        <v>1.0689554000000001</v>
      </c>
    </row>
    <row r="7972" spans="1:1">
      <c r="A7972">
        <v>1.0689531999999999</v>
      </c>
    </row>
    <row r="7973" spans="1:1">
      <c r="A7973">
        <v>1.0689291000000001</v>
      </c>
    </row>
    <row r="7974" spans="1:1">
      <c r="A7974">
        <v>1.0689287000000001</v>
      </c>
    </row>
    <row r="7975" spans="1:1">
      <c r="A7975">
        <v>1.0689198</v>
      </c>
    </row>
    <row r="7976" spans="1:1">
      <c r="A7976">
        <v>1.0689161</v>
      </c>
    </row>
    <row r="7977" spans="1:1">
      <c r="A7977">
        <v>1.0688993</v>
      </c>
    </row>
    <row r="7978" spans="1:1">
      <c r="A7978">
        <v>1.0688914</v>
      </c>
    </row>
    <row r="7979" spans="1:1">
      <c r="A7979">
        <v>1.0688758</v>
      </c>
    </row>
    <row r="7980" spans="1:1">
      <c r="A7980">
        <v>1.0688679000000001</v>
      </c>
    </row>
    <row r="7981" spans="1:1">
      <c r="A7981">
        <v>1.0688664000000001</v>
      </c>
    </row>
    <row r="7982" spans="1:1">
      <c r="A7982">
        <v>1.0688580000000001</v>
      </c>
    </row>
    <row r="7983" spans="1:1">
      <c r="A7983">
        <v>1.0688472</v>
      </c>
    </row>
    <row r="7984" spans="1:1">
      <c r="A7984">
        <v>1.0687883</v>
      </c>
    </row>
    <row r="7985" spans="1:1">
      <c r="A7985">
        <v>1.0687717999999999</v>
      </c>
    </row>
    <row r="7986" spans="1:1">
      <c r="A7986">
        <v>1.0687622999999999</v>
      </c>
    </row>
    <row r="7987" spans="1:1">
      <c r="A7987">
        <v>1.0687405999999999</v>
      </c>
    </row>
    <row r="7988" spans="1:1">
      <c r="A7988">
        <v>1.0687298000000001</v>
      </c>
    </row>
    <row r="7989" spans="1:1">
      <c r="A7989">
        <v>1.0687282</v>
      </c>
    </row>
    <row r="7990" spans="1:1">
      <c r="A7990">
        <v>1.0687032000000001</v>
      </c>
    </row>
    <row r="7991" spans="1:1">
      <c r="A7991">
        <v>1.0686996</v>
      </c>
    </row>
    <row r="7992" spans="1:1">
      <c r="A7992">
        <v>1.0686716999999999</v>
      </c>
    </row>
    <row r="7993" spans="1:1">
      <c r="A7993">
        <v>1.0686707</v>
      </c>
    </row>
    <row r="7994" spans="1:1">
      <c r="A7994">
        <v>1.0686667000000001</v>
      </c>
    </row>
    <row r="7995" spans="1:1">
      <c r="A7995">
        <v>1.0686542000000001</v>
      </c>
    </row>
    <row r="7996" spans="1:1">
      <c r="A7996">
        <v>1.0686541000000001</v>
      </c>
    </row>
    <row r="7997" spans="1:1">
      <c r="A7997">
        <v>1.0686446000000001</v>
      </c>
    </row>
    <row r="7998" spans="1:1">
      <c r="A7998">
        <v>1.0686399</v>
      </c>
    </row>
    <row r="7999" spans="1:1">
      <c r="A7999">
        <v>1.0686397999999999</v>
      </c>
    </row>
    <row r="8000" spans="1:1">
      <c r="A8000">
        <v>1.0686237999999999</v>
      </c>
    </row>
    <row r="8001" spans="1:1">
      <c r="A8001">
        <v>1.0686021000000001</v>
      </c>
    </row>
    <row r="8002" spans="1:1">
      <c r="A8002">
        <v>1.0685454999999999</v>
      </c>
    </row>
    <row r="8003" spans="1:1">
      <c r="A8003">
        <v>1.0685414</v>
      </c>
    </row>
    <row r="8004" spans="1:1">
      <c r="A8004">
        <v>1.0685401999999999</v>
      </c>
    </row>
    <row r="8005" spans="1:1">
      <c r="A8005">
        <v>1.0685267000000001</v>
      </c>
    </row>
    <row r="8006" spans="1:1">
      <c r="A8006">
        <v>1.0684929000000001</v>
      </c>
    </row>
    <row r="8007" spans="1:1">
      <c r="A8007">
        <v>1.0684682000000001</v>
      </c>
    </row>
    <row r="8008" spans="1:1">
      <c r="A8008">
        <v>1.0684655000000001</v>
      </c>
    </row>
    <row r="8009" spans="1:1">
      <c r="A8009">
        <v>1.0684648999999999</v>
      </c>
    </row>
    <row r="8010" spans="1:1">
      <c r="A8010">
        <v>1.0684511999999999</v>
      </c>
    </row>
    <row r="8011" spans="1:1">
      <c r="A8011">
        <v>1.0684355000000001</v>
      </c>
    </row>
    <row r="8012" spans="1:1">
      <c r="A8012">
        <v>1.0684248999999999</v>
      </c>
    </row>
    <row r="8013" spans="1:1">
      <c r="A8013">
        <v>1.0683625999999999</v>
      </c>
    </row>
    <row r="8014" spans="1:1">
      <c r="A8014">
        <v>1.0683625999999999</v>
      </c>
    </row>
    <row r="8015" spans="1:1">
      <c r="A8015">
        <v>1.0683370000000001</v>
      </c>
    </row>
    <row r="8016" spans="1:1">
      <c r="A8016">
        <v>1.0683366999999999</v>
      </c>
    </row>
    <row r="8017" spans="1:1">
      <c r="A8017">
        <v>1.0683153999999999</v>
      </c>
    </row>
    <row r="8018" spans="1:1">
      <c r="A8018">
        <v>1.0683130999999999</v>
      </c>
    </row>
    <row r="8019" spans="1:1">
      <c r="A8019">
        <v>1.0682939</v>
      </c>
    </row>
    <row r="8020" spans="1:1">
      <c r="A8020">
        <v>1.0682811999999999</v>
      </c>
    </row>
    <row r="8021" spans="1:1">
      <c r="A8021">
        <v>1.0682761999999999</v>
      </c>
    </row>
    <row r="8022" spans="1:1">
      <c r="A8022">
        <v>1.0682738000000001</v>
      </c>
    </row>
    <row r="8023" spans="1:1">
      <c r="A8023">
        <v>1.0682419999999999</v>
      </c>
    </row>
    <row r="8024" spans="1:1">
      <c r="A8024">
        <v>1.0682375</v>
      </c>
    </row>
    <row r="8025" spans="1:1">
      <c r="A8025">
        <v>1.0682071</v>
      </c>
    </row>
    <row r="8026" spans="1:1">
      <c r="A8026">
        <v>1.0681936000000001</v>
      </c>
    </row>
    <row r="8027" spans="1:1">
      <c r="A8027">
        <v>1.0681835</v>
      </c>
    </row>
    <row r="8028" spans="1:1">
      <c r="A8028">
        <v>1.0681746000000001</v>
      </c>
    </row>
    <row r="8029" spans="1:1">
      <c r="A8029">
        <v>1.0681546</v>
      </c>
    </row>
    <row r="8030" spans="1:1">
      <c r="A8030">
        <v>1.0681441</v>
      </c>
    </row>
    <row r="8031" spans="1:1">
      <c r="A8031">
        <v>1.0681347999999999</v>
      </c>
    </row>
    <row r="8032" spans="1:1">
      <c r="A8032">
        <v>1.0681278000000001</v>
      </c>
    </row>
    <row r="8033" spans="1:1">
      <c r="A8033">
        <v>1.0681061999999999</v>
      </c>
    </row>
    <row r="8034" spans="1:1">
      <c r="A8034">
        <v>1.0681039000000001</v>
      </c>
    </row>
    <row r="8035" spans="1:1">
      <c r="A8035">
        <v>1.0680786</v>
      </c>
    </row>
    <row r="8036" spans="1:1">
      <c r="A8036">
        <v>1.0680699</v>
      </c>
    </row>
    <row r="8037" spans="1:1">
      <c r="A8037">
        <v>1.0680567999999999</v>
      </c>
    </row>
    <row r="8038" spans="1:1">
      <c r="A8038">
        <v>1.0680562</v>
      </c>
    </row>
    <row r="8039" spans="1:1">
      <c r="A8039">
        <v>1.0680337</v>
      </c>
    </row>
    <row r="8040" spans="1:1">
      <c r="A8040">
        <v>1.0680239</v>
      </c>
    </row>
    <row r="8041" spans="1:1">
      <c r="A8041">
        <v>1.0679964</v>
      </c>
    </row>
    <row r="8042" spans="1:1">
      <c r="A8042">
        <v>1.0679934</v>
      </c>
    </row>
    <row r="8043" spans="1:1">
      <c r="A8043">
        <v>1.0679638</v>
      </c>
    </row>
    <row r="8044" spans="1:1">
      <c r="A8044">
        <v>1.0679567000000001</v>
      </c>
    </row>
    <row r="8045" spans="1:1">
      <c r="A8045">
        <v>1.0679403999999999</v>
      </c>
    </row>
    <row r="8046" spans="1:1">
      <c r="A8046">
        <v>1.0679244999999999</v>
      </c>
    </row>
    <row r="8047" spans="1:1">
      <c r="A8047">
        <v>1.0679117</v>
      </c>
    </row>
    <row r="8048" spans="1:1">
      <c r="A8048">
        <v>1.0679076999999999</v>
      </c>
    </row>
    <row r="8049" spans="1:1">
      <c r="A8049">
        <v>1.0678793</v>
      </c>
    </row>
    <row r="8050" spans="1:1">
      <c r="A8050">
        <v>1.0678569</v>
      </c>
    </row>
    <row r="8051" spans="1:1">
      <c r="A8051">
        <v>1.0678300000000001</v>
      </c>
    </row>
    <row r="8052" spans="1:1">
      <c r="A8052">
        <v>1.067806</v>
      </c>
    </row>
    <row r="8053" spans="1:1">
      <c r="A8053">
        <v>1.0677966999999999</v>
      </c>
    </row>
    <row r="8054" spans="1:1">
      <c r="A8054">
        <v>1.0677954000000001</v>
      </c>
    </row>
    <row r="8055" spans="1:1">
      <c r="A8055">
        <v>1.0677941</v>
      </c>
    </row>
    <row r="8056" spans="1:1">
      <c r="A8056">
        <v>1.0677572</v>
      </c>
    </row>
    <row r="8057" spans="1:1">
      <c r="A8057">
        <v>1.0677399999999999</v>
      </c>
    </row>
    <row r="8058" spans="1:1">
      <c r="A8058">
        <v>1.0677338000000001</v>
      </c>
    </row>
    <row r="8059" spans="1:1">
      <c r="A8059">
        <v>1.0677152999999999</v>
      </c>
    </row>
    <row r="8060" spans="1:1">
      <c r="A8060">
        <v>1.0677136</v>
      </c>
    </row>
    <row r="8061" spans="1:1">
      <c r="A8061">
        <v>1.0677133000000001</v>
      </c>
    </row>
    <row r="8062" spans="1:1">
      <c r="A8062">
        <v>1.0676991</v>
      </c>
    </row>
    <row r="8063" spans="1:1">
      <c r="A8063">
        <v>1.0676957</v>
      </c>
    </row>
    <row r="8064" spans="1:1">
      <c r="A8064">
        <v>1.0676935999999999</v>
      </c>
    </row>
    <row r="8065" spans="1:1">
      <c r="A8065">
        <v>1.0676724</v>
      </c>
    </row>
    <row r="8066" spans="1:1">
      <c r="A8066">
        <v>1.0676682</v>
      </c>
    </row>
    <row r="8067" spans="1:1">
      <c r="A8067">
        <v>1.0676668</v>
      </c>
    </row>
    <row r="8068" spans="1:1">
      <c r="A8068">
        <v>1.067636</v>
      </c>
    </row>
    <row r="8069" spans="1:1">
      <c r="A8069">
        <v>1.0676304000000001</v>
      </c>
    </row>
    <row r="8070" spans="1:1">
      <c r="A8070">
        <v>1.0676178999999999</v>
      </c>
    </row>
    <row r="8071" spans="1:1">
      <c r="A8071">
        <v>1.0676159999999999</v>
      </c>
    </row>
    <row r="8072" spans="1:1">
      <c r="A8072">
        <v>1.0676093</v>
      </c>
    </row>
    <row r="8073" spans="1:1">
      <c r="A8073">
        <v>1.0675969000000001</v>
      </c>
    </row>
    <row r="8074" spans="1:1">
      <c r="A8074">
        <v>1.0675707000000001</v>
      </c>
    </row>
    <row r="8075" spans="1:1">
      <c r="A8075">
        <v>1.0675458</v>
      </c>
    </row>
    <row r="8076" spans="1:1">
      <c r="A8076">
        <v>1.0675265</v>
      </c>
    </row>
    <row r="8077" spans="1:1">
      <c r="A8077">
        <v>1.0675106999999999</v>
      </c>
    </row>
    <row r="8078" spans="1:1">
      <c r="A8078">
        <v>1.0675003999999999</v>
      </c>
    </row>
    <row r="8079" spans="1:1">
      <c r="A8079">
        <v>1.067474</v>
      </c>
    </row>
    <row r="8080" spans="1:1">
      <c r="A8080">
        <v>1.0674650999999999</v>
      </c>
    </row>
    <row r="8081" spans="1:1">
      <c r="A8081">
        <v>1.0674614</v>
      </c>
    </row>
    <row r="8082" spans="1:1">
      <c r="A8082">
        <v>1.067461</v>
      </c>
    </row>
    <row r="8083" spans="1:1">
      <c r="A8083">
        <v>1.0674349999999999</v>
      </c>
    </row>
    <row r="8084" spans="1:1">
      <c r="A8084">
        <v>1.0674052999999999</v>
      </c>
    </row>
    <row r="8085" spans="1:1">
      <c r="A8085">
        <v>1.0674009</v>
      </c>
    </row>
    <row r="8086" spans="1:1">
      <c r="A8086">
        <v>1.0673950999999999</v>
      </c>
    </row>
    <row r="8087" spans="1:1">
      <c r="A8087">
        <v>1.0673927000000001</v>
      </c>
    </row>
    <row r="8088" spans="1:1">
      <c r="A8088">
        <v>1.0673857</v>
      </c>
    </row>
    <row r="8089" spans="1:1">
      <c r="A8089">
        <v>1.0673716</v>
      </c>
    </row>
    <row r="8090" spans="1:1">
      <c r="A8090">
        <v>1.0673528999999999</v>
      </c>
    </row>
    <row r="8091" spans="1:1">
      <c r="A8091">
        <v>1.0673158</v>
      </c>
    </row>
    <row r="8092" spans="1:1">
      <c r="A8092">
        <v>1.0673101</v>
      </c>
    </row>
    <row r="8093" spans="1:1">
      <c r="A8093">
        <v>1.0673010000000001</v>
      </c>
    </row>
    <row r="8094" spans="1:1">
      <c r="A8094">
        <v>1.0672883</v>
      </c>
    </row>
    <row r="8095" spans="1:1">
      <c r="A8095">
        <v>1.0672870000000001</v>
      </c>
    </row>
    <row r="8096" spans="1:1">
      <c r="A8096">
        <v>1.0672759000000001</v>
      </c>
    </row>
    <row r="8097" spans="1:1">
      <c r="A8097">
        <v>1.0672755</v>
      </c>
    </row>
    <row r="8098" spans="1:1">
      <c r="A8098">
        <v>1.0672358</v>
      </c>
    </row>
    <row r="8099" spans="1:1">
      <c r="A8099">
        <v>1.0672356999999999</v>
      </c>
    </row>
    <row r="8100" spans="1:1">
      <c r="A8100">
        <v>1.0672183</v>
      </c>
    </row>
    <row r="8101" spans="1:1">
      <c r="A8101">
        <v>1.0671942999999999</v>
      </c>
    </row>
    <row r="8102" spans="1:1">
      <c r="A8102">
        <v>1.0671841</v>
      </c>
    </row>
    <row r="8103" spans="1:1">
      <c r="A8103">
        <v>1.0671767000000001</v>
      </c>
    </row>
    <row r="8104" spans="1:1">
      <c r="A8104">
        <v>1.0671556</v>
      </c>
    </row>
    <row r="8105" spans="1:1">
      <c r="A8105">
        <v>1.0671425999999999</v>
      </c>
    </row>
    <row r="8106" spans="1:1">
      <c r="A8106">
        <v>1.0671278</v>
      </c>
    </row>
    <row r="8107" spans="1:1">
      <c r="A8107">
        <v>1.0670986</v>
      </c>
    </row>
    <row r="8108" spans="1:1">
      <c r="A8108">
        <v>1.0670929</v>
      </c>
    </row>
    <row r="8109" spans="1:1">
      <c r="A8109">
        <v>1.067086</v>
      </c>
    </row>
    <row r="8110" spans="1:1">
      <c r="A8110">
        <v>1.0670605</v>
      </c>
    </row>
    <row r="8111" spans="1:1">
      <c r="A8111">
        <v>1.0670339</v>
      </c>
    </row>
    <row r="8112" spans="1:1">
      <c r="A8112">
        <v>1.0670316</v>
      </c>
    </row>
    <row r="8113" spans="1:1">
      <c r="A8113">
        <v>1.0670297</v>
      </c>
    </row>
    <row r="8114" spans="1:1">
      <c r="A8114">
        <v>1.0670215999999999</v>
      </c>
    </row>
    <row r="8115" spans="1:1">
      <c r="A8115">
        <v>1.0670109000000001</v>
      </c>
    </row>
    <row r="8116" spans="1:1">
      <c r="A8116">
        <v>1.0669914</v>
      </c>
    </row>
    <row r="8117" spans="1:1">
      <c r="A8117">
        <v>1.0669881000000001</v>
      </c>
    </row>
    <row r="8118" spans="1:1">
      <c r="A8118">
        <v>1.0669789000000001</v>
      </c>
    </row>
    <row r="8119" spans="1:1">
      <c r="A8119">
        <v>1.0669770999999999</v>
      </c>
    </row>
    <row r="8120" spans="1:1">
      <c r="A8120">
        <v>1.0669746</v>
      </c>
    </row>
    <row r="8121" spans="1:1">
      <c r="A8121">
        <v>1.0669721000000001</v>
      </c>
    </row>
    <row r="8122" spans="1:1">
      <c r="A8122">
        <v>1.0669709999999999</v>
      </c>
    </row>
    <row r="8123" spans="1:1">
      <c r="A8123">
        <v>1.0669678</v>
      </c>
    </row>
    <row r="8124" spans="1:1">
      <c r="A8124">
        <v>1.0669369</v>
      </c>
    </row>
    <row r="8125" spans="1:1">
      <c r="A8125">
        <v>1.0669355</v>
      </c>
    </row>
    <row r="8126" spans="1:1">
      <c r="A8126">
        <v>1.0668911999999999</v>
      </c>
    </row>
    <row r="8127" spans="1:1">
      <c r="A8127">
        <v>1.0668759000000001</v>
      </c>
    </row>
    <row r="8128" spans="1:1">
      <c r="A8128">
        <v>1.0668607000000001</v>
      </c>
    </row>
    <row r="8129" spans="1:1">
      <c r="A8129">
        <v>1.0668335</v>
      </c>
    </row>
    <row r="8130" spans="1:1">
      <c r="A8130">
        <v>1.0668283000000001</v>
      </c>
    </row>
    <row r="8131" spans="1:1">
      <c r="A8131">
        <v>1.0668280000000001</v>
      </c>
    </row>
    <row r="8132" spans="1:1">
      <c r="A8132">
        <v>1.0668089000000001</v>
      </c>
    </row>
    <row r="8133" spans="1:1">
      <c r="A8133">
        <v>1.0667982</v>
      </c>
    </row>
    <row r="8134" spans="1:1">
      <c r="A8134">
        <v>1.0667949999999999</v>
      </c>
    </row>
    <row r="8135" spans="1:1">
      <c r="A8135">
        <v>1.0667812999999999</v>
      </c>
    </row>
    <row r="8136" spans="1:1">
      <c r="A8136">
        <v>1.0667572000000001</v>
      </c>
    </row>
    <row r="8137" spans="1:1">
      <c r="A8137">
        <v>1.0667424999999999</v>
      </c>
    </row>
    <row r="8138" spans="1:1">
      <c r="A8138">
        <v>1.0667306000000001</v>
      </c>
    </row>
    <row r="8139" spans="1:1">
      <c r="A8139">
        <v>1.0667076</v>
      </c>
    </row>
    <row r="8140" spans="1:1">
      <c r="A8140">
        <v>1.0667044000000001</v>
      </c>
    </row>
    <row r="8141" spans="1:1">
      <c r="A8141">
        <v>1.0666949999999999</v>
      </c>
    </row>
    <row r="8142" spans="1:1">
      <c r="A8142">
        <v>1.0666928</v>
      </c>
    </row>
    <row r="8143" spans="1:1">
      <c r="A8143">
        <v>1.0666705000000001</v>
      </c>
    </row>
    <row r="8144" spans="1:1">
      <c r="A8144">
        <v>1.0666693</v>
      </c>
    </row>
    <row r="8145" spans="1:1">
      <c r="A8145">
        <v>1.0666339</v>
      </c>
    </row>
    <row r="8146" spans="1:1">
      <c r="A8146">
        <v>1.0666226000000001</v>
      </c>
    </row>
    <row r="8147" spans="1:1">
      <c r="A8147">
        <v>1.0666218999999999</v>
      </c>
    </row>
    <row r="8148" spans="1:1">
      <c r="A8148">
        <v>1.0666153</v>
      </c>
    </row>
    <row r="8149" spans="1:1">
      <c r="A8149">
        <v>1.0666087</v>
      </c>
    </row>
    <row r="8150" spans="1:1">
      <c r="A8150">
        <v>1.0666064</v>
      </c>
    </row>
    <row r="8151" spans="1:1">
      <c r="A8151">
        <v>1.0665933000000001</v>
      </c>
    </row>
    <row r="8152" spans="1:1">
      <c r="A8152">
        <v>1.0665814</v>
      </c>
    </row>
    <row r="8153" spans="1:1">
      <c r="A8153">
        <v>1.0665777999999999</v>
      </c>
    </row>
    <row r="8154" spans="1:1">
      <c r="A8154">
        <v>1.0665606999999999</v>
      </c>
    </row>
    <row r="8155" spans="1:1">
      <c r="A8155">
        <v>1.066533</v>
      </c>
    </row>
    <row r="8156" spans="1:1">
      <c r="A8156">
        <v>1.0665264999999999</v>
      </c>
    </row>
    <row r="8157" spans="1:1">
      <c r="A8157">
        <v>1.0665142999999999</v>
      </c>
    </row>
    <row r="8158" spans="1:1">
      <c r="A8158">
        <v>1.0665083</v>
      </c>
    </row>
    <row r="8159" spans="1:1">
      <c r="A8159">
        <v>1.0664723</v>
      </c>
    </row>
    <row r="8160" spans="1:1">
      <c r="A8160">
        <v>1.0664719</v>
      </c>
    </row>
    <row r="8161" spans="1:1">
      <c r="A8161">
        <v>1.0664678000000001</v>
      </c>
    </row>
    <row r="8162" spans="1:1">
      <c r="A8162">
        <v>1.0664511999999999</v>
      </c>
    </row>
    <row r="8163" spans="1:1">
      <c r="A8163">
        <v>1.0664502</v>
      </c>
    </row>
    <row r="8164" spans="1:1">
      <c r="A8164">
        <v>1.0664450000000001</v>
      </c>
    </row>
    <row r="8165" spans="1:1">
      <c r="A8165">
        <v>1.0664384</v>
      </c>
    </row>
    <row r="8166" spans="1:1">
      <c r="A8166">
        <v>1.0664358</v>
      </c>
    </row>
    <row r="8167" spans="1:1">
      <c r="A8167">
        <v>1.0664096000000001</v>
      </c>
    </row>
    <row r="8168" spans="1:1">
      <c r="A8168">
        <v>1.0663548</v>
      </c>
    </row>
    <row r="8169" spans="1:1">
      <c r="A8169">
        <v>1.0663537999999999</v>
      </c>
    </row>
    <row r="8170" spans="1:1">
      <c r="A8170">
        <v>1.0663476999999999</v>
      </c>
    </row>
    <row r="8171" spans="1:1">
      <c r="A8171">
        <v>1.0663423999999999</v>
      </c>
    </row>
    <row r="8172" spans="1:1">
      <c r="A8172">
        <v>1.0663046</v>
      </c>
    </row>
    <row r="8173" spans="1:1">
      <c r="A8173">
        <v>1.0662963000000001</v>
      </c>
    </row>
    <row r="8174" spans="1:1">
      <c r="A8174">
        <v>1.0662863</v>
      </c>
    </row>
    <row r="8175" spans="1:1">
      <c r="A8175">
        <v>1.0662794</v>
      </c>
    </row>
    <row r="8176" spans="1:1">
      <c r="A8176">
        <v>1.0662594999999999</v>
      </c>
    </row>
    <row r="8177" spans="1:1">
      <c r="A8177">
        <v>1.0662216</v>
      </c>
    </row>
    <row r="8178" spans="1:1">
      <c r="A8178">
        <v>1.0662155</v>
      </c>
    </row>
    <row r="8179" spans="1:1">
      <c r="A8179">
        <v>1.0662103999999999</v>
      </c>
    </row>
    <row r="8180" spans="1:1">
      <c r="A8180">
        <v>1.0662088000000001</v>
      </c>
    </row>
    <row r="8181" spans="1:1">
      <c r="A8181">
        <v>1.0662073999999999</v>
      </c>
    </row>
    <row r="8182" spans="1:1">
      <c r="A8182">
        <v>1.0661993999999999</v>
      </c>
    </row>
    <row r="8183" spans="1:1">
      <c r="A8183">
        <v>1.0661457999999999</v>
      </c>
    </row>
    <row r="8184" spans="1:1">
      <c r="A8184">
        <v>1.0661205</v>
      </c>
    </row>
    <row r="8185" spans="1:1">
      <c r="A8185">
        <v>1.0661128</v>
      </c>
    </row>
    <row r="8186" spans="1:1">
      <c r="A8186">
        <v>1.0661072</v>
      </c>
    </row>
    <row r="8187" spans="1:1">
      <c r="A8187">
        <v>1.0660738000000001</v>
      </c>
    </row>
    <row r="8188" spans="1:1">
      <c r="A8188">
        <v>1.066065</v>
      </c>
    </row>
    <row r="8189" spans="1:1">
      <c r="A8189">
        <v>1.0660566</v>
      </c>
    </row>
    <row r="8190" spans="1:1">
      <c r="A8190">
        <v>1.0660322</v>
      </c>
    </row>
    <row r="8191" spans="1:1">
      <c r="A8191">
        <v>1.0660299</v>
      </c>
    </row>
    <row r="8192" spans="1:1">
      <c r="A8192">
        <v>1.0660003</v>
      </c>
    </row>
    <row r="8193" spans="1:1">
      <c r="A8193">
        <v>1.0659951000000001</v>
      </c>
    </row>
    <row r="8194" spans="1:1">
      <c r="A8194">
        <v>1.0659828</v>
      </c>
    </row>
    <row r="8195" spans="1:1">
      <c r="A8195">
        <v>1.0659708000000001</v>
      </c>
    </row>
    <row r="8196" spans="1:1">
      <c r="A8196">
        <v>1.0659513</v>
      </c>
    </row>
    <row r="8197" spans="1:1">
      <c r="A8197">
        <v>1.0659497</v>
      </c>
    </row>
    <row r="8198" spans="1:1">
      <c r="A8198">
        <v>1.0659434999999999</v>
      </c>
    </row>
    <row r="8199" spans="1:1">
      <c r="A8199">
        <v>1.0659386</v>
      </c>
    </row>
    <row r="8200" spans="1:1">
      <c r="A8200">
        <v>1.0659287</v>
      </c>
    </row>
    <row r="8201" spans="1:1">
      <c r="A8201">
        <v>1.0659278999999999</v>
      </c>
    </row>
    <row r="8202" spans="1:1">
      <c r="A8202">
        <v>1.0659259999999999</v>
      </c>
    </row>
    <row r="8203" spans="1:1">
      <c r="A8203">
        <v>1.0659224</v>
      </c>
    </row>
    <row r="8204" spans="1:1">
      <c r="A8204">
        <v>1.0659042999999999</v>
      </c>
    </row>
    <row r="8205" spans="1:1">
      <c r="A8205">
        <v>1.0658888</v>
      </c>
    </row>
    <row r="8206" spans="1:1">
      <c r="A8206">
        <v>1.0658570000000001</v>
      </c>
    </row>
    <row r="8207" spans="1:1">
      <c r="A8207">
        <v>1.0658491999999999</v>
      </c>
    </row>
    <row r="8208" spans="1:1">
      <c r="A8208">
        <v>1.0658205000000001</v>
      </c>
    </row>
    <row r="8209" spans="1:1">
      <c r="A8209">
        <v>1.0658162</v>
      </c>
    </row>
    <row r="8210" spans="1:1">
      <c r="A8210">
        <v>1.0658148999999999</v>
      </c>
    </row>
    <row r="8211" spans="1:1">
      <c r="A8211">
        <v>1.0658144000000001</v>
      </c>
    </row>
    <row r="8212" spans="1:1">
      <c r="A8212">
        <v>1.0658144000000001</v>
      </c>
    </row>
    <row r="8213" spans="1:1">
      <c r="A8213">
        <v>1.0658122000000001</v>
      </c>
    </row>
    <row r="8214" spans="1:1">
      <c r="A8214">
        <v>1.0657899</v>
      </c>
    </row>
    <row r="8215" spans="1:1">
      <c r="A8215">
        <v>1.0657722000000001</v>
      </c>
    </row>
    <row r="8216" spans="1:1">
      <c r="A8216">
        <v>1.0657585999999999</v>
      </c>
    </row>
    <row r="8217" spans="1:1">
      <c r="A8217">
        <v>1.0657574000000001</v>
      </c>
    </row>
    <row r="8218" spans="1:1">
      <c r="A8218">
        <v>1.0657477</v>
      </c>
    </row>
    <row r="8219" spans="1:1">
      <c r="A8219">
        <v>1.0657399999999999</v>
      </c>
    </row>
    <row r="8220" spans="1:1">
      <c r="A8220">
        <v>1.0657283</v>
      </c>
    </row>
    <row r="8221" spans="1:1">
      <c r="A8221">
        <v>1.0657052</v>
      </c>
    </row>
    <row r="8222" spans="1:1">
      <c r="A8222">
        <v>1.0656979</v>
      </c>
    </row>
    <row r="8223" spans="1:1">
      <c r="A8223">
        <v>1.0656676</v>
      </c>
    </row>
    <row r="8224" spans="1:1">
      <c r="A8224">
        <v>1.0656600000000001</v>
      </c>
    </row>
    <row r="8225" spans="1:1">
      <c r="A8225">
        <v>1.0656462</v>
      </c>
    </row>
    <row r="8226" spans="1:1">
      <c r="A8226">
        <v>1.0656357999999999</v>
      </c>
    </row>
    <row r="8227" spans="1:1">
      <c r="A8227">
        <v>1.0656224000000001</v>
      </c>
    </row>
    <row r="8228" spans="1:1">
      <c r="A8228">
        <v>1.0656219</v>
      </c>
    </row>
    <row r="8229" spans="1:1">
      <c r="A8229">
        <v>1.0656146</v>
      </c>
    </row>
    <row r="8230" spans="1:1">
      <c r="A8230">
        <v>1.0656061999999999</v>
      </c>
    </row>
    <row r="8231" spans="1:1">
      <c r="A8231">
        <v>1.0655806999999999</v>
      </c>
    </row>
    <row r="8232" spans="1:1">
      <c r="A8232">
        <v>1.0655777</v>
      </c>
    </row>
    <row r="8233" spans="1:1">
      <c r="A8233">
        <v>1.0655756000000001</v>
      </c>
    </row>
    <row r="8234" spans="1:1">
      <c r="A8234">
        <v>1.0655600999999999</v>
      </c>
    </row>
    <row r="8235" spans="1:1">
      <c r="A8235">
        <v>1.0655600000000001</v>
      </c>
    </row>
    <row r="8236" spans="1:1">
      <c r="A8236">
        <v>1.0655201999999999</v>
      </c>
    </row>
    <row r="8237" spans="1:1">
      <c r="A8237">
        <v>1.0655030000000001</v>
      </c>
    </row>
    <row r="8238" spans="1:1">
      <c r="A8238">
        <v>1.0654999999999999</v>
      </c>
    </row>
    <row r="8239" spans="1:1">
      <c r="A8239">
        <v>1.065493</v>
      </c>
    </row>
    <row r="8240" spans="1:1">
      <c r="A8240">
        <v>1.0654824000000001</v>
      </c>
    </row>
    <row r="8241" spans="1:1">
      <c r="A8241">
        <v>1.0654688000000001</v>
      </c>
    </row>
    <row r="8242" spans="1:1">
      <c r="A8242">
        <v>1.0654269999999999</v>
      </c>
    </row>
    <row r="8243" spans="1:1">
      <c r="A8243">
        <v>1.0654247999999999</v>
      </c>
    </row>
    <row r="8244" spans="1:1">
      <c r="A8244">
        <v>1.0654193000000001</v>
      </c>
    </row>
    <row r="8245" spans="1:1">
      <c r="A8245">
        <v>1.0654155999999999</v>
      </c>
    </row>
    <row r="8246" spans="1:1">
      <c r="A8246">
        <v>1.0654129000000001</v>
      </c>
    </row>
    <row r="8247" spans="1:1">
      <c r="A8247">
        <v>1.0653969000000001</v>
      </c>
    </row>
    <row r="8248" spans="1:1">
      <c r="A8248">
        <v>1.0653903</v>
      </c>
    </row>
    <row r="8249" spans="1:1">
      <c r="A8249">
        <v>1.0653752999999999</v>
      </c>
    </row>
    <row r="8250" spans="1:1">
      <c r="A8250">
        <v>1.0653630000000001</v>
      </c>
    </row>
    <row r="8251" spans="1:1">
      <c r="A8251">
        <v>1.0653199</v>
      </c>
    </row>
    <row r="8252" spans="1:1">
      <c r="A8252">
        <v>1.0653058</v>
      </c>
    </row>
    <row r="8253" spans="1:1">
      <c r="A8253">
        <v>1.0653032</v>
      </c>
    </row>
    <row r="8254" spans="1:1">
      <c r="A8254">
        <v>1.0653011999999999</v>
      </c>
    </row>
    <row r="8255" spans="1:1">
      <c r="A8255">
        <v>1.0653005</v>
      </c>
    </row>
    <row r="8256" spans="1:1">
      <c r="A8256">
        <v>1.0652672999999999</v>
      </c>
    </row>
    <row r="8257" spans="1:1">
      <c r="A8257">
        <v>1.0652636</v>
      </c>
    </row>
    <row r="8258" spans="1:1">
      <c r="A8258">
        <v>1.0652583</v>
      </c>
    </row>
    <row r="8259" spans="1:1">
      <c r="A8259">
        <v>1.0652372999999999</v>
      </c>
    </row>
    <row r="8260" spans="1:1">
      <c r="A8260">
        <v>1.0652026999999999</v>
      </c>
    </row>
    <row r="8261" spans="1:1">
      <c r="A8261">
        <v>1.0652016</v>
      </c>
    </row>
    <row r="8262" spans="1:1">
      <c r="A8262">
        <v>1.065161</v>
      </c>
    </row>
    <row r="8263" spans="1:1">
      <c r="A8263">
        <v>1.065156</v>
      </c>
    </row>
    <row r="8264" spans="1:1">
      <c r="A8264">
        <v>1.0651428999999999</v>
      </c>
    </row>
    <row r="8265" spans="1:1">
      <c r="A8265">
        <v>1.0651428000000001</v>
      </c>
    </row>
    <row r="8266" spans="1:1">
      <c r="A8266">
        <v>1.0651278</v>
      </c>
    </row>
    <row r="8267" spans="1:1">
      <c r="A8267">
        <v>1.0651257999999999</v>
      </c>
    </row>
    <row r="8268" spans="1:1">
      <c r="A8268">
        <v>1.0651249</v>
      </c>
    </row>
    <row r="8269" spans="1:1">
      <c r="A8269">
        <v>1.0651245</v>
      </c>
    </row>
    <row r="8270" spans="1:1">
      <c r="A8270">
        <v>1.0651098000000001</v>
      </c>
    </row>
    <row r="8271" spans="1:1">
      <c r="A8271">
        <v>1.0651035</v>
      </c>
    </row>
    <row r="8272" spans="1:1">
      <c r="A8272">
        <v>1.0651009</v>
      </c>
    </row>
    <row r="8273" spans="1:1">
      <c r="A8273">
        <v>1.0650790999999999</v>
      </c>
    </row>
    <row r="8274" spans="1:1">
      <c r="A8274">
        <v>1.0650729999999999</v>
      </c>
    </row>
    <row r="8275" spans="1:1">
      <c r="A8275">
        <v>1.0650557</v>
      </c>
    </row>
    <row r="8276" spans="1:1">
      <c r="A8276">
        <v>1.0650269999999999</v>
      </c>
    </row>
    <row r="8277" spans="1:1">
      <c r="A8277">
        <v>1.0650051</v>
      </c>
    </row>
    <row r="8278" spans="1:1">
      <c r="A8278">
        <v>1.0649983999999999</v>
      </c>
    </row>
    <row r="8279" spans="1:1">
      <c r="A8279">
        <v>1.0649873000000001</v>
      </c>
    </row>
    <row r="8280" spans="1:1">
      <c r="A8280">
        <v>1.0649660999999999</v>
      </c>
    </row>
    <row r="8281" spans="1:1">
      <c r="A8281">
        <v>1.0649652000000001</v>
      </c>
    </row>
    <row r="8282" spans="1:1">
      <c r="A8282">
        <v>1.0649649999999999</v>
      </c>
    </row>
    <row r="8283" spans="1:1">
      <c r="A8283">
        <v>1.0649537</v>
      </c>
    </row>
    <row r="8284" spans="1:1">
      <c r="A8284">
        <v>1.0649412</v>
      </c>
    </row>
    <row r="8285" spans="1:1">
      <c r="A8285">
        <v>1.0649268999999999</v>
      </c>
    </row>
    <row r="8286" spans="1:1">
      <c r="A8286">
        <v>1.0648823000000001</v>
      </c>
    </row>
    <row r="8287" spans="1:1">
      <c r="A8287">
        <v>1.0648694999999999</v>
      </c>
    </row>
    <row r="8288" spans="1:1">
      <c r="A8288">
        <v>1.0648477999999999</v>
      </c>
    </row>
    <row r="8289" spans="1:1">
      <c r="A8289">
        <v>1.0648470999999999</v>
      </c>
    </row>
    <row r="8290" spans="1:1">
      <c r="A8290">
        <v>1.0648424999999999</v>
      </c>
    </row>
    <row r="8291" spans="1:1">
      <c r="A8291">
        <v>1.0648321000000001</v>
      </c>
    </row>
    <row r="8292" spans="1:1">
      <c r="A8292">
        <v>1.0648065</v>
      </c>
    </row>
    <row r="8293" spans="1:1">
      <c r="A8293">
        <v>1.0648054</v>
      </c>
    </row>
    <row r="8294" spans="1:1">
      <c r="A8294">
        <v>1.0648046</v>
      </c>
    </row>
    <row r="8295" spans="1:1">
      <c r="A8295">
        <v>1.0647762000000001</v>
      </c>
    </row>
    <row r="8296" spans="1:1">
      <c r="A8296">
        <v>1.0647234000000001</v>
      </c>
    </row>
    <row r="8297" spans="1:1">
      <c r="A8297">
        <v>1.0647123999999999</v>
      </c>
    </row>
    <row r="8298" spans="1:1">
      <c r="A8298">
        <v>1.0647115</v>
      </c>
    </row>
    <row r="8299" spans="1:1">
      <c r="A8299">
        <v>1.0647019</v>
      </c>
    </row>
    <row r="8300" spans="1:1">
      <c r="A8300">
        <v>1.0647005</v>
      </c>
    </row>
    <row r="8301" spans="1:1">
      <c r="A8301">
        <v>1.0646913</v>
      </c>
    </row>
    <row r="8302" spans="1:1">
      <c r="A8302">
        <v>1.0646888000000001</v>
      </c>
    </row>
    <row r="8303" spans="1:1">
      <c r="A8303">
        <v>1.0646788</v>
      </c>
    </row>
    <row r="8304" spans="1:1">
      <c r="A8304">
        <v>1.0646675000000001</v>
      </c>
    </row>
    <row r="8305" spans="1:1">
      <c r="A8305">
        <v>1.0646542000000001</v>
      </c>
    </row>
    <row r="8306" spans="1:1">
      <c r="A8306">
        <v>1.0646492000000001</v>
      </c>
    </row>
    <row r="8307" spans="1:1">
      <c r="A8307">
        <v>1.064638</v>
      </c>
    </row>
    <row r="8308" spans="1:1">
      <c r="A8308">
        <v>1.0646306000000001</v>
      </c>
    </row>
    <row r="8309" spans="1:1">
      <c r="A8309">
        <v>1.0646287999999999</v>
      </c>
    </row>
    <row r="8310" spans="1:1">
      <c r="A8310">
        <v>1.0646194</v>
      </c>
    </row>
    <row r="8311" spans="1:1">
      <c r="A8311">
        <v>1.0646078999999999</v>
      </c>
    </row>
    <row r="8312" spans="1:1">
      <c r="A8312">
        <v>1.0645895999999999</v>
      </c>
    </row>
    <row r="8313" spans="1:1">
      <c r="A8313">
        <v>1.0645859</v>
      </c>
    </row>
    <row r="8314" spans="1:1">
      <c r="A8314">
        <v>1.0645800999999999</v>
      </c>
    </row>
    <row r="8315" spans="1:1">
      <c r="A8315">
        <v>1.0645694999999999</v>
      </c>
    </row>
    <row r="8316" spans="1:1">
      <c r="A8316">
        <v>1.0645637999999999</v>
      </c>
    </row>
    <row r="8317" spans="1:1">
      <c r="A8317">
        <v>1.0645614000000001</v>
      </c>
    </row>
    <row r="8318" spans="1:1">
      <c r="A8318">
        <v>1.0645576000000001</v>
      </c>
    </row>
    <row r="8319" spans="1:1">
      <c r="A8319">
        <v>1.0645496999999999</v>
      </c>
    </row>
    <row r="8320" spans="1:1">
      <c r="A8320">
        <v>1.0645340999999999</v>
      </c>
    </row>
    <row r="8321" spans="1:1">
      <c r="A8321">
        <v>1.0645328000000001</v>
      </c>
    </row>
    <row r="8322" spans="1:1">
      <c r="A8322">
        <v>1.064514</v>
      </c>
    </row>
    <row r="8323" spans="1:1">
      <c r="A8323">
        <v>1.0644777000000001</v>
      </c>
    </row>
    <row r="8324" spans="1:1">
      <c r="A8324">
        <v>1.0644673</v>
      </c>
    </row>
    <row r="8325" spans="1:1">
      <c r="A8325">
        <v>1.0644492999999999</v>
      </c>
    </row>
    <row r="8326" spans="1:1">
      <c r="A8326">
        <v>1.0644381000000001</v>
      </c>
    </row>
    <row r="8327" spans="1:1">
      <c r="A8327">
        <v>1.0644081999999999</v>
      </c>
    </row>
    <row r="8328" spans="1:1">
      <c r="A8328">
        <v>1.0644003</v>
      </c>
    </row>
    <row r="8329" spans="1:1">
      <c r="A8329">
        <v>1.0643872000000001</v>
      </c>
    </row>
    <row r="8330" spans="1:1">
      <c r="A8330">
        <v>1.0643772</v>
      </c>
    </row>
    <row r="8331" spans="1:1">
      <c r="A8331">
        <v>1.0643691</v>
      </c>
    </row>
    <row r="8332" spans="1:1">
      <c r="A8332">
        <v>1.0643659000000001</v>
      </c>
    </row>
    <row r="8333" spans="1:1">
      <c r="A8333">
        <v>1.0643632000000001</v>
      </c>
    </row>
    <row r="8334" spans="1:1">
      <c r="A8334">
        <v>1.0643444</v>
      </c>
    </row>
    <row r="8335" spans="1:1">
      <c r="A8335">
        <v>1.0643208</v>
      </c>
    </row>
    <row r="8336" spans="1:1">
      <c r="A8336">
        <v>1.0643163</v>
      </c>
    </row>
    <row r="8337" spans="1:1">
      <c r="A8337">
        <v>1.0643133</v>
      </c>
    </row>
    <row r="8338" spans="1:1">
      <c r="A8338">
        <v>1.0642824</v>
      </c>
    </row>
    <row r="8339" spans="1:1">
      <c r="A8339">
        <v>1.0642682000000001</v>
      </c>
    </row>
    <row r="8340" spans="1:1">
      <c r="A8340">
        <v>1.0642493</v>
      </c>
    </row>
    <row r="8341" spans="1:1">
      <c r="A8341">
        <v>1.0642491999999999</v>
      </c>
    </row>
    <row r="8342" spans="1:1">
      <c r="A8342">
        <v>1.0642446000000001</v>
      </c>
    </row>
    <row r="8343" spans="1:1">
      <c r="A8343">
        <v>1.0642147</v>
      </c>
    </row>
    <row r="8344" spans="1:1">
      <c r="A8344">
        <v>1.0642096000000001</v>
      </c>
    </row>
    <row r="8345" spans="1:1">
      <c r="A8345">
        <v>1.0641830000000001</v>
      </c>
    </row>
    <row r="8346" spans="1:1">
      <c r="A8346">
        <v>1.0641818999999999</v>
      </c>
    </row>
    <row r="8347" spans="1:1">
      <c r="A8347">
        <v>1.0641445</v>
      </c>
    </row>
    <row r="8348" spans="1:1">
      <c r="A8348">
        <v>1.0641229000000001</v>
      </c>
    </row>
    <row r="8349" spans="1:1">
      <c r="A8349">
        <v>1.0641223</v>
      </c>
    </row>
    <row r="8350" spans="1:1">
      <c r="A8350">
        <v>1.0641172000000001</v>
      </c>
    </row>
    <row r="8351" spans="1:1">
      <c r="A8351">
        <v>1.0641145999999999</v>
      </c>
    </row>
    <row r="8352" spans="1:1">
      <c r="A8352">
        <v>1.0641125</v>
      </c>
    </row>
    <row r="8353" spans="1:1">
      <c r="A8353">
        <v>1.064082</v>
      </c>
    </row>
    <row r="8354" spans="1:1">
      <c r="A8354">
        <v>1.0640788999999999</v>
      </c>
    </row>
    <row r="8355" spans="1:1">
      <c r="A8355">
        <v>1.064076</v>
      </c>
    </row>
    <row r="8356" spans="1:1">
      <c r="A8356">
        <v>1.0640734000000001</v>
      </c>
    </row>
    <row r="8357" spans="1:1">
      <c r="A8357">
        <v>1.0640579999999999</v>
      </c>
    </row>
    <row r="8358" spans="1:1">
      <c r="A8358">
        <v>1.0640548000000001</v>
      </c>
    </row>
    <row r="8359" spans="1:1">
      <c r="A8359">
        <v>1.0640137000000001</v>
      </c>
    </row>
    <row r="8360" spans="1:1">
      <c r="A8360">
        <v>1.0640124</v>
      </c>
    </row>
    <row r="8361" spans="1:1">
      <c r="A8361">
        <v>1.0640080000000001</v>
      </c>
    </row>
    <row r="8362" spans="1:1">
      <c r="A8362">
        <v>1.0639932000000001</v>
      </c>
    </row>
    <row r="8363" spans="1:1">
      <c r="A8363">
        <v>1.0639864999999999</v>
      </c>
    </row>
    <row r="8364" spans="1:1">
      <c r="A8364">
        <v>1.0639797</v>
      </c>
    </row>
    <row r="8365" spans="1:1">
      <c r="A8365">
        <v>1.0639757000000001</v>
      </c>
    </row>
    <row r="8366" spans="1:1">
      <c r="A8366">
        <v>1.0639466</v>
      </c>
    </row>
    <row r="8367" spans="1:1">
      <c r="A8367">
        <v>1.0639462</v>
      </c>
    </row>
    <row r="8368" spans="1:1">
      <c r="A8368">
        <v>1.0639400000000001</v>
      </c>
    </row>
    <row r="8369" spans="1:1">
      <c r="A8369">
        <v>1.0639365000000001</v>
      </c>
    </row>
    <row r="8370" spans="1:1">
      <c r="A8370">
        <v>1.0639320000000001</v>
      </c>
    </row>
    <row r="8371" spans="1:1">
      <c r="A8371">
        <v>1.063923</v>
      </c>
    </row>
    <row r="8372" spans="1:1">
      <c r="A8372">
        <v>1.0639083</v>
      </c>
    </row>
    <row r="8373" spans="1:1">
      <c r="A8373">
        <v>1.0639018</v>
      </c>
    </row>
    <row r="8374" spans="1:1">
      <c r="A8374">
        <v>1.0638905000000001</v>
      </c>
    </row>
    <row r="8375" spans="1:1">
      <c r="A8375">
        <v>1.0638896</v>
      </c>
    </row>
    <row r="8376" spans="1:1">
      <c r="A8376">
        <v>1.0638894000000001</v>
      </c>
    </row>
    <row r="8377" spans="1:1">
      <c r="A8377">
        <v>1.0638833000000001</v>
      </c>
    </row>
    <row r="8378" spans="1:1">
      <c r="A8378">
        <v>1.0638614</v>
      </c>
    </row>
    <row r="8379" spans="1:1">
      <c r="A8379">
        <v>1.0638506000000001</v>
      </c>
    </row>
    <row r="8380" spans="1:1">
      <c r="A8380">
        <v>1.0638345</v>
      </c>
    </row>
    <row r="8381" spans="1:1">
      <c r="A8381">
        <v>1.0638067</v>
      </c>
    </row>
    <row r="8382" spans="1:1">
      <c r="A8382">
        <v>1.0637620999999999</v>
      </c>
    </row>
    <row r="8383" spans="1:1">
      <c r="A8383">
        <v>1.0637208</v>
      </c>
    </row>
    <row r="8384" spans="1:1">
      <c r="A8384">
        <v>1.063717</v>
      </c>
    </row>
    <row r="8385" spans="1:1">
      <c r="A8385">
        <v>1.0636935999999999</v>
      </c>
    </row>
    <row r="8386" spans="1:1">
      <c r="A8386">
        <v>1.0636379</v>
      </c>
    </row>
    <row r="8387" spans="1:1">
      <c r="A8387">
        <v>1.0636375</v>
      </c>
    </row>
    <row r="8388" spans="1:1">
      <c r="A8388">
        <v>1.0636296999999999</v>
      </c>
    </row>
    <row r="8389" spans="1:1">
      <c r="A8389">
        <v>1.0636224999999999</v>
      </c>
    </row>
    <row r="8390" spans="1:1">
      <c r="A8390">
        <v>1.0636185</v>
      </c>
    </row>
    <row r="8391" spans="1:1">
      <c r="A8391">
        <v>1.0636082</v>
      </c>
    </row>
    <row r="8392" spans="1:1">
      <c r="A8392">
        <v>1.0636017</v>
      </c>
    </row>
    <row r="8393" spans="1:1">
      <c r="A8393">
        <v>1.0635829999999999</v>
      </c>
    </row>
    <row r="8394" spans="1:1">
      <c r="A8394">
        <v>1.0635732</v>
      </c>
    </row>
    <row r="8395" spans="1:1">
      <c r="A8395">
        <v>1.0635694</v>
      </c>
    </row>
    <row r="8396" spans="1:1">
      <c r="A8396">
        <v>1.0635524000000001</v>
      </c>
    </row>
    <row r="8397" spans="1:1">
      <c r="A8397">
        <v>1.0635399000000001</v>
      </c>
    </row>
    <row r="8398" spans="1:1">
      <c r="A8398">
        <v>1.0635197000000001</v>
      </c>
    </row>
    <row r="8399" spans="1:1">
      <c r="A8399">
        <v>1.0635178999999999</v>
      </c>
    </row>
    <row r="8400" spans="1:1">
      <c r="A8400">
        <v>1.0635133999999999</v>
      </c>
    </row>
    <row r="8401" spans="1:1">
      <c r="A8401">
        <v>1.0635127</v>
      </c>
    </row>
    <row r="8402" spans="1:1">
      <c r="A8402">
        <v>1.0635083000000001</v>
      </c>
    </row>
    <row r="8403" spans="1:1">
      <c r="A8403">
        <v>1.0634854</v>
      </c>
    </row>
    <row r="8404" spans="1:1">
      <c r="A8404">
        <v>1.0634646000000001</v>
      </c>
    </row>
    <row r="8405" spans="1:1">
      <c r="A8405">
        <v>1.0634512</v>
      </c>
    </row>
    <row r="8406" spans="1:1">
      <c r="A8406">
        <v>1.0634025</v>
      </c>
    </row>
    <row r="8407" spans="1:1">
      <c r="A8407">
        <v>1.0633792</v>
      </c>
    </row>
    <row r="8408" spans="1:1">
      <c r="A8408">
        <v>1.0633769</v>
      </c>
    </row>
    <row r="8409" spans="1:1">
      <c r="A8409">
        <v>1.0633663</v>
      </c>
    </row>
    <row r="8410" spans="1:1">
      <c r="A8410">
        <v>1.0633577000000001</v>
      </c>
    </row>
    <row r="8411" spans="1:1">
      <c r="A8411">
        <v>1.0633366</v>
      </c>
    </row>
    <row r="8412" spans="1:1">
      <c r="A8412">
        <v>1.0632948</v>
      </c>
    </row>
    <row r="8413" spans="1:1">
      <c r="A8413">
        <v>1.063237</v>
      </c>
    </row>
    <row r="8414" spans="1:1">
      <c r="A8414">
        <v>1.0632195</v>
      </c>
    </row>
    <row r="8415" spans="1:1">
      <c r="A8415">
        <v>1.0632128000000001</v>
      </c>
    </row>
    <row r="8416" spans="1:1">
      <c r="A8416">
        <v>1.0632085</v>
      </c>
    </row>
    <row r="8417" spans="1:1">
      <c r="A8417">
        <v>1.0631862000000001</v>
      </c>
    </row>
    <row r="8418" spans="1:1">
      <c r="A8418">
        <v>1.0631818</v>
      </c>
    </row>
    <row r="8419" spans="1:1">
      <c r="A8419">
        <v>1.0631794999999999</v>
      </c>
    </row>
    <row r="8420" spans="1:1">
      <c r="A8420">
        <v>1.0631518</v>
      </c>
    </row>
    <row r="8421" spans="1:1">
      <c r="A8421">
        <v>1.0631482999999999</v>
      </c>
    </row>
    <row r="8422" spans="1:1">
      <c r="A8422">
        <v>1.0631427</v>
      </c>
    </row>
    <row r="8423" spans="1:1">
      <c r="A8423">
        <v>1.0631307000000001</v>
      </c>
    </row>
    <row r="8424" spans="1:1">
      <c r="A8424">
        <v>1.0631162999999999</v>
      </c>
    </row>
    <row r="8425" spans="1:1">
      <c r="A8425">
        <v>1.0631151000000001</v>
      </c>
    </row>
    <row r="8426" spans="1:1">
      <c r="A8426">
        <v>1.0631136000000001</v>
      </c>
    </row>
    <row r="8427" spans="1:1">
      <c r="A8427">
        <v>1.063067</v>
      </c>
    </row>
    <row r="8428" spans="1:1">
      <c r="A8428">
        <v>1.0630533</v>
      </c>
    </row>
    <row r="8429" spans="1:1">
      <c r="A8429">
        <v>1.0630337000000001</v>
      </c>
    </row>
    <row r="8430" spans="1:1">
      <c r="A8430">
        <v>1.0630265000000001</v>
      </c>
    </row>
    <row r="8431" spans="1:1">
      <c r="A8431">
        <v>1.0629892000000001</v>
      </c>
    </row>
    <row r="8432" spans="1:1">
      <c r="A8432">
        <v>1.0629888000000001</v>
      </c>
    </row>
    <row r="8433" spans="1:1">
      <c r="A8433">
        <v>1.0629791</v>
      </c>
    </row>
    <row r="8434" spans="1:1">
      <c r="A8434">
        <v>1.0629525</v>
      </c>
    </row>
    <row r="8435" spans="1:1">
      <c r="A8435">
        <v>1.0629369</v>
      </c>
    </row>
    <row r="8436" spans="1:1">
      <c r="A8436">
        <v>1.0629352000000001</v>
      </c>
    </row>
    <row r="8437" spans="1:1">
      <c r="A8437">
        <v>1.0629295999999999</v>
      </c>
    </row>
    <row r="8438" spans="1:1">
      <c r="A8438">
        <v>1.0629168</v>
      </c>
    </row>
    <row r="8439" spans="1:1">
      <c r="A8439">
        <v>1.0628702999999999</v>
      </c>
    </row>
    <row r="8440" spans="1:1">
      <c r="A8440">
        <v>1.0628626000000001</v>
      </c>
    </row>
    <row r="8441" spans="1:1">
      <c r="A8441">
        <v>1.0628479</v>
      </c>
    </row>
    <row r="8442" spans="1:1">
      <c r="A8442">
        <v>1.0628453</v>
      </c>
    </row>
    <row r="8443" spans="1:1">
      <c r="A8443">
        <v>1.0628065</v>
      </c>
    </row>
    <row r="8444" spans="1:1">
      <c r="A8444">
        <v>1.0628017000000001</v>
      </c>
    </row>
    <row r="8445" spans="1:1">
      <c r="A8445">
        <v>1.0627928</v>
      </c>
    </row>
    <row r="8446" spans="1:1">
      <c r="A8446">
        <v>1.0627759000000001</v>
      </c>
    </row>
    <row r="8447" spans="1:1">
      <c r="A8447">
        <v>1.0627731</v>
      </c>
    </row>
    <row r="8448" spans="1:1">
      <c r="A8448">
        <v>1.0627618999999999</v>
      </c>
    </row>
    <row r="8449" spans="1:1">
      <c r="A8449">
        <v>1.0627565000000001</v>
      </c>
    </row>
    <row r="8450" spans="1:1">
      <c r="A8450">
        <v>1.0627408</v>
      </c>
    </row>
    <row r="8451" spans="1:1">
      <c r="A8451">
        <v>1.0627253000000001</v>
      </c>
    </row>
    <row r="8452" spans="1:1">
      <c r="A8452">
        <v>1.0627044000000001</v>
      </c>
    </row>
    <row r="8453" spans="1:1">
      <c r="A8453">
        <v>1.0627005</v>
      </c>
    </row>
    <row r="8454" spans="1:1">
      <c r="A8454">
        <v>1.0626910000000001</v>
      </c>
    </row>
    <row r="8455" spans="1:1">
      <c r="A8455">
        <v>1.0626899000000001</v>
      </c>
    </row>
    <row r="8456" spans="1:1">
      <c r="A8456">
        <v>1.0626878</v>
      </c>
    </row>
    <row r="8457" spans="1:1">
      <c r="A8457">
        <v>1.0626773</v>
      </c>
    </row>
    <row r="8458" spans="1:1">
      <c r="A8458">
        <v>1.0626663999999999</v>
      </c>
    </row>
    <row r="8459" spans="1:1">
      <c r="A8459">
        <v>1.0626557000000001</v>
      </c>
    </row>
    <row r="8460" spans="1:1">
      <c r="A8460">
        <v>1.0626498</v>
      </c>
    </row>
    <row r="8461" spans="1:1">
      <c r="A8461">
        <v>1.0626229</v>
      </c>
    </row>
    <row r="8462" spans="1:1">
      <c r="A8462">
        <v>1.0626211999999999</v>
      </c>
    </row>
    <row r="8463" spans="1:1">
      <c r="A8463">
        <v>1.0626211000000001</v>
      </c>
    </row>
    <row r="8464" spans="1:1">
      <c r="A8464">
        <v>1.0626138000000001</v>
      </c>
    </row>
    <row r="8465" spans="1:1">
      <c r="A8465">
        <v>1.0626070000000001</v>
      </c>
    </row>
    <row r="8466" spans="1:1">
      <c r="A8466">
        <v>1.0626001</v>
      </c>
    </row>
    <row r="8467" spans="1:1">
      <c r="A8467">
        <v>1.0625921</v>
      </c>
    </row>
    <row r="8468" spans="1:1">
      <c r="A8468">
        <v>1.0625798</v>
      </c>
    </row>
    <row r="8469" spans="1:1">
      <c r="A8469">
        <v>1.0625515999999999</v>
      </c>
    </row>
    <row r="8470" spans="1:1">
      <c r="A8470">
        <v>1.0625495</v>
      </c>
    </row>
    <row r="8471" spans="1:1">
      <c r="A8471">
        <v>1.0625211000000001</v>
      </c>
    </row>
    <row r="8472" spans="1:1">
      <c r="A8472">
        <v>1.0624992</v>
      </c>
    </row>
    <row r="8473" spans="1:1">
      <c r="A8473">
        <v>1.0624795</v>
      </c>
    </row>
    <row r="8474" spans="1:1">
      <c r="A8474">
        <v>1.0624665</v>
      </c>
    </row>
    <row r="8475" spans="1:1">
      <c r="A8475">
        <v>1.0624486</v>
      </c>
    </row>
    <row r="8476" spans="1:1">
      <c r="A8476">
        <v>1.0624188999999999</v>
      </c>
    </row>
    <row r="8477" spans="1:1">
      <c r="A8477">
        <v>1.0624157999999999</v>
      </c>
    </row>
    <row r="8478" spans="1:1">
      <c r="A8478">
        <v>1.062376</v>
      </c>
    </row>
    <row r="8479" spans="1:1">
      <c r="A8479">
        <v>1.0623543</v>
      </c>
    </row>
    <row r="8480" spans="1:1">
      <c r="A8480">
        <v>1.0623526999999999</v>
      </c>
    </row>
    <row r="8481" spans="1:1">
      <c r="A8481">
        <v>1.0623339999999999</v>
      </c>
    </row>
    <row r="8482" spans="1:1">
      <c r="A8482">
        <v>1.062327</v>
      </c>
    </row>
    <row r="8483" spans="1:1">
      <c r="A8483">
        <v>1.0623213</v>
      </c>
    </row>
    <row r="8484" spans="1:1">
      <c r="A8484">
        <v>1.0623085000000001</v>
      </c>
    </row>
    <row r="8485" spans="1:1">
      <c r="A8485">
        <v>1.0623043000000001</v>
      </c>
    </row>
    <row r="8486" spans="1:1">
      <c r="A8486">
        <v>1.0622798</v>
      </c>
    </row>
    <row r="8487" spans="1:1">
      <c r="A8487">
        <v>1.0622768</v>
      </c>
    </row>
    <row r="8488" spans="1:1">
      <c r="A8488">
        <v>1.062236</v>
      </c>
    </row>
    <row r="8489" spans="1:1">
      <c r="A8489">
        <v>1.0622156</v>
      </c>
    </row>
    <row r="8490" spans="1:1">
      <c r="A8490">
        <v>1.0621969</v>
      </c>
    </row>
    <row r="8491" spans="1:1">
      <c r="A8491">
        <v>1.0621575000000001</v>
      </c>
    </row>
    <row r="8492" spans="1:1">
      <c r="A8492">
        <v>1.0621370999999999</v>
      </c>
    </row>
    <row r="8493" spans="1:1">
      <c r="A8493">
        <v>1.0621259000000001</v>
      </c>
    </row>
    <row r="8494" spans="1:1">
      <c r="A8494">
        <v>1.0621004999999999</v>
      </c>
    </row>
    <row r="8495" spans="1:1">
      <c r="A8495">
        <v>1.0620943</v>
      </c>
    </row>
    <row r="8496" spans="1:1">
      <c r="A8496">
        <v>1.0620894000000001</v>
      </c>
    </row>
    <row r="8497" spans="1:1">
      <c r="A8497">
        <v>1.0620598999999999</v>
      </c>
    </row>
    <row r="8498" spans="1:1">
      <c r="A8498">
        <v>1.0620506000000001</v>
      </c>
    </row>
    <row r="8499" spans="1:1">
      <c r="A8499">
        <v>1.0620468000000001</v>
      </c>
    </row>
    <row r="8500" spans="1:1">
      <c r="A8500">
        <v>1.0620118000000001</v>
      </c>
    </row>
    <row r="8501" spans="1:1">
      <c r="A8501">
        <v>1.062001</v>
      </c>
    </row>
    <row r="8502" spans="1:1">
      <c r="A8502">
        <v>1.0619997000000001</v>
      </c>
    </row>
    <row r="8503" spans="1:1">
      <c r="A8503">
        <v>1.0619968</v>
      </c>
    </row>
    <row r="8504" spans="1:1">
      <c r="A8504">
        <v>1.06199</v>
      </c>
    </row>
    <row r="8505" spans="1:1">
      <c r="A8505">
        <v>1.0619813</v>
      </c>
    </row>
    <row r="8506" spans="1:1">
      <c r="A8506">
        <v>1.0619472999999999</v>
      </c>
    </row>
    <row r="8507" spans="1:1">
      <c r="A8507">
        <v>1.0619339999999999</v>
      </c>
    </row>
    <row r="8508" spans="1:1">
      <c r="A8508">
        <v>1.0619265</v>
      </c>
    </row>
    <row r="8509" spans="1:1">
      <c r="A8509">
        <v>1.0619068</v>
      </c>
    </row>
    <row r="8510" spans="1:1">
      <c r="A8510">
        <v>1.0618669999999999</v>
      </c>
    </row>
    <row r="8511" spans="1:1">
      <c r="A8511">
        <v>1.0618529000000001</v>
      </c>
    </row>
    <row r="8512" spans="1:1">
      <c r="A8512">
        <v>1.0618485</v>
      </c>
    </row>
    <row r="8513" spans="1:1">
      <c r="A8513">
        <v>1.0618335999999999</v>
      </c>
    </row>
    <row r="8514" spans="1:1">
      <c r="A8514">
        <v>1.0618316000000001</v>
      </c>
    </row>
    <row r="8515" spans="1:1">
      <c r="A8515">
        <v>1.0618227</v>
      </c>
    </row>
    <row r="8516" spans="1:1">
      <c r="A8516">
        <v>1.0617833000000001</v>
      </c>
    </row>
    <row r="8517" spans="1:1">
      <c r="A8517">
        <v>1.0617576</v>
      </c>
    </row>
    <row r="8518" spans="1:1">
      <c r="A8518">
        <v>1.0617139</v>
      </c>
    </row>
    <row r="8519" spans="1:1">
      <c r="A8519">
        <v>1.0617063</v>
      </c>
    </row>
    <row r="8520" spans="1:1">
      <c r="A8520">
        <v>1.0617038000000001</v>
      </c>
    </row>
    <row r="8521" spans="1:1">
      <c r="A8521">
        <v>1.0616667</v>
      </c>
    </row>
    <row r="8522" spans="1:1">
      <c r="A8522">
        <v>1.0616658999999999</v>
      </c>
    </row>
    <row r="8523" spans="1:1">
      <c r="A8523">
        <v>1.0616597000000001</v>
      </c>
    </row>
    <row r="8524" spans="1:1">
      <c r="A8524">
        <v>1.0616582999999999</v>
      </c>
    </row>
    <row r="8525" spans="1:1">
      <c r="A8525">
        <v>1.0616566999999999</v>
      </c>
    </row>
    <row r="8526" spans="1:1">
      <c r="A8526">
        <v>1.0616350999999999</v>
      </c>
    </row>
    <row r="8527" spans="1:1">
      <c r="A8527">
        <v>1.0616325</v>
      </c>
    </row>
    <row r="8528" spans="1:1">
      <c r="A8528">
        <v>1.0616255999999999</v>
      </c>
    </row>
    <row r="8529" spans="1:1">
      <c r="A8529">
        <v>1.0616064000000001</v>
      </c>
    </row>
    <row r="8530" spans="1:1">
      <c r="A8530">
        <v>1.0615975</v>
      </c>
    </row>
    <row r="8531" spans="1:1">
      <c r="A8531">
        <v>1.0615625</v>
      </c>
    </row>
    <row r="8532" spans="1:1">
      <c r="A8532">
        <v>1.0615623999999999</v>
      </c>
    </row>
    <row r="8533" spans="1:1">
      <c r="A8533">
        <v>1.0615616999999999</v>
      </c>
    </row>
    <row r="8534" spans="1:1">
      <c r="A8534">
        <v>1.0615596</v>
      </c>
    </row>
    <row r="8535" spans="1:1">
      <c r="A8535">
        <v>1.0615542</v>
      </c>
    </row>
    <row r="8536" spans="1:1">
      <c r="A8536">
        <v>1.0614961000000001</v>
      </c>
    </row>
    <row r="8537" spans="1:1">
      <c r="A8537">
        <v>1.0614901999999999</v>
      </c>
    </row>
    <row r="8538" spans="1:1">
      <c r="A8538">
        <v>1.0614885999999999</v>
      </c>
    </row>
    <row r="8539" spans="1:1">
      <c r="A8539">
        <v>1.0614865</v>
      </c>
    </row>
    <row r="8540" spans="1:1">
      <c r="A8540">
        <v>1.0614641</v>
      </c>
    </row>
    <row r="8541" spans="1:1">
      <c r="A8541">
        <v>1.0614520000000001</v>
      </c>
    </row>
    <row r="8542" spans="1:1">
      <c r="A8542">
        <v>1.0614258000000001</v>
      </c>
    </row>
    <row r="8543" spans="1:1">
      <c r="A8543">
        <v>1.0614215</v>
      </c>
    </row>
    <row r="8544" spans="1:1">
      <c r="A8544">
        <v>1.0613937</v>
      </c>
    </row>
    <row r="8545" spans="1:1">
      <c r="A8545">
        <v>1.0613824000000001</v>
      </c>
    </row>
    <row r="8546" spans="1:1">
      <c r="A8546">
        <v>1.0613600999999999</v>
      </c>
    </row>
    <row r="8547" spans="1:1">
      <c r="A8547">
        <v>1.0613440000000001</v>
      </c>
    </row>
    <row r="8548" spans="1:1">
      <c r="A8548">
        <v>1.06134</v>
      </c>
    </row>
    <row r="8549" spans="1:1">
      <c r="A8549">
        <v>1.0613357999999999</v>
      </c>
    </row>
    <row r="8550" spans="1:1">
      <c r="A8550">
        <v>1.0613185999999999</v>
      </c>
    </row>
    <row r="8551" spans="1:1">
      <c r="A8551">
        <v>1.061313</v>
      </c>
    </row>
    <row r="8552" spans="1:1">
      <c r="A8552">
        <v>1.0612897999999999</v>
      </c>
    </row>
    <row r="8553" spans="1:1">
      <c r="A8553">
        <v>1.0612868</v>
      </c>
    </row>
    <row r="8554" spans="1:1">
      <c r="A8554">
        <v>1.0612864</v>
      </c>
    </row>
    <row r="8555" spans="1:1">
      <c r="A8555">
        <v>1.0612754</v>
      </c>
    </row>
    <row r="8556" spans="1:1">
      <c r="A8556">
        <v>1.0612714000000001</v>
      </c>
    </row>
    <row r="8557" spans="1:1">
      <c r="A8557">
        <v>1.0612679</v>
      </c>
    </row>
    <row r="8558" spans="1:1">
      <c r="A8558">
        <v>1.0612552</v>
      </c>
    </row>
    <row r="8559" spans="1:1">
      <c r="A8559">
        <v>1.0612394999999999</v>
      </c>
    </row>
    <row r="8560" spans="1:1">
      <c r="A8560">
        <v>1.0612372000000001</v>
      </c>
    </row>
    <row r="8561" spans="1:1">
      <c r="A8561">
        <v>1.0612286</v>
      </c>
    </row>
    <row r="8562" spans="1:1">
      <c r="A8562">
        <v>1.0612233</v>
      </c>
    </row>
    <row r="8563" spans="1:1">
      <c r="A8563">
        <v>1.0612193000000001</v>
      </c>
    </row>
    <row r="8564" spans="1:1">
      <c r="A8564">
        <v>1.0612121999999999</v>
      </c>
    </row>
    <row r="8565" spans="1:1">
      <c r="A8565">
        <v>1.0611603000000001</v>
      </c>
    </row>
    <row r="8566" spans="1:1">
      <c r="A8566">
        <v>1.0611535000000001</v>
      </c>
    </row>
    <row r="8567" spans="1:1">
      <c r="A8567">
        <v>1.0611442</v>
      </c>
    </row>
    <row r="8568" spans="1:1">
      <c r="A8568">
        <v>1.0611387000000001</v>
      </c>
    </row>
    <row r="8569" spans="1:1">
      <c r="A8569">
        <v>1.0611079000000001</v>
      </c>
    </row>
    <row r="8570" spans="1:1">
      <c r="A8570">
        <v>1.0611018000000001</v>
      </c>
    </row>
    <row r="8571" spans="1:1">
      <c r="A8571">
        <v>1.0610820000000001</v>
      </c>
    </row>
    <row r="8572" spans="1:1">
      <c r="A8572">
        <v>1.0610714999999999</v>
      </c>
    </row>
    <row r="8573" spans="1:1">
      <c r="A8573">
        <v>1.0610619999999999</v>
      </c>
    </row>
    <row r="8574" spans="1:1">
      <c r="A8574">
        <v>1.0610523000000001</v>
      </c>
    </row>
    <row r="8575" spans="1:1">
      <c r="A8575">
        <v>1.0610478999999999</v>
      </c>
    </row>
    <row r="8576" spans="1:1">
      <c r="A8576">
        <v>1.0610317</v>
      </c>
    </row>
    <row r="8577" spans="1:1">
      <c r="A8577">
        <v>1.0610192000000001</v>
      </c>
    </row>
    <row r="8578" spans="1:1">
      <c r="A8578">
        <v>1.0610145</v>
      </c>
    </row>
    <row r="8579" spans="1:1">
      <c r="A8579">
        <v>1.0610006999999999</v>
      </c>
    </row>
    <row r="8580" spans="1:1">
      <c r="A8580">
        <v>1.0609934000000001</v>
      </c>
    </row>
    <row r="8581" spans="1:1">
      <c r="A8581">
        <v>1.0609772</v>
      </c>
    </row>
    <row r="8582" spans="1:1">
      <c r="A8582">
        <v>1.0609761</v>
      </c>
    </row>
    <row r="8583" spans="1:1">
      <c r="A8583">
        <v>1.0609614999999999</v>
      </c>
    </row>
    <row r="8584" spans="1:1">
      <c r="A8584">
        <v>1.0609561000000001</v>
      </c>
    </row>
    <row r="8585" spans="1:1">
      <c r="A8585">
        <v>1.0609542000000001</v>
      </c>
    </row>
    <row r="8586" spans="1:1">
      <c r="A8586">
        <v>1.0609390000000001</v>
      </c>
    </row>
    <row r="8587" spans="1:1">
      <c r="A8587">
        <v>1.0609284999999999</v>
      </c>
    </row>
    <row r="8588" spans="1:1">
      <c r="A8588">
        <v>1.0609040000000001</v>
      </c>
    </row>
    <row r="8589" spans="1:1">
      <c r="A8589">
        <v>1.0608948</v>
      </c>
    </row>
    <row r="8590" spans="1:1">
      <c r="A8590">
        <v>1.0608808999999999</v>
      </c>
    </row>
    <row r="8591" spans="1:1">
      <c r="A8591">
        <v>1.0608662</v>
      </c>
    </row>
    <row r="8592" spans="1:1">
      <c r="A8592">
        <v>1.0608538000000001</v>
      </c>
    </row>
    <row r="8593" spans="1:1">
      <c r="A8593">
        <v>1.0608504999999999</v>
      </c>
    </row>
    <row r="8594" spans="1:1">
      <c r="A8594">
        <v>1.0608461</v>
      </c>
    </row>
    <row r="8595" spans="1:1">
      <c r="A8595">
        <v>1.0608457</v>
      </c>
    </row>
    <row r="8596" spans="1:1">
      <c r="A8596">
        <v>1.0608112000000001</v>
      </c>
    </row>
    <row r="8597" spans="1:1">
      <c r="A8597">
        <v>1.0608063999999999</v>
      </c>
    </row>
    <row r="8598" spans="1:1">
      <c r="A8598">
        <v>1.0608029999999999</v>
      </c>
    </row>
    <row r="8599" spans="1:1">
      <c r="A8599">
        <v>1.0607997</v>
      </c>
    </row>
    <row r="8600" spans="1:1">
      <c r="A8600">
        <v>1.0607987999999999</v>
      </c>
    </row>
    <row r="8601" spans="1:1">
      <c r="A8601">
        <v>1.0607563</v>
      </c>
    </row>
    <row r="8602" spans="1:1">
      <c r="A8602">
        <v>1.0607405000000001</v>
      </c>
    </row>
    <row r="8603" spans="1:1">
      <c r="A8603">
        <v>1.0607213</v>
      </c>
    </row>
    <row r="8604" spans="1:1">
      <c r="A8604">
        <v>1.0607152</v>
      </c>
    </row>
    <row r="8605" spans="1:1">
      <c r="A8605">
        <v>1.0607082000000001</v>
      </c>
    </row>
    <row r="8606" spans="1:1">
      <c r="A8606">
        <v>1.0607</v>
      </c>
    </row>
    <row r="8607" spans="1:1">
      <c r="A8607">
        <v>1.0606856</v>
      </c>
    </row>
    <row r="8608" spans="1:1">
      <c r="A8608">
        <v>1.0606716</v>
      </c>
    </row>
    <row r="8609" spans="1:1">
      <c r="A8609">
        <v>1.0606552</v>
      </c>
    </row>
    <row r="8610" spans="1:1">
      <c r="A8610">
        <v>1.0606477000000001</v>
      </c>
    </row>
    <row r="8611" spans="1:1">
      <c r="A8611">
        <v>1.0606477000000001</v>
      </c>
    </row>
    <row r="8612" spans="1:1">
      <c r="A8612">
        <v>1.0606475</v>
      </c>
    </row>
    <row r="8613" spans="1:1">
      <c r="A8613">
        <v>1.0606462000000001</v>
      </c>
    </row>
    <row r="8614" spans="1:1">
      <c r="A8614">
        <v>1.0606371000000001</v>
      </c>
    </row>
    <row r="8615" spans="1:1">
      <c r="A8615">
        <v>1.0606331</v>
      </c>
    </row>
    <row r="8616" spans="1:1">
      <c r="A8616">
        <v>1.0606215000000001</v>
      </c>
    </row>
    <row r="8617" spans="1:1">
      <c r="A8617">
        <v>1.0606186</v>
      </c>
    </row>
    <row r="8618" spans="1:1">
      <c r="A8618">
        <v>1.0606127000000001</v>
      </c>
    </row>
    <row r="8619" spans="1:1">
      <c r="A8619">
        <v>1.0606074000000001</v>
      </c>
    </row>
    <row r="8620" spans="1:1">
      <c r="A8620">
        <v>1.0605947</v>
      </c>
    </row>
    <row r="8621" spans="1:1">
      <c r="A8621">
        <v>1.0605636000000001</v>
      </c>
    </row>
    <row r="8622" spans="1:1">
      <c r="A8622">
        <v>1.0605575</v>
      </c>
    </row>
    <row r="8623" spans="1:1">
      <c r="A8623">
        <v>1.0605518</v>
      </c>
    </row>
    <row r="8624" spans="1:1">
      <c r="A8624">
        <v>1.0605427999999999</v>
      </c>
    </row>
    <row r="8625" spans="1:1">
      <c r="A8625">
        <v>1.0605342</v>
      </c>
    </row>
    <row r="8626" spans="1:1">
      <c r="A8626">
        <v>1.0605287999999999</v>
      </c>
    </row>
    <row r="8627" spans="1:1">
      <c r="A8627">
        <v>1.0605093999999999</v>
      </c>
    </row>
    <row r="8628" spans="1:1">
      <c r="A8628">
        <v>1.0605028000000001</v>
      </c>
    </row>
    <row r="8629" spans="1:1">
      <c r="A8629">
        <v>1.0604918000000001</v>
      </c>
    </row>
    <row r="8630" spans="1:1">
      <c r="A8630">
        <v>1.0604832</v>
      </c>
    </row>
    <row r="8631" spans="1:1">
      <c r="A8631">
        <v>1.0604631</v>
      </c>
    </row>
    <row r="8632" spans="1:1">
      <c r="A8632">
        <v>1.0604389999999999</v>
      </c>
    </row>
    <row r="8633" spans="1:1">
      <c r="A8633">
        <v>1.0604296</v>
      </c>
    </row>
    <row r="8634" spans="1:1">
      <c r="A8634">
        <v>1.0604231</v>
      </c>
    </row>
    <row r="8635" spans="1:1">
      <c r="A8635">
        <v>1.0604012</v>
      </c>
    </row>
    <row r="8636" spans="1:1">
      <c r="A8636">
        <v>1.0603939</v>
      </c>
    </row>
    <row r="8637" spans="1:1">
      <c r="A8637">
        <v>1.0603754999999999</v>
      </c>
    </row>
    <row r="8638" spans="1:1">
      <c r="A8638">
        <v>1.0603715</v>
      </c>
    </row>
    <row r="8639" spans="1:1">
      <c r="A8639">
        <v>1.06037</v>
      </c>
    </row>
    <row r="8640" spans="1:1">
      <c r="A8640">
        <v>1.0603378000000001</v>
      </c>
    </row>
    <row r="8641" spans="1:1">
      <c r="A8641">
        <v>1.0603316</v>
      </c>
    </row>
    <row r="8642" spans="1:1">
      <c r="A8642">
        <v>1.0603305000000001</v>
      </c>
    </row>
    <row r="8643" spans="1:1">
      <c r="A8643">
        <v>1.0603241000000001</v>
      </c>
    </row>
    <row r="8644" spans="1:1">
      <c r="A8644">
        <v>1.0603145</v>
      </c>
    </row>
    <row r="8645" spans="1:1">
      <c r="A8645">
        <v>1.0603016999999999</v>
      </c>
    </row>
    <row r="8646" spans="1:1">
      <c r="A8646">
        <v>1.0602893</v>
      </c>
    </row>
    <row r="8647" spans="1:1">
      <c r="A8647">
        <v>1.0602651000000001</v>
      </c>
    </row>
    <row r="8648" spans="1:1">
      <c r="A8648">
        <v>1.0602639</v>
      </c>
    </row>
    <row r="8649" spans="1:1">
      <c r="A8649">
        <v>1.0602545000000001</v>
      </c>
    </row>
    <row r="8650" spans="1:1">
      <c r="A8650">
        <v>1.0602535</v>
      </c>
    </row>
    <row r="8651" spans="1:1">
      <c r="A8651">
        <v>1.0602478</v>
      </c>
    </row>
    <row r="8652" spans="1:1">
      <c r="A8652">
        <v>1.0602293</v>
      </c>
    </row>
    <row r="8653" spans="1:1">
      <c r="A8653">
        <v>1.0602236</v>
      </c>
    </row>
    <row r="8654" spans="1:1">
      <c r="A8654">
        <v>1.0601480000000001</v>
      </c>
    </row>
    <row r="8655" spans="1:1">
      <c r="A8655">
        <v>1.0601388</v>
      </c>
    </row>
    <row r="8656" spans="1:1">
      <c r="A8656">
        <v>1.0601354000000001</v>
      </c>
    </row>
    <row r="8657" spans="1:1">
      <c r="A8657">
        <v>1.0601246</v>
      </c>
    </row>
    <row r="8658" spans="1:1">
      <c r="A8658">
        <v>1.0601206000000001</v>
      </c>
    </row>
    <row r="8659" spans="1:1">
      <c r="A8659">
        <v>1.0601152</v>
      </c>
    </row>
    <row r="8660" spans="1:1">
      <c r="A8660">
        <v>1.0601107999999999</v>
      </c>
    </row>
    <row r="8661" spans="1:1">
      <c r="A8661">
        <v>1.0601050000000001</v>
      </c>
    </row>
    <row r="8662" spans="1:1">
      <c r="A8662">
        <v>1.0601035000000001</v>
      </c>
    </row>
    <row r="8663" spans="1:1">
      <c r="A8663">
        <v>1.0600963999999999</v>
      </c>
    </row>
    <row r="8664" spans="1:1">
      <c r="A8664">
        <v>1.0600769999999999</v>
      </c>
    </row>
    <row r="8665" spans="1:1">
      <c r="A8665">
        <v>1.0600631</v>
      </c>
    </row>
    <row r="8666" spans="1:1">
      <c r="A8666">
        <v>1.0600554</v>
      </c>
    </row>
    <row r="8667" spans="1:1">
      <c r="A8667">
        <v>1.0600326</v>
      </c>
    </row>
    <row r="8668" spans="1:1">
      <c r="A8668">
        <v>1.0600152</v>
      </c>
    </row>
    <row r="8669" spans="1:1">
      <c r="A8669">
        <v>1.0600121</v>
      </c>
    </row>
    <row r="8670" spans="1:1">
      <c r="A8670">
        <v>1.0600045</v>
      </c>
    </row>
    <row r="8671" spans="1:1">
      <c r="A8671">
        <v>1.0599908</v>
      </c>
    </row>
    <row r="8672" spans="1:1">
      <c r="A8672">
        <v>1.0599711000000001</v>
      </c>
    </row>
    <row r="8673" spans="1:1">
      <c r="A8673">
        <v>1.059965</v>
      </c>
    </row>
    <row r="8674" spans="1:1">
      <c r="A8674">
        <v>1.0599582999999999</v>
      </c>
    </row>
    <row r="8675" spans="1:1">
      <c r="A8675">
        <v>1.0599524</v>
      </c>
    </row>
    <row r="8676" spans="1:1">
      <c r="A8676">
        <v>1.0599358999999999</v>
      </c>
    </row>
    <row r="8677" spans="1:1">
      <c r="A8677">
        <v>1.0599265</v>
      </c>
    </row>
    <row r="8678" spans="1:1">
      <c r="A8678">
        <v>1.0599251000000001</v>
      </c>
    </row>
    <row r="8679" spans="1:1">
      <c r="A8679">
        <v>1.0599166</v>
      </c>
    </row>
    <row r="8680" spans="1:1">
      <c r="A8680">
        <v>1.0599046999999999</v>
      </c>
    </row>
    <row r="8681" spans="1:1">
      <c r="A8681">
        <v>1.0598806000000001</v>
      </c>
    </row>
    <row r="8682" spans="1:1">
      <c r="A8682">
        <v>1.0598719000000001</v>
      </c>
    </row>
    <row r="8683" spans="1:1">
      <c r="A8683">
        <v>1.0598669999999999</v>
      </c>
    </row>
    <row r="8684" spans="1:1">
      <c r="A8684">
        <v>1.0598656</v>
      </c>
    </row>
    <row r="8685" spans="1:1">
      <c r="A8685">
        <v>1.0598441000000001</v>
      </c>
    </row>
    <row r="8686" spans="1:1">
      <c r="A8686">
        <v>1.0598426000000001</v>
      </c>
    </row>
    <row r="8687" spans="1:1">
      <c r="A8687">
        <v>1.0598088999999999</v>
      </c>
    </row>
    <row r="8688" spans="1:1">
      <c r="A8688">
        <v>1.0598003</v>
      </c>
    </row>
    <row r="8689" spans="1:1">
      <c r="A8689">
        <v>1.0598003</v>
      </c>
    </row>
    <row r="8690" spans="1:1">
      <c r="A8690">
        <v>1.0597916000000001</v>
      </c>
    </row>
    <row r="8691" spans="1:1">
      <c r="A8691">
        <v>1.0597908</v>
      </c>
    </row>
    <row r="8692" spans="1:1">
      <c r="A8692">
        <v>1.059787</v>
      </c>
    </row>
    <row r="8693" spans="1:1">
      <c r="A8693">
        <v>1.0597856000000001</v>
      </c>
    </row>
    <row r="8694" spans="1:1">
      <c r="A8694">
        <v>1.0597459</v>
      </c>
    </row>
    <row r="8695" spans="1:1">
      <c r="A8695">
        <v>1.0597428</v>
      </c>
    </row>
    <row r="8696" spans="1:1">
      <c r="A8696">
        <v>1.0597264</v>
      </c>
    </row>
    <row r="8697" spans="1:1">
      <c r="A8697">
        <v>1.0597251999999999</v>
      </c>
    </row>
    <row r="8698" spans="1:1">
      <c r="A8698">
        <v>1.0597224000000001</v>
      </c>
    </row>
    <row r="8699" spans="1:1">
      <c r="A8699">
        <v>1.0596920999999999</v>
      </c>
    </row>
    <row r="8700" spans="1:1">
      <c r="A8700">
        <v>1.0596808</v>
      </c>
    </row>
    <row r="8701" spans="1:1">
      <c r="A8701">
        <v>1.0596627999999999</v>
      </c>
    </row>
    <row r="8702" spans="1:1">
      <c r="A8702">
        <v>1.0596570999999999</v>
      </c>
    </row>
    <row r="8703" spans="1:1">
      <c r="A8703">
        <v>1.0596464999999999</v>
      </c>
    </row>
    <row r="8704" spans="1:1">
      <c r="A8704">
        <v>1.0596063</v>
      </c>
    </row>
    <row r="8705" spans="1:1">
      <c r="A8705">
        <v>1.0595759</v>
      </c>
    </row>
    <row r="8706" spans="1:1">
      <c r="A8706">
        <v>1.0595726999999999</v>
      </c>
    </row>
    <row r="8707" spans="1:1">
      <c r="A8707">
        <v>1.0595622</v>
      </c>
    </row>
    <row r="8708" spans="1:1">
      <c r="A8708">
        <v>1.059558</v>
      </c>
    </row>
    <row r="8709" spans="1:1">
      <c r="A8709">
        <v>1.0595421</v>
      </c>
    </row>
    <row r="8710" spans="1:1">
      <c r="A8710">
        <v>1.0595224999999999</v>
      </c>
    </row>
    <row r="8711" spans="1:1">
      <c r="A8711">
        <v>1.0595167999999999</v>
      </c>
    </row>
    <row r="8712" spans="1:1">
      <c r="A8712">
        <v>1.0595161</v>
      </c>
    </row>
    <row r="8713" spans="1:1">
      <c r="A8713">
        <v>1.0595009</v>
      </c>
    </row>
    <row r="8714" spans="1:1">
      <c r="A8714">
        <v>1.0594931000000001</v>
      </c>
    </row>
    <row r="8715" spans="1:1">
      <c r="A8715">
        <v>1.0594922</v>
      </c>
    </row>
    <row r="8716" spans="1:1">
      <c r="A8716">
        <v>1.0594847000000001</v>
      </c>
    </row>
    <row r="8717" spans="1:1">
      <c r="A8717">
        <v>1.0594724</v>
      </c>
    </row>
    <row r="8718" spans="1:1">
      <c r="A8718">
        <v>1.0594671</v>
      </c>
    </row>
    <row r="8719" spans="1:1">
      <c r="A8719">
        <v>1.0594387999999999</v>
      </c>
    </row>
    <row r="8720" spans="1:1">
      <c r="A8720">
        <v>1.0594262999999999</v>
      </c>
    </row>
    <row r="8721" spans="1:1">
      <c r="A8721">
        <v>1.0594254000000001</v>
      </c>
    </row>
    <row r="8722" spans="1:1">
      <c r="A8722">
        <v>1.0594201000000001</v>
      </c>
    </row>
    <row r="8723" spans="1:1">
      <c r="A8723">
        <v>1.0593889000000001</v>
      </c>
    </row>
    <row r="8724" spans="1:1">
      <c r="A8724">
        <v>1.059383</v>
      </c>
    </row>
    <row r="8725" spans="1:1">
      <c r="A8725">
        <v>1.0593709</v>
      </c>
    </row>
    <row r="8726" spans="1:1">
      <c r="A8726">
        <v>1.0593653000000001</v>
      </c>
    </row>
    <row r="8727" spans="1:1">
      <c r="A8727">
        <v>1.0593535999999999</v>
      </c>
    </row>
    <row r="8728" spans="1:1">
      <c r="A8728">
        <v>1.0593448999999999</v>
      </c>
    </row>
    <row r="8729" spans="1:1">
      <c r="A8729">
        <v>1.0593408</v>
      </c>
    </row>
    <row r="8730" spans="1:1">
      <c r="A8730">
        <v>1.0593218</v>
      </c>
    </row>
    <row r="8731" spans="1:1">
      <c r="A8731">
        <v>1.0593132000000001</v>
      </c>
    </row>
    <row r="8732" spans="1:1">
      <c r="A8732">
        <v>1.0593117000000001</v>
      </c>
    </row>
    <row r="8733" spans="1:1">
      <c r="A8733">
        <v>1.0593077</v>
      </c>
    </row>
    <row r="8734" spans="1:1">
      <c r="A8734">
        <v>1.0592870000000001</v>
      </c>
    </row>
    <row r="8735" spans="1:1">
      <c r="A8735">
        <v>1.0592759</v>
      </c>
    </row>
    <row r="8736" spans="1:1">
      <c r="A8736">
        <v>1.0592741000000001</v>
      </c>
    </row>
    <row r="8737" spans="1:1">
      <c r="A8737">
        <v>1.0592732</v>
      </c>
    </row>
    <row r="8738" spans="1:1">
      <c r="A8738">
        <v>1.0592653000000001</v>
      </c>
    </row>
    <row r="8739" spans="1:1">
      <c r="A8739">
        <v>1.0592505999999999</v>
      </c>
    </row>
    <row r="8740" spans="1:1">
      <c r="A8740">
        <v>1.0592431</v>
      </c>
    </row>
    <row r="8741" spans="1:1">
      <c r="A8741">
        <v>1.0592229</v>
      </c>
    </row>
    <row r="8742" spans="1:1">
      <c r="A8742">
        <v>1.0592170000000001</v>
      </c>
    </row>
    <row r="8743" spans="1:1">
      <c r="A8743">
        <v>1.0592060999999999</v>
      </c>
    </row>
    <row r="8744" spans="1:1">
      <c r="A8744">
        <v>1.0591831</v>
      </c>
    </row>
    <row r="8745" spans="1:1">
      <c r="A8745">
        <v>1.0591807</v>
      </c>
    </row>
    <row r="8746" spans="1:1">
      <c r="A8746">
        <v>1.0591687000000001</v>
      </c>
    </row>
    <row r="8747" spans="1:1">
      <c r="A8747">
        <v>1.0591542</v>
      </c>
    </row>
    <row r="8748" spans="1:1">
      <c r="A8748">
        <v>1.0591469</v>
      </c>
    </row>
    <row r="8749" spans="1:1">
      <c r="A8749">
        <v>1.0591322999999999</v>
      </c>
    </row>
    <row r="8750" spans="1:1">
      <c r="A8750">
        <v>1.0591250000000001</v>
      </c>
    </row>
    <row r="8751" spans="1:1">
      <c r="A8751">
        <v>1.0590432000000001</v>
      </c>
    </row>
    <row r="8752" spans="1:1">
      <c r="A8752">
        <v>1.0590402000000001</v>
      </c>
    </row>
    <row r="8753" spans="1:1">
      <c r="A8753">
        <v>1.0590127</v>
      </c>
    </row>
    <row r="8754" spans="1:1">
      <c r="A8754">
        <v>1.0590016</v>
      </c>
    </row>
    <row r="8755" spans="1:1">
      <c r="A8755">
        <v>1.0589751000000001</v>
      </c>
    </row>
    <row r="8756" spans="1:1">
      <c r="A8756">
        <v>1.0589481999999999</v>
      </c>
    </row>
    <row r="8757" spans="1:1">
      <c r="A8757">
        <v>1.0589398000000001</v>
      </c>
    </row>
    <row r="8758" spans="1:1">
      <c r="A8758">
        <v>1.0589316</v>
      </c>
    </row>
    <row r="8759" spans="1:1">
      <c r="A8759">
        <v>1.0589188</v>
      </c>
    </row>
    <row r="8760" spans="1:1">
      <c r="A8760">
        <v>1.0589051</v>
      </c>
    </row>
    <row r="8761" spans="1:1">
      <c r="A8761">
        <v>1.0588708</v>
      </c>
    </row>
    <row r="8762" spans="1:1">
      <c r="A8762">
        <v>1.0588683000000001</v>
      </c>
    </row>
    <row r="8763" spans="1:1">
      <c r="A8763">
        <v>1.0588632</v>
      </c>
    </row>
    <row r="8764" spans="1:1">
      <c r="A8764">
        <v>1.0588461</v>
      </c>
    </row>
    <row r="8765" spans="1:1">
      <c r="A8765">
        <v>1.0587903000000001</v>
      </c>
    </row>
    <row r="8766" spans="1:1">
      <c r="A8766">
        <v>1.058772</v>
      </c>
    </row>
    <row r="8767" spans="1:1">
      <c r="A8767">
        <v>1.0587660999999999</v>
      </c>
    </row>
    <row r="8768" spans="1:1">
      <c r="A8768">
        <v>1.0587367000000001</v>
      </c>
    </row>
    <row r="8769" spans="1:1">
      <c r="A8769">
        <v>1.0587339</v>
      </c>
    </row>
    <row r="8770" spans="1:1">
      <c r="A8770">
        <v>1.0587238000000001</v>
      </c>
    </row>
    <row r="8771" spans="1:1">
      <c r="A8771">
        <v>1.0587207000000001</v>
      </c>
    </row>
    <row r="8772" spans="1:1">
      <c r="A8772">
        <v>1.0586993</v>
      </c>
    </row>
    <row r="8773" spans="1:1">
      <c r="A8773">
        <v>1.0586389</v>
      </c>
    </row>
    <row r="8774" spans="1:1">
      <c r="A8774">
        <v>1.0586362</v>
      </c>
    </row>
    <row r="8775" spans="1:1">
      <c r="A8775">
        <v>1.0586295999999999</v>
      </c>
    </row>
    <row r="8776" spans="1:1">
      <c r="A8776">
        <v>1.0586287000000001</v>
      </c>
    </row>
    <row r="8777" spans="1:1">
      <c r="A8777">
        <v>1.0586053</v>
      </c>
    </row>
    <row r="8778" spans="1:1">
      <c r="A8778">
        <v>1.0586023</v>
      </c>
    </row>
    <row r="8779" spans="1:1">
      <c r="A8779">
        <v>1.058595</v>
      </c>
    </row>
    <row r="8780" spans="1:1">
      <c r="A8780">
        <v>1.0585903000000001</v>
      </c>
    </row>
    <row r="8781" spans="1:1">
      <c r="A8781">
        <v>1.0585751999999999</v>
      </c>
    </row>
    <row r="8782" spans="1:1">
      <c r="A8782">
        <v>1.0585556</v>
      </c>
    </row>
    <row r="8783" spans="1:1">
      <c r="A8783">
        <v>1.0585473000000001</v>
      </c>
    </row>
    <row r="8784" spans="1:1">
      <c r="A8784">
        <v>1.0585388</v>
      </c>
    </row>
    <row r="8785" spans="1:1">
      <c r="A8785">
        <v>1.05853</v>
      </c>
    </row>
    <row r="8786" spans="1:1">
      <c r="A8786">
        <v>1.0585214999999999</v>
      </c>
    </row>
    <row r="8787" spans="1:1">
      <c r="A8787">
        <v>1.058505</v>
      </c>
    </row>
    <row r="8788" spans="1:1">
      <c r="A8788">
        <v>1.0584943</v>
      </c>
    </row>
    <row r="8789" spans="1:1">
      <c r="A8789">
        <v>1.0584865999999999</v>
      </c>
    </row>
    <row r="8790" spans="1:1">
      <c r="A8790">
        <v>1.0584701999999999</v>
      </c>
    </row>
    <row r="8791" spans="1:1">
      <c r="A8791">
        <v>1.0584586</v>
      </c>
    </row>
    <row r="8792" spans="1:1">
      <c r="A8792">
        <v>1.0584495</v>
      </c>
    </row>
    <row r="8793" spans="1:1">
      <c r="A8793">
        <v>1.0584222999999999</v>
      </c>
    </row>
    <row r="8794" spans="1:1">
      <c r="A8794">
        <v>1.0583832</v>
      </c>
    </row>
    <row r="8795" spans="1:1">
      <c r="A8795">
        <v>1.0583735000000001</v>
      </c>
    </row>
    <row r="8796" spans="1:1">
      <c r="A8796">
        <v>1.0583724000000001</v>
      </c>
    </row>
    <row r="8797" spans="1:1">
      <c r="A8797">
        <v>1.0583677</v>
      </c>
    </row>
    <row r="8798" spans="1:1">
      <c r="A8798">
        <v>1.0583658</v>
      </c>
    </row>
    <row r="8799" spans="1:1">
      <c r="A8799">
        <v>1.0583146000000001</v>
      </c>
    </row>
    <row r="8800" spans="1:1">
      <c r="A8800">
        <v>1.0582879999999999</v>
      </c>
    </row>
    <row r="8801" spans="1:1">
      <c r="A8801">
        <v>1.0582836</v>
      </c>
    </row>
    <row r="8802" spans="1:1">
      <c r="A8802">
        <v>1.0582682000000001</v>
      </c>
    </row>
    <row r="8803" spans="1:1">
      <c r="A8803">
        <v>1.0582632999999999</v>
      </c>
    </row>
    <row r="8804" spans="1:1">
      <c r="A8804">
        <v>1.0582535</v>
      </c>
    </row>
    <row r="8805" spans="1:1">
      <c r="A8805">
        <v>1.0582311</v>
      </c>
    </row>
    <row r="8806" spans="1:1">
      <c r="A8806">
        <v>1.0582129</v>
      </c>
    </row>
    <row r="8807" spans="1:1">
      <c r="A8807">
        <v>1.0582075</v>
      </c>
    </row>
    <row r="8808" spans="1:1">
      <c r="A8808">
        <v>1.0582008000000001</v>
      </c>
    </row>
    <row r="8809" spans="1:1">
      <c r="A8809">
        <v>1.0581858</v>
      </c>
    </row>
    <row r="8810" spans="1:1">
      <c r="A8810">
        <v>1.0581799999999999</v>
      </c>
    </row>
    <row r="8811" spans="1:1">
      <c r="A8811">
        <v>1.0581474</v>
      </c>
    </row>
    <row r="8812" spans="1:1">
      <c r="A8812">
        <v>1.058146</v>
      </c>
    </row>
    <row r="8813" spans="1:1">
      <c r="A8813">
        <v>1.0581446999999999</v>
      </c>
    </row>
    <row r="8814" spans="1:1">
      <c r="A8814">
        <v>1.0581318</v>
      </c>
    </row>
    <row r="8815" spans="1:1">
      <c r="A8815">
        <v>1.0581114</v>
      </c>
    </row>
    <row r="8816" spans="1:1">
      <c r="A8816">
        <v>1.0581107999999999</v>
      </c>
    </row>
    <row r="8817" spans="1:1">
      <c r="A8817">
        <v>1.0580936999999999</v>
      </c>
    </row>
    <row r="8818" spans="1:1">
      <c r="A8818">
        <v>1.0580516</v>
      </c>
    </row>
    <row r="8819" spans="1:1">
      <c r="A8819">
        <v>1.0580484000000001</v>
      </c>
    </row>
    <row r="8820" spans="1:1">
      <c r="A8820">
        <v>1.0580415999999999</v>
      </c>
    </row>
    <row r="8821" spans="1:1">
      <c r="A8821">
        <v>1.0580282000000001</v>
      </c>
    </row>
    <row r="8822" spans="1:1">
      <c r="A8822">
        <v>1.0579997000000001</v>
      </c>
    </row>
    <row r="8823" spans="1:1">
      <c r="A8823">
        <v>1.0579928000000001</v>
      </c>
    </row>
    <row r="8824" spans="1:1">
      <c r="A8824">
        <v>1.0579858</v>
      </c>
    </row>
    <row r="8825" spans="1:1">
      <c r="A8825">
        <v>1.0579814999999999</v>
      </c>
    </row>
    <row r="8826" spans="1:1">
      <c r="A8826">
        <v>1.0579810999999999</v>
      </c>
    </row>
    <row r="8827" spans="1:1">
      <c r="A8827">
        <v>1.0579801</v>
      </c>
    </row>
    <row r="8828" spans="1:1">
      <c r="A8828">
        <v>1.0579774</v>
      </c>
    </row>
    <row r="8829" spans="1:1">
      <c r="A8829">
        <v>1.0579548999999999</v>
      </c>
    </row>
    <row r="8830" spans="1:1">
      <c r="A8830">
        <v>1.0579537000000001</v>
      </c>
    </row>
    <row r="8831" spans="1:1">
      <c r="A8831">
        <v>1.0579498000000001</v>
      </c>
    </row>
    <row r="8832" spans="1:1">
      <c r="A8832">
        <v>1.0579448</v>
      </c>
    </row>
    <row r="8833" spans="1:1">
      <c r="A8833">
        <v>1.0579305000000001</v>
      </c>
    </row>
    <row r="8834" spans="1:1">
      <c r="A8834">
        <v>1.0579263999999999</v>
      </c>
    </row>
    <row r="8835" spans="1:1">
      <c r="A8835">
        <v>1.0579114000000001</v>
      </c>
    </row>
    <row r="8836" spans="1:1">
      <c r="A8836">
        <v>1.0579103000000001</v>
      </c>
    </row>
    <row r="8837" spans="1:1">
      <c r="A8837">
        <v>1.0579038999999999</v>
      </c>
    </row>
    <row r="8838" spans="1:1">
      <c r="A8838">
        <v>1.0578725</v>
      </c>
    </row>
    <row r="8839" spans="1:1">
      <c r="A8839">
        <v>1.0578696000000001</v>
      </c>
    </row>
    <row r="8840" spans="1:1">
      <c r="A8840">
        <v>1.0578569</v>
      </c>
    </row>
    <row r="8841" spans="1:1">
      <c r="A8841">
        <v>1.0578383</v>
      </c>
    </row>
    <row r="8842" spans="1:1">
      <c r="A8842">
        <v>1.0578297000000001</v>
      </c>
    </row>
    <row r="8843" spans="1:1">
      <c r="A8843">
        <v>1.0578197</v>
      </c>
    </row>
    <row r="8844" spans="1:1">
      <c r="A8844">
        <v>1.0578095000000001</v>
      </c>
    </row>
    <row r="8845" spans="1:1">
      <c r="A8845">
        <v>1.0577897999999999</v>
      </c>
    </row>
    <row r="8846" spans="1:1">
      <c r="A8846">
        <v>1.0577793</v>
      </c>
    </row>
    <row r="8847" spans="1:1">
      <c r="A8847">
        <v>1.0577768000000001</v>
      </c>
    </row>
    <row r="8848" spans="1:1">
      <c r="A8848">
        <v>1.0577759</v>
      </c>
    </row>
    <row r="8849" spans="1:1">
      <c r="A8849">
        <v>1.0577300999999999</v>
      </c>
    </row>
    <row r="8850" spans="1:1">
      <c r="A8850">
        <v>1.0577141999999999</v>
      </c>
    </row>
    <row r="8851" spans="1:1">
      <c r="A8851">
        <v>1.0577091999999999</v>
      </c>
    </row>
    <row r="8852" spans="1:1">
      <c r="A8852">
        <v>1.0576989999999999</v>
      </c>
    </row>
    <row r="8853" spans="1:1">
      <c r="A8853">
        <v>1.0576812</v>
      </c>
    </row>
    <row r="8854" spans="1:1">
      <c r="A8854">
        <v>1.0576601999999999</v>
      </c>
    </row>
    <row r="8855" spans="1:1">
      <c r="A8855">
        <v>1.0576512</v>
      </c>
    </row>
    <row r="8856" spans="1:1">
      <c r="A8856">
        <v>1.0576483000000001</v>
      </c>
    </row>
    <row r="8857" spans="1:1">
      <c r="A8857">
        <v>1.0576327999999999</v>
      </c>
    </row>
    <row r="8858" spans="1:1">
      <c r="A8858">
        <v>1.0576209999999999</v>
      </c>
    </row>
    <row r="8859" spans="1:1">
      <c r="A8859">
        <v>1.0575844999999999</v>
      </c>
    </row>
    <row r="8860" spans="1:1">
      <c r="A8860">
        <v>1.0575836000000001</v>
      </c>
    </row>
    <row r="8861" spans="1:1">
      <c r="A8861">
        <v>1.0575768999999999</v>
      </c>
    </row>
    <row r="8862" spans="1:1">
      <c r="A8862">
        <v>1.0575764999999999</v>
      </c>
    </row>
    <row r="8863" spans="1:1">
      <c r="A8863">
        <v>1.0575713</v>
      </c>
    </row>
    <row r="8864" spans="1:1">
      <c r="A8864">
        <v>1.0575619999999999</v>
      </c>
    </row>
    <row r="8865" spans="1:1">
      <c r="A8865">
        <v>1.0575616000000001</v>
      </c>
    </row>
    <row r="8866" spans="1:1">
      <c r="A8866">
        <v>1.0575524999999999</v>
      </c>
    </row>
    <row r="8867" spans="1:1">
      <c r="A8867">
        <v>1.057544</v>
      </c>
    </row>
    <row r="8868" spans="1:1">
      <c r="A8868">
        <v>1.0575246</v>
      </c>
    </row>
    <row r="8869" spans="1:1">
      <c r="A8869">
        <v>1.0575228000000001</v>
      </c>
    </row>
    <row r="8870" spans="1:1">
      <c r="A8870">
        <v>1.0574648</v>
      </c>
    </row>
    <row r="8871" spans="1:1">
      <c r="A8871">
        <v>1.0574474</v>
      </c>
    </row>
    <row r="8872" spans="1:1">
      <c r="A8872">
        <v>1.0574458</v>
      </c>
    </row>
    <row r="8873" spans="1:1">
      <c r="A8873">
        <v>1.0574313</v>
      </c>
    </row>
    <row r="8874" spans="1:1">
      <c r="A8874">
        <v>1.0573851999999999</v>
      </c>
    </row>
    <row r="8875" spans="1:1">
      <c r="A8875">
        <v>1.0573698</v>
      </c>
    </row>
    <row r="8876" spans="1:1">
      <c r="A8876">
        <v>1.0573585999999999</v>
      </c>
    </row>
    <row r="8877" spans="1:1">
      <c r="A8877">
        <v>1.0573490000000001</v>
      </c>
    </row>
    <row r="8878" spans="1:1">
      <c r="A8878">
        <v>1.0573398000000001</v>
      </c>
    </row>
    <row r="8879" spans="1:1">
      <c r="A8879">
        <v>1.0573360000000001</v>
      </c>
    </row>
    <row r="8880" spans="1:1">
      <c r="A8880">
        <v>1.057329</v>
      </c>
    </row>
    <row r="8881" spans="1:1">
      <c r="A8881">
        <v>1.0573248</v>
      </c>
    </row>
    <row r="8882" spans="1:1">
      <c r="A8882">
        <v>1.0573136000000001</v>
      </c>
    </row>
    <row r="8883" spans="1:1">
      <c r="A8883">
        <v>1.0572999999999999</v>
      </c>
    </row>
    <row r="8884" spans="1:1">
      <c r="A8884">
        <v>1.0572961999999999</v>
      </c>
    </row>
    <row r="8885" spans="1:1">
      <c r="A8885">
        <v>1.057293</v>
      </c>
    </row>
    <row r="8886" spans="1:1">
      <c r="A8886">
        <v>1.057272</v>
      </c>
    </row>
    <row r="8887" spans="1:1">
      <c r="A8887">
        <v>1.0572546</v>
      </c>
    </row>
    <row r="8888" spans="1:1">
      <c r="A8888">
        <v>1.0572280999999999</v>
      </c>
    </row>
    <row r="8889" spans="1:1">
      <c r="A8889">
        <v>1.0572261000000001</v>
      </c>
    </row>
    <row r="8890" spans="1:1">
      <c r="A8890">
        <v>1.0572197000000001</v>
      </c>
    </row>
    <row r="8891" spans="1:1">
      <c r="A8891">
        <v>1.0572066</v>
      </c>
    </row>
    <row r="8892" spans="1:1">
      <c r="A8892">
        <v>1.0572001</v>
      </c>
    </row>
    <row r="8893" spans="1:1">
      <c r="A8893">
        <v>1.057191</v>
      </c>
    </row>
    <row r="8894" spans="1:1">
      <c r="A8894">
        <v>1.0571804</v>
      </c>
    </row>
    <row r="8895" spans="1:1">
      <c r="A8895">
        <v>1.0571545</v>
      </c>
    </row>
    <row r="8896" spans="1:1">
      <c r="A8896">
        <v>1.0571543000000001</v>
      </c>
    </row>
    <row r="8897" spans="1:1">
      <c r="A8897">
        <v>1.0571492</v>
      </c>
    </row>
    <row r="8898" spans="1:1">
      <c r="A8898">
        <v>1.0571377</v>
      </c>
    </row>
    <row r="8899" spans="1:1">
      <c r="A8899">
        <v>1.0571332</v>
      </c>
    </row>
    <row r="8900" spans="1:1">
      <c r="A8900">
        <v>1.0571246999999999</v>
      </c>
    </row>
    <row r="8901" spans="1:1">
      <c r="A8901">
        <v>1.0571200000000001</v>
      </c>
    </row>
    <row r="8902" spans="1:1">
      <c r="A8902">
        <v>1.0571139000000001</v>
      </c>
    </row>
    <row r="8903" spans="1:1">
      <c r="A8903">
        <v>1.0571060999999999</v>
      </c>
    </row>
    <row r="8904" spans="1:1">
      <c r="A8904">
        <v>1.0570872</v>
      </c>
    </row>
    <row r="8905" spans="1:1">
      <c r="A8905">
        <v>1.057086</v>
      </c>
    </row>
    <row r="8906" spans="1:1">
      <c r="A8906">
        <v>1.0570835999999999</v>
      </c>
    </row>
    <row r="8907" spans="1:1">
      <c r="A8907">
        <v>1.0570747</v>
      </c>
    </row>
    <row r="8908" spans="1:1">
      <c r="A8908">
        <v>1.0570713</v>
      </c>
    </row>
    <row r="8909" spans="1:1">
      <c r="A8909">
        <v>1.0570630999999999</v>
      </c>
    </row>
    <row r="8910" spans="1:1">
      <c r="A8910">
        <v>1.0570443</v>
      </c>
    </row>
    <row r="8911" spans="1:1">
      <c r="A8911">
        <v>1.0570354</v>
      </c>
    </row>
    <row r="8912" spans="1:1">
      <c r="A8912">
        <v>1.0570085</v>
      </c>
    </row>
    <row r="8913" spans="1:1">
      <c r="A8913">
        <v>1.0570046</v>
      </c>
    </row>
    <row r="8914" spans="1:1">
      <c r="A8914">
        <v>1.0570023</v>
      </c>
    </row>
    <row r="8915" spans="1:1">
      <c r="A8915">
        <v>1.0569877999999999</v>
      </c>
    </row>
    <row r="8916" spans="1:1">
      <c r="A8916">
        <v>1.0569389</v>
      </c>
    </row>
    <row r="8917" spans="1:1">
      <c r="A8917">
        <v>1.0569219999999999</v>
      </c>
    </row>
    <row r="8918" spans="1:1">
      <c r="A8918">
        <v>1.0569103</v>
      </c>
    </row>
    <row r="8919" spans="1:1">
      <c r="A8919">
        <v>1.0569077</v>
      </c>
    </row>
    <row r="8920" spans="1:1">
      <c r="A8920">
        <v>1.0568998000000001</v>
      </c>
    </row>
    <row r="8921" spans="1:1">
      <c r="A8921">
        <v>1.056899</v>
      </c>
    </row>
    <row r="8922" spans="1:1">
      <c r="A8922">
        <v>1.0568944</v>
      </c>
    </row>
    <row r="8923" spans="1:1">
      <c r="A8923">
        <v>1.0568715</v>
      </c>
    </row>
    <row r="8924" spans="1:1">
      <c r="A8924">
        <v>1.0568498</v>
      </c>
    </row>
    <row r="8925" spans="1:1">
      <c r="A8925">
        <v>1.0568445</v>
      </c>
    </row>
    <row r="8926" spans="1:1">
      <c r="A8926">
        <v>1.0568312</v>
      </c>
    </row>
    <row r="8927" spans="1:1">
      <c r="A8927">
        <v>1.0568211999999999</v>
      </c>
    </row>
    <row r="8928" spans="1:1">
      <c r="A8928">
        <v>1.0568173000000001</v>
      </c>
    </row>
    <row r="8929" spans="1:1">
      <c r="A8929">
        <v>1.0568032999999999</v>
      </c>
    </row>
    <row r="8930" spans="1:1">
      <c r="A8930">
        <v>1.0568023</v>
      </c>
    </row>
    <row r="8931" spans="1:1">
      <c r="A8931">
        <v>1.0568019</v>
      </c>
    </row>
    <row r="8932" spans="1:1">
      <c r="A8932">
        <v>1.0568013000000001</v>
      </c>
    </row>
    <row r="8933" spans="1:1">
      <c r="A8933">
        <v>1.0567622000000001</v>
      </c>
    </row>
    <row r="8934" spans="1:1">
      <c r="A8934">
        <v>1.0567610999999999</v>
      </c>
    </row>
    <row r="8935" spans="1:1">
      <c r="A8935">
        <v>1.0567485000000001</v>
      </c>
    </row>
    <row r="8936" spans="1:1">
      <c r="A8936">
        <v>1.0567367999999999</v>
      </c>
    </row>
    <row r="8937" spans="1:1">
      <c r="A8937">
        <v>1.056729</v>
      </c>
    </row>
    <row r="8938" spans="1:1">
      <c r="A8938">
        <v>1.0567225</v>
      </c>
    </row>
    <row r="8939" spans="1:1">
      <c r="A8939">
        <v>1.0567200999999999</v>
      </c>
    </row>
    <row r="8940" spans="1:1">
      <c r="A8940">
        <v>1.0566924</v>
      </c>
    </row>
    <row r="8941" spans="1:1">
      <c r="A8941">
        <v>1.0566787</v>
      </c>
    </row>
    <row r="8942" spans="1:1">
      <c r="A8942">
        <v>1.0566622000000001</v>
      </c>
    </row>
    <row r="8943" spans="1:1">
      <c r="A8943">
        <v>1.0566591000000001</v>
      </c>
    </row>
    <row r="8944" spans="1:1">
      <c r="A8944">
        <v>1.0566491</v>
      </c>
    </row>
    <row r="8945" spans="1:1">
      <c r="A8945">
        <v>1.0566427</v>
      </c>
    </row>
    <row r="8946" spans="1:1">
      <c r="A8946">
        <v>1.0566336000000001</v>
      </c>
    </row>
    <row r="8947" spans="1:1">
      <c r="A8947">
        <v>1.0566070000000001</v>
      </c>
    </row>
    <row r="8948" spans="1:1">
      <c r="A8948">
        <v>1.0565945000000001</v>
      </c>
    </row>
    <row r="8949" spans="1:1">
      <c r="A8949">
        <v>1.0565884999999999</v>
      </c>
    </row>
    <row r="8950" spans="1:1">
      <c r="A8950">
        <v>1.0565880000000001</v>
      </c>
    </row>
    <row r="8951" spans="1:1">
      <c r="A8951">
        <v>1.0565827999999999</v>
      </c>
    </row>
    <row r="8952" spans="1:1">
      <c r="A8952">
        <v>1.0565773000000001</v>
      </c>
    </row>
    <row r="8953" spans="1:1">
      <c r="A8953">
        <v>1.0565534999999999</v>
      </c>
    </row>
    <row r="8954" spans="1:1">
      <c r="A8954">
        <v>1.0565277</v>
      </c>
    </row>
    <row r="8955" spans="1:1">
      <c r="A8955">
        <v>1.0565232</v>
      </c>
    </row>
    <row r="8956" spans="1:1">
      <c r="A8956">
        <v>1.0565072</v>
      </c>
    </row>
    <row r="8957" spans="1:1">
      <c r="A8957">
        <v>1.0564826</v>
      </c>
    </row>
    <row r="8958" spans="1:1">
      <c r="A8958">
        <v>1.0564787</v>
      </c>
    </row>
    <row r="8959" spans="1:1">
      <c r="A8959">
        <v>1.0564437</v>
      </c>
    </row>
    <row r="8960" spans="1:1">
      <c r="A8960">
        <v>1.0563697999999999</v>
      </c>
    </row>
    <row r="8961" spans="1:1">
      <c r="A8961">
        <v>1.0563596</v>
      </c>
    </row>
    <row r="8962" spans="1:1">
      <c r="A8962">
        <v>1.0563581</v>
      </c>
    </row>
    <row r="8963" spans="1:1">
      <c r="A8963">
        <v>1.0563480000000001</v>
      </c>
    </row>
    <row r="8964" spans="1:1">
      <c r="A8964">
        <v>1.0563357</v>
      </c>
    </row>
    <row r="8965" spans="1:1">
      <c r="A8965">
        <v>1.0563288</v>
      </c>
    </row>
    <row r="8966" spans="1:1">
      <c r="A8966">
        <v>1.0563023</v>
      </c>
    </row>
    <row r="8967" spans="1:1">
      <c r="A8967">
        <v>1.0563012000000001</v>
      </c>
    </row>
    <row r="8968" spans="1:1">
      <c r="A8968">
        <v>1.0562993000000001</v>
      </c>
    </row>
    <row r="8969" spans="1:1">
      <c r="A8969">
        <v>1.0562966</v>
      </c>
    </row>
    <row r="8970" spans="1:1">
      <c r="A8970">
        <v>1.0562754999999999</v>
      </c>
    </row>
    <row r="8971" spans="1:1">
      <c r="A8971">
        <v>1.0562750000000001</v>
      </c>
    </row>
    <row r="8972" spans="1:1">
      <c r="A8972">
        <v>1.0562723000000001</v>
      </c>
    </row>
    <row r="8973" spans="1:1">
      <c r="A8973">
        <v>1.0562571000000001</v>
      </c>
    </row>
    <row r="8974" spans="1:1">
      <c r="A8974">
        <v>1.0562366999999999</v>
      </c>
    </row>
    <row r="8975" spans="1:1">
      <c r="A8975">
        <v>1.0562241000000001</v>
      </c>
    </row>
    <row r="8976" spans="1:1">
      <c r="A8976">
        <v>1.0562229000000001</v>
      </c>
    </row>
    <row r="8977" spans="1:1">
      <c r="A8977">
        <v>1.0561646</v>
      </c>
    </row>
    <row r="8978" spans="1:1">
      <c r="A8978">
        <v>1.0561577</v>
      </c>
    </row>
    <row r="8979" spans="1:1">
      <c r="A8979">
        <v>1.0561218000000001</v>
      </c>
    </row>
    <row r="8980" spans="1:1">
      <c r="A8980">
        <v>1.0561023</v>
      </c>
    </row>
    <row r="8981" spans="1:1">
      <c r="A8981">
        <v>1.0560858</v>
      </c>
    </row>
    <row r="8982" spans="1:1">
      <c r="A8982">
        <v>1.0560833000000001</v>
      </c>
    </row>
    <row r="8983" spans="1:1">
      <c r="A8983">
        <v>1.0560716000000001</v>
      </c>
    </row>
    <row r="8984" spans="1:1">
      <c r="A8984">
        <v>1.0560715000000001</v>
      </c>
    </row>
    <row r="8985" spans="1:1">
      <c r="A8985">
        <v>1.0560693999999999</v>
      </c>
    </row>
    <row r="8986" spans="1:1">
      <c r="A8986">
        <v>1.0560647000000001</v>
      </c>
    </row>
    <row r="8987" spans="1:1">
      <c r="A8987">
        <v>1.0560628999999999</v>
      </c>
    </row>
    <row r="8988" spans="1:1">
      <c r="A8988">
        <v>1.0560403</v>
      </c>
    </row>
    <row r="8989" spans="1:1">
      <c r="A8989">
        <v>1.0560392999999999</v>
      </c>
    </row>
    <row r="8990" spans="1:1">
      <c r="A8990">
        <v>1.0560297999999999</v>
      </c>
    </row>
    <row r="8991" spans="1:1">
      <c r="A8991">
        <v>1.0560162</v>
      </c>
    </row>
    <row r="8992" spans="1:1">
      <c r="A8992">
        <v>1.0559894000000001</v>
      </c>
    </row>
    <row r="8993" spans="1:1">
      <c r="A8993">
        <v>1.0559784000000001</v>
      </c>
    </row>
    <row r="8994" spans="1:1">
      <c r="A8994">
        <v>1.0559759</v>
      </c>
    </row>
    <row r="8995" spans="1:1">
      <c r="A8995">
        <v>1.055947</v>
      </c>
    </row>
    <row r="8996" spans="1:1">
      <c r="A8996">
        <v>1.0559235</v>
      </c>
    </row>
    <row r="8997" spans="1:1">
      <c r="A8997">
        <v>1.0558753999999999</v>
      </c>
    </row>
    <row r="8998" spans="1:1">
      <c r="A8998">
        <v>1.0558711999999999</v>
      </c>
    </row>
    <row r="8999" spans="1:1">
      <c r="A8999">
        <v>1.0558702</v>
      </c>
    </row>
    <row r="9000" spans="1:1">
      <c r="A9000">
        <v>1.0558666999999999</v>
      </c>
    </row>
    <row r="9001" spans="1:1">
      <c r="A9001">
        <v>1.0558519</v>
      </c>
    </row>
    <row r="9002" spans="1:1">
      <c r="A9002">
        <v>1.0558487000000001</v>
      </c>
    </row>
    <row r="9003" spans="1:1">
      <c r="A9003">
        <v>1.0558457000000001</v>
      </c>
    </row>
    <row r="9004" spans="1:1">
      <c r="A9004">
        <v>1.0558395</v>
      </c>
    </row>
    <row r="9005" spans="1:1">
      <c r="A9005">
        <v>1.0558335000000001</v>
      </c>
    </row>
    <row r="9006" spans="1:1">
      <c r="A9006">
        <v>1.0558262</v>
      </c>
    </row>
    <row r="9007" spans="1:1">
      <c r="A9007">
        <v>1.0557871000000001</v>
      </c>
    </row>
    <row r="9008" spans="1:1">
      <c r="A9008">
        <v>1.055785</v>
      </c>
    </row>
    <row r="9009" spans="1:1">
      <c r="A9009">
        <v>1.0557702</v>
      </c>
    </row>
    <row r="9010" spans="1:1">
      <c r="A9010">
        <v>1.0557586999999999</v>
      </c>
    </row>
    <row r="9011" spans="1:1">
      <c r="A9011">
        <v>1.0557498000000001</v>
      </c>
    </row>
    <row r="9012" spans="1:1">
      <c r="A9012">
        <v>1.0557445999999999</v>
      </c>
    </row>
    <row r="9013" spans="1:1">
      <c r="A9013">
        <v>1.0557327999999999</v>
      </c>
    </row>
    <row r="9014" spans="1:1">
      <c r="A9014">
        <v>1.0557302</v>
      </c>
    </row>
    <row r="9015" spans="1:1">
      <c r="A9015">
        <v>1.0557274000000001</v>
      </c>
    </row>
    <row r="9016" spans="1:1">
      <c r="A9016">
        <v>1.0557084999999999</v>
      </c>
    </row>
    <row r="9017" spans="1:1">
      <c r="A9017">
        <v>1.0556992999999999</v>
      </c>
    </row>
    <row r="9018" spans="1:1">
      <c r="A9018">
        <v>1.0556916999999999</v>
      </c>
    </row>
    <row r="9019" spans="1:1">
      <c r="A9019">
        <v>1.0556744</v>
      </c>
    </row>
    <row r="9020" spans="1:1">
      <c r="A9020">
        <v>1.0556430000000001</v>
      </c>
    </row>
    <row r="9021" spans="1:1">
      <c r="A9021">
        <v>1.0556258999999999</v>
      </c>
    </row>
    <row r="9022" spans="1:1">
      <c r="A9022">
        <v>1.0556098</v>
      </c>
    </row>
    <row r="9023" spans="1:1">
      <c r="A9023">
        <v>1.0556067</v>
      </c>
    </row>
    <row r="9024" spans="1:1">
      <c r="A9024">
        <v>1.0556026000000001</v>
      </c>
    </row>
    <row r="9025" spans="1:1">
      <c r="A9025">
        <v>1.0555867000000001</v>
      </c>
    </row>
    <row r="9026" spans="1:1">
      <c r="A9026">
        <v>1.0555730999999999</v>
      </c>
    </row>
    <row r="9027" spans="1:1">
      <c r="A9027">
        <v>1.0555600999999999</v>
      </c>
    </row>
    <row r="9028" spans="1:1">
      <c r="A9028">
        <v>1.0555539</v>
      </c>
    </row>
    <row r="9029" spans="1:1">
      <c r="A9029">
        <v>1.0555344</v>
      </c>
    </row>
    <row r="9030" spans="1:1">
      <c r="A9030">
        <v>1.0555289999999999</v>
      </c>
    </row>
    <row r="9031" spans="1:1">
      <c r="A9031">
        <v>1.0555245</v>
      </c>
    </row>
    <row r="9032" spans="1:1">
      <c r="A9032">
        <v>1.0555209000000001</v>
      </c>
    </row>
    <row r="9033" spans="1:1">
      <c r="A9033">
        <v>1.0555019999999999</v>
      </c>
    </row>
    <row r="9034" spans="1:1">
      <c r="A9034">
        <v>1.0554919</v>
      </c>
    </row>
    <row r="9035" spans="1:1">
      <c r="A9035">
        <v>1.0554469</v>
      </c>
    </row>
    <row r="9036" spans="1:1">
      <c r="A9036">
        <v>1.0554444999999999</v>
      </c>
    </row>
    <row r="9037" spans="1:1">
      <c r="A9037">
        <v>1.0554355</v>
      </c>
    </row>
    <row r="9038" spans="1:1">
      <c r="A9038">
        <v>1.0554247000000001</v>
      </c>
    </row>
    <row r="9039" spans="1:1">
      <c r="A9039">
        <v>1.0554152000000001</v>
      </c>
    </row>
    <row r="9040" spans="1:1">
      <c r="A9040">
        <v>1.0553916999999999</v>
      </c>
    </row>
    <row r="9041" spans="1:1">
      <c r="A9041">
        <v>1.0553900000000001</v>
      </c>
    </row>
    <row r="9042" spans="1:1">
      <c r="A9042">
        <v>1.0553849</v>
      </c>
    </row>
    <row r="9043" spans="1:1">
      <c r="A9043">
        <v>1.0553707000000001</v>
      </c>
    </row>
    <row r="9044" spans="1:1">
      <c r="A9044">
        <v>1.0553676999999999</v>
      </c>
    </row>
    <row r="9045" spans="1:1">
      <c r="A9045">
        <v>1.0553665999999999</v>
      </c>
    </row>
    <row r="9046" spans="1:1">
      <c r="A9046">
        <v>1.0553427</v>
      </c>
    </row>
    <row r="9047" spans="1:1">
      <c r="A9047">
        <v>1.0553423</v>
      </c>
    </row>
    <row r="9048" spans="1:1">
      <c r="A9048">
        <v>1.0553273999999999</v>
      </c>
    </row>
    <row r="9049" spans="1:1">
      <c r="A9049">
        <v>1.0553273000000001</v>
      </c>
    </row>
    <row r="9050" spans="1:1">
      <c r="A9050">
        <v>1.0552942000000001</v>
      </c>
    </row>
    <row r="9051" spans="1:1">
      <c r="A9051">
        <v>1.055291</v>
      </c>
    </row>
    <row r="9052" spans="1:1">
      <c r="A9052">
        <v>1.0552600000000001</v>
      </c>
    </row>
    <row r="9053" spans="1:1">
      <c r="A9053">
        <v>1.0552566999999999</v>
      </c>
    </row>
    <row r="9054" spans="1:1">
      <c r="A9054">
        <v>1.0552528999999999</v>
      </c>
    </row>
    <row r="9055" spans="1:1">
      <c r="A9055">
        <v>1.0551952</v>
      </c>
    </row>
    <row r="9056" spans="1:1">
      <c r="A9056">
        <v>1.0551900000000001</v>
      </c>
    </row>
    <row r="9057" spans="1:1">
      <c r="A9057">
        <v>1.0551630000000001</v>
      </c>
    </row>
    <row r="9058" spans="1:1">
      <c r="A9058">
        <v>1.055156</v>
      </c>
    </row>
    <row r="9059" spans="1:1">
      <c r="A9059">
        <v>1.0551330000000001</v>
      </c>
    </row>
    <row r="9060" spans="1:1">
      <c r="A9060">
        <v>1.0551242000000001</v>
      </c>
    </row>
    <row r="9061" spans="1:1">
      <c r="A9061">
        <v>1.0550999999999999</v>
      </c>
    </row>
    <row r="9062" spans="1:1">
      <c r="A9062">
        <v>1.0550914</v>
      </c>
    </row>
    <row r="9063" spans="1:1">
      <c r="A9063">
        <v>1.0550861</v>
      </c>
    </row>
    <row r="9064" spans="1:1">
      <c r="A9064">
        <v>1.0550674</v>
      </c>
    </row>
    <row r="9065" spans="1:1">
      <c r="A9065">
        <v>1.0550630000000001</v>
      </c>
    </row>
    <row r="9066" spans="1:1">
      <c r="A9066">
        <v>1.0550543999999999</v>
      </c>
    </row>
    <row r="9067" spans="1:1">
      <c r="A9067">
        <v>1.0550417999999999</v>
      </c>
    </row>
    <row r="9068" spans="1:1">
      <c r="A9068">
        <v>1.0550408</v>
      </c>
    </row>
    <row r="9069" spans="1:1">
      <c r="A9069">
        <v>1.0550406999999999</v>
      </c>
    </row>
    <row r="9070" spans="1:1">
      <c r="A9070">
        <v>1.0550363</v>
      </c>
    </row>
    <row r="9071" spans="1:1">
      <c r="A9071">
        <v>1.0549872</v>
      </c>
    </row>
    <row r="9072" spans="1:1">
      <c r="A9072">
        <v>1.0549761</v>
      </c>
    </row>
    <row r="9073" spans="1:1">
      <c r="A9073">
        <v>1.0549584999999999</v>
      </c>
    </row>
    <row r="9074" spans="1:1">
      <c r="A9074">
        <v>1.0548831000000001</v>
      </c>
    </row>
    <row r="9075" spans="1:1">
      <c r="A9075">
        <v>1.0548778999999999</v>
      </c>
    </row>
    <row r="9076" spans="1:1">
      <c r="A9076">
        <v>1.0548763000000001</v>
      </c>
    </row>
    <row r="9077" spans="1:1">
      <c r="A9077">
        <v>1.0548724</v>
      </c>
    </row>
    <row r="9078" spans="1:1">
      <c r="A9078">
        <v>1.0548643</v>
      </c>
    </row>
    <row r="9079" spans="1:1">
      <c r="A9079">
        <v>1.0548636</v>
      </c>
    </row>
    <row r="9080" spans="1:1">
      <c r="A9080">
        <v>1.0548253999999999</v>
      </c>
    </row>
    <row r="9081" spans="1:1">
      <c r="A9081">
        <v>1.0548166000000001</v>
      </c>
    </row>
    <row r="9082" spans="1:1">
      <c r="A9082">
        <v>1.0548111</v>
      </c>
    </row>
    <row r="9083" spans="1:1">
      <c r="A9083">
        <v>1.0547773</v>
      </c>
    </row>
    <row r="9084" spans="1:1">
      <c r="A9084">
        <v>1.054775</v>
      </c>
    </row>
    <row r="9085" spans="1:1">
      <c r="A9085">
        <v>1.0547616</v>
      </c>
    </row>
    <row r="9086" spans="1:1">
      <c r="A9086">
        <v>1.0547413000000001</v>
      </c>
    </row>
    <row r="9087" spans="1:1">
      <c r="A9087">
        <v>1.0547181000000001</v>
      </c>
    </row>
    <row r="9088" spans="1:1">
      <c r="A9088">
        <v>1.0547148</v>
      </c>
    </row>
    <row r="9089" spans="1:1">
      <c r="A9089">
        <v>1.0547057</v>
      </c>
    </row>
    <row r="9090" spans="1:1">
      <c r="A9090">
        <v>1.0546911999999999</v>
      </c>
    </row>
    <row r="9091" spans="1:1">
      <c r="A9091">
        <v>1.0546850999999999</v>
      </c>
    </row>
    <row r="9092" spans="1:1">
      <c r="A9092">
        <v>1.0546777000000001</v>
      </c>
    </row>
    <row r="9093" spans="1:1">
      <c r="A9093">
        <v>1.0546591000000001</v>
      </c>
    </row>
    <row r="9094" spans="1:1">
      <c r="A9094">
        <v>1.0546536</v>
      </c>
    </row>
    <row r="9095" spans="1:1">
      <c r="A9095">
        <v>1.0546496000000001</v>
      </c>
    </row>
    <row r="9096" spans="1:1">
      <c r="A9096">
        <v>1.0546492000000001</v>
      </c>
    </row>
    <row r="9097" spans="1:1">
      <c r="A9097">
        <v>1.0546302000000001</v>
      </c>
    </row>
    <row r="9098" spans="1:1">
      <c r="A9098">
        <v>1.0546256000000001</v>
      </c>
    </row>
    <row r="9099" spans="1:1">
      <c r="A9099">
        <v>1.0546049</v>
      </c>
    </row>
    <row r="9100" spans="1:1">
      <c r="A9100">
        <v>1.0545869000000001</v>
      </c>
    </row>
    <row r="9101" spans="1:1">
      <c r="A9101">
        <v>1.0545822</v>
      </c>
    </row>
    <row r="9102" spans="1:1">
      <c r="A9102">
        <v>1.0545707</v>
      </c>
    </row>
    <row r="9103" spans="1:1">
      <c r="A9103">
        <v>1.054548</v>
      </c>
    </row>
    <row r="9104" spans="1:1">
      <c r="A9104">
        <v>1.0545472</v>
      </c>
    </row>
    <row r="9105" spans="1:1">
      <c r="A9105">
        <v>1.0545443000000001</v>
      </c>
    </row>
    <row r="9106" spans="1:1">
      <c r="A9106">
        <v>1.0545435999999999</v>
      </c>
    </row>
    <row r="9107" spans="1:1">
      <c r="A9107">
        <v>1.054513</v>
      </c>
    </row>
    <row r="9108" spans="1:1">
      <c r="A9108">
        <v>1.0544924</v>
      </c>
    </row>
    <row r="9109" spans="1:1">
      <c r="A9109">
        <v>1.0544776</v>
      </c>
    </row>
    <row r="9110" spans="1:1">
      <c r="A9110">
        <v>1.0544317000000001</v>
      </c>
    </row>
    <row r="9111" spans="1:1">
      <c r="A9111">
        <v>1.0544172999999999</v>
      </c>
    </row>
    <row r="9112" spans="1:1">
      <c r="A9112">
        <v>1.0544077000000001</v>
      </c>
    </row>
    <row r="9113" spans="1:1">
      <c r="A9113">
        <v>1.0544004</v>
      </c>
    </row>
    <row r="9114" spans="1:1">
      <c r="A9114">
        <v>1.0543918999999999</v>
      </c>
    </row>
    <row r="9115" spans="1:1">
      <c r="A9115">
        <v>1.0543715</v>
      </c>
    </row>
    <row r="9116" spans="1:1">
      <c r="A9116">
        <v>1.0543574</v>
      </c>
    </row>
    <row r="9117" spans="1:1">
      <c r="A9117">
        <v>1.0543401999999999</v>
      </c>
    </row>
    <row r="9118" spans="1:1">
      <c r="A9118">
        <v>1.0543168000000001</v>
      </c>
    </row>
    <row r="9119" spans="1:1">
      <c r="A9119">
        <v>1.0543091</v>
      </c>
    </row>
    <row r="9120" spans="1:1">
      <c r="A9120">
        <v>1.054305</v>
      </c>
    </row>
    <row r="9121" spans="1:1">
      <c r="A9121">
        <v>1.0542868000000001</v>
      </c>
    </row>
    <row r="9122" spans="1:1">
      <c r="A9122">
        <v>1.0542685999999999</v>
      </c>
    </row>
    <row r="9123" spans="1:1">
      <c r="A9123">
        <v>1.0542567</v>
      </c>
    </row>
    <row r="9124" spans="1:1">
      <c r="A9124">
        <v>1.0542551</v>
      </c>
    </row>
    <row r="9125" spans="1:1">
      <c r="A9125">
        <v>1.0542518999999999</v>
      </c>
    </row>
    <row r="9126" spans="1:1">
      <c r="A9126">
        <v>1.0542358000000001</v>
      </c>
    </row>
    <row r="9127" spans="1:1">
      <c r="A9127">
        <v>1.0542349</v>
      </c>
    </row>
    <row r="9128" spans="1:1">
      <c r="A9128">
        <v>1.0542343999999999</v>
      </c>
    </row>
    <row r="9129" spans="1:1">
      <c r="A9129">
        <v>1.0542244000000001</v>
      </c>
    </row>
    <row r="9130" spans="1:1">
      <c r="A9130">
        <v>1.0542153999999999</v>
      </c>
    </row>
    <row r="9131" spans="1:1">
      <c r="A9131">
        <v>1.0542113</v>
      </c>
    </row>
    <row r="9132" spans="1:1">
      <c r="A9132">
        <v>1.0542104000000001</v>
      </c>
    </row>
    <row r="9133" spans="1:1">
      <c r="A9133">
        <v>1.0541970000000001</v>
      </c>
    </row>
    <row r="9134" spans="1:1">
      <c r="A9134">
        <v>1.0541966</v>
      </c>
    </row>
    <row r="9135" spans="1:1">
      <c r="A9135">
        <v>1.0541885</v>
      </c>
    </row>
    <row r="9136" spans="1:1">
      <c r="A9136">
        <v>1.0541860999999999</v>
      </c>
    </row>
    <row r="9137" spans="1:1">
      <c r="A9137">
        <v>1.0541345</v>
      </c>
    </row>
    <row r="9138" spans="1:1">
      <c r="A9138">
        <v>1.0541233999999999</v>
      </c>
    </row>
    <row r="9139" spans="1:1">
      <c r="A9139">
        <v>1.0541020999999999</v>
      </c>
    </row>
    <row r="9140" spans="1:1">
      <c r="A9140">
        <v>1.0540999</v>
      </c>
    </row>
    <row r="9141" spans="1:1">
      <c r="A9141">
        <v>1.0540849999999999</v>
      </c>
    </row>
    <row r="9142" spans="1:1">
      <c r="A9142">
        <v>1.0540668</v>
      </c>
    </row>
    <row r="9143" spans="1:1">
      <c r="A9143">
        <v>1.0540658000000001</v>
      </c>
    </row>
    <row r="9144" spans="1:1">
      <c r="A9144">
        <v>1.0540621999999999</v>
      </c>
    </row>
    <row r="9145" spans="1:1">
      <c r="A9145">
        <v>1.0540456</v>
      </c>
    </row>
    <row r="9146" spans="1:1">
      <c r="A9146">
        <v>1.0540426000000001</v>
      </c>
    </row>
    <row r="9147" spans="1:1">
      <c r="A9147">
        <v>1.0540227</v>
      </c>
    </row>
    <row r="9148" spans="1:1">
      <c r="A9148">
        <v>1.0539992</v>
      </c>
    </row>
    <row r="9149" spans="1:1">
      <c r="A9149">
        <v>1.0539822999999999</v>
      </c>
    </row>
    <row r="9150" spans="1:1">
      <c r="A9150">
        <v>1.0539632999999999</v>
      </c>
    </row>
    <row r="9151" spans="1:1">
      <c r="A9151">
        <v>1.0539586999999999</v>
      </c>
    </row>
    <row r="9152" spans="1:1">
      <c r="A9152">
        <v>1.0539258</v>
      </c>
    </row>
    <row r="9153" spans="1:1">
      <c r="A9153">
        <v>1.0539187000000001</v>
      </c>
    </row>
    <row r="9154" spans="1:1">
      <c r="A9154">
        <v>1.0539124</v>
      </c>
    </row>
    <row r="9155" spans="1:1">
      <c r="A9155">
        <v>1.0538987</v>
      </c>
    </row>
    <row r="9156" spans="1:1">
      <c r="A9156">
        <v>1.0538983</v>
      </c>
    </row>
    <row r="9157" spans="1:1">
      <c r="A9157">
        <v>1.0538905999999999</v>
      </c>
    </row>
    <row r="9158" spans="1:1">
      <c r="A9158">
        <v>1.0538888</v>
      </c>
    </row>
    <row r="9159" spans="1:1">
      <c r="A9159">
        <v>1.0538711999999999</v>
      </c>
    </row>
    <row r="9160" spans="1:1">
      <c r="A9160">
        <v>1.053868</v>
      </c>
    </row>
    <row r="9161" spans="1:1">
      <c r="A9161">
        <v>1.0538449000000001</v>
      </c>
    </row>
    <row r="9162" spans="1:1">
      <c r="A9162">
        <v>1.0538323000000001</v>
      </c>
    </row>
    <row r="9163" spans="1:1">
      <c r="A9163">
        <v>1.0538307</v>
      </c>
    </row>
    <row r="9164" spans="1:1">
      <c r="A9164">
        <v>1.0538281</v>
      </c>
    </row>
    <row r="9165" spans="1:1">
      <c r="A9165">
        <v>1.0537668</v>
      </c>
    </row>
    <row r="9166" spans="1:1">
      <c r="A9166">
        <v>1.0537498999999999</v>
      </c>
    </row>
    <row r="9167" spans="1:1">
      <c r="A9167">
        <v>1.0537364</v>
      </c>
    </row>
    <row r="9168" spans="1:1">
      <c r="A9168">
        <v>1.0537356</v>
      </c>
    </row>
    <row r="9169" spans="1:1">
      <c r="A9169">
        <v>1.0537107999999999</v>
      </c>
    </row>
    <row r="9170" spans="1:1">
      <c r="A9170">
        <v>1.0537093</v>
      </c>
    </row>
    <row r="9171" spans="1:1">
      <c r="A9171">
        <v>1.0537046000000001</v>
      </c>
    </row>
    <row r="9172" spans="1:1">
      <c r="A9172">
        <v>1.053682</v>
      </c>
    </row>
    <row r="9173" spans="1:1">
      <c r="A9173">
        <v>1.0536728</v>
      </c>
    </row>
    <row r="9174" spans="1:1">
      <c r="A9174">
        <v>1.0536724</v>
      </c>
    </row>
    <row r="9175" spans="1:1">
      <c r="A9175">
        <v>1.0536220000000001</v>
      </c>
    </row>
    <row r="9176" spans="1:1">
      <c r="A9176">
        <v>1.0536162</v>
      </c>
    </row>
    <row r="9177" spans="1:1">
      <c r="A9177">
        <v>1.0536133000000001</v>
      </c>
    </row>
    <row r="9178" spans="1:1">
      <c r="A9178">
        <v>1.0536087000000001</v>
      </c>
    </row>
    <row r="9179" spans="1:1">
      <c r="A9179">
        <v>1.0536038999999999</v>
      </c>
    </row>
    <row r="9180" spans="1:1">
      <c r="A9180">
        <v>1.0535802000000001</v>
      </c>
    </row>
    <row r="9181" spans="1:1">
      <c r="A9181">
        <v>1.0535631000000001</v>
      </c>
    </row>
    <row r="9182" spans="1:1">
      <c r="A9182">
        <v>1.0535581000000001</v>
      </c>
    </row>
    <row r="9183" spans="1:1">
      <c r="A9183">
        <v>1.0535284</v>
      </c>
    </row>
    <row r="9184" spans="1:1">
      <c r="A9184">
        <v>1.0535281000000001</v>
      </c>
    </row>
    <row r="9185" spans="1:1">
      <c r="A9185">
        <v>1.0535165</v>
      </c>
    </row>
    <row r="9186" spans="1:1">
      <c r="A9186">
        <v>1.0535158</v>
      </c>
    </row>
    <row r="9187" spans="1:1">
      <c r="A9187">
        <v>1.0534998</v>
      </c>
    </row>
    <row r="9188" spans="1:1">
      <c r="A9188">
        <v>1.0534886000000001</v>
      </c>
    </row>
    <row r="9189" spans="1:1">
      <c r="A9189">
        <v>1.0534861</v>
      </c>
    </row>
    <row r="9190" spans="1:1">
      <c r="A9190">
        <v>1.0534751</v>
      </c>
    </row>
    <row r="9191" spans="1:1">
      <c r="A9191">
        <v>1.0534283</v>
      </c>
    </row>
    <row r="9192" spans="1:1">
      <c r="A9192">
        <v>1.0534264</v>
      </c>
    </row>
    <row r="9193" spans="1:1">
      <c r="A9193">
        <v>1.0534095999999999</v>
      </c>
    </row>
    <row r="9194" spans="1:1">
      <c r="A9194">
        <v>1.0534091999999999</v>
      </c>
    </row>
    <row r="9195" spans="1:1">
      <c r="A9195">
        <v>1.0533885000000001</v>
      </c>
    </row>
    <row r="9196" spans="1:1">
      <c r="A9196">
        <v>1.0533873</v>
      </c>
    </row>
    <row r="9197" spans="1:1">
      <c r="A9197">
        <v>1.0533866000000001</v>
      </c>
    </row>
    <row r="9198" spans="1:1">
      <c r="A9198">
        <v>1.0533861</v>
      </c>
    </row>
    <row r="9199" spans="1:1">
      <c r="A9199">
        <v>1.0533768999999999</v>
      </c>
    </row>
    <row r="9200" spans="1:1">
      <c r="A9200">
        <v>1.0533672999999999</v>
      </c>
    </row>
    <row r="9201" spans="1:1">
      <c r="A9201">
        <v>1.0533284999999999</v>
      </c>
    </row>
    <row r="9202" spans="1:1">
      <c r="A9202">
        <v>1.0532859999999999</v>
      </c>
    </row>
    <row r="9203" spans="1:1">
      <c r="A9203">
        <v>1.0532821000000001</v>
      </c>
    </row>
    <row r="9204" spans="1:1">
      <c r="A9204">
        <v>1.0532644</v>
      </c>
    </row>
    <row r="9205" spans="1:1">
      <c r="A9205">
        <v>1.0532421999999999</v>
      </c>
    </row>
    <row r="9206" spans="1:1">
      <c r="A9206">
        <v>1.0532413</v>
      </c>
    </row>
    <row r="9207" spans="1:1">
      <c r="A9207">
        <v>1.0531737999999999</v>
      </c>
    </row>
    <row r="9208" spans="1:1">
      <c r="A9208">
        <v>1.0531701</v>
      </c>
    </row>
    <row r="9209" spans="1:1">
      <c r="A9209">
        <v>1.0531638000000001</v>
      </c>
    </row>
    <row r="9210" spans="1:1">
      <c r="A9210">
        <v>1.0531573999999999</v>
      </c>
    </row>
    <row r="9211" spans="1:1">
      <c r="A9211">
        <v>1.0531069</v>
      </c>
    </row>
    <row r="9212" spans="1:1">
      <c r="A9212">
        <v>1.0531048999999999</v>
      </c>
    </row>
    <row r="9213" spans="1:1">
      <c r="A9213">
        <v>1.0531021</v>
      </c>
    </row>
    <row r="9214" spans="1:1">
      <c r="A9214">
        <v>1.0530771999999999</v>
      </c>
    </row>
    <row r="9215" spans="1:1">
      <c r="A9215">
        <v>1.05304</v>
      </c>
    </row>
    <row r="9216" spans="1:1">
      <c r="A9216">
        <v>1.0530075999999999</v>
      </c>
    </row>
    <row r="9217" spans="1:1">
      <c r="A9217">
        <v>1.0529919000000001</v>
      </c>
    </row>
    <row r="9218" spans="1:1">
      <c r="A9218">
        <v>1.0529839999999999</v>
      </c>
    </row>
    <row r="9219" spans="1:1">
      <c r="A9219">
        <v>1.0529782000000001</v>
      </c>
    </row>
    <row r="9220" spans="1:1">
      <c r="A9220">
        <v>1.0529721999999999</v>
      </c>
    </row>
    <row r="9221" spans="1:1">
      <c r="A9221">
        <v>1.0529577999999999</v>
      </c>
    </row>
    <row r="9222" spans="1:1">
      <c r="A9222">
        <v>1.0529569000000001</v>
      </c>
    </row>
    <row r="9223" spans="1:1">
      <c r="A9223">
        <v>1.0529170000000001</v>
      </c>
    </row>
    <row r="9224" spans="1:1">
      <c r="A9224">
        <v>1.0529162000000001</v>
      </c>
    </row>
    <row r="9225" spans="1:1">
      <c r="A9225">
        <v>1.0529086999999999</v>
      </c>
    </row>
    <row r="9226" spans="1:1">
      <c r="A9226">
        <v>1.0528791</v>
      </c>
    </row>
    <row r="9227" spans="1:1">
      <c r="A9227">
        <v>1.0528525</v>
      </c>
    </row>
    <row r="9228" spans="1:1">
      <c r="A9228">
        <v>1.0528523000000001</v>
      </c>
    </row>
    <row r="9229" spans="1:1">
      <c r="A9229">
        <v>1.0528164</v>
      </c>
    </row>
    <row r="9230" spans="1:1">
      <c r="A9230">
        <v>1.0527892999999999</v>
      </c>
    </row>
    <row r="9231" spans="1:1">
      <c r="A9231">
        <v>1.0527849</v>
      </c>
    </row>
    <row r="9232" spans="1:1">
      <c r="A9232">
        <v>1.0527721999999999</v>
      </c>
    </row>
    <row r="9233" spans="1:1">
      <c r="A9233">
        <v>1.0527648999999999</v>
      </c>
    </row>
    <row r="9234" spans="1:1">
      <c r="A9234">
        <v>1.0527588999999999</v>
      </c>
    </row>
    <row r="9235" spans="1:1">
      <c r="A9235">
        <v>1.0527309</v>
      </c>
    </row>
    <row r="9236" spans="1:1">
      <c r="A9236">
        <v>1.0527131999999999</v>
      </c>
    </row>
    <row r="9237" spans="1:1">
      <c r="A9237">
        <v>1.0527126</v>
      </c>
    </row>
    <row r="9238" spans="1:1">
      <c r="A9238">
        <v>1.0526943</v>
      </c>
    </row>
    <row r="9239" spans="1:1">
      <c r="A9239">
        <v>1.052692</v>
      </c>
    </row>
    <row r="9240" spans="1:1">
      <c r="A9240">
        <v>1.0526679000000001</v>
      </c>
    </row>
    <row r="9241" spans="1:1">
      <c r="A9241">
        <v>1.0526674</v>
      </c>
    </row>
    <row r="9242" spans="1:1">
      <c r="A9242">
        <v>1.0526591999999999</v>
      </c>
    </row>
    <row r="9243" spans="1:1">
      <c r="A9243">
        <v>1.0526557000000001</v>
      </c>
    </row>
    <row r="9244" spans="1:1">
      <c r="A9244">
        <v>1.0526458999999999</v>
      </c>
    </row>
    <row r="9245" spans="1:1">
      <c r="A9245">
        <v>1.0526257000000001</v>
      </c>
    </row>
    <row r="9246" spans="1:1">
      <c r="A9246">
        <v>1.0526211000000001</v>
      </c>
    </row>
    <row r="9247" spans="1:1">
      <c r="A9247">
        <v>1.0526171</v>
      </c>
    </row>
    <row r="9248" spans="1:1">
      <c r="A9248">
        <v>1.0526165000000001</v>
      </c>
    </row>
    <row r="9249" spans="1:1">
      <c r="A9249">
        <v>1.052578</v>
      </c>
    </row>
    <row r="9250" spans="1:1">
      <c r="A9250">
        <v>1.0525571</v>
      </c>
    </row>
    <row r="9251" spans="1:1">
      <c r="A9251">
        <v>1.0525521</v>
      </c>
    </row>
    <row r="9252" spans="1:1">
      <c r="A9252">
        <v>1.052535</v>
      </c>
    </row>
    <row r="9253" spans="1:1">
      <c r="A9253">
        <v>1.0525347</v>
      </c>
    </row>
    <row r="9254" spans="1:1">
      <c r="A9254">
        <v>1.052513</v>
      </c>
    </row>
    <row r="9255" spans="1:1">
      <c r="A9255">
        <v>1.0524932</v>
      </c>
    </row>
    <row r="9256" spans="1:1">
      <c r="A9256">
        <v>1.0524648000000001</v>
      </c>
    </row>
    <row r="9257" spans="1:1">
      <c r="A9257">
        <v>1.0524606000000001</v>
      </c>
    </row>
    <row r="9258" spans="1:1">
      <c r="A9258">
        <v>1.0524595000000001</v>
      </c>
    </row>
    <row r="9259" spans="1:1">
      <c r="A9259">
        <v>1.0524553000000001</v>
      </c>
    </row>
    <row r="9260" spans="1:1">
      <c r="A9260">
        <v>1.0524526999999999</v>
      </c>
    </row>
    <row r="9261" spans="1:1">
      <c r="A9261">
        <v>1.0524522999999999</v>
      </c>
    </row>
    <row r="9262" spans="1:1">
      <c r="A9262">
        <v>1.0524358</v>
      </c>
    </row>
    <row r="9263" spans="1:1">
      <c r="A9263">
        <v>1.0524192999999999</v>
      </c>
    </row>
    <row r="9264" spans="1:1">
      <c r="A9264">
        <v>1.0524175</v>
      </c>
    </row>
    <row r="9265" spans="1:1">
      <c r="A9265">
        <v>1.0524145</v>
      </c>
    </row>
    <row r="9266" spans="1:1">
      <c r="A9266">
        <v>1.0523880999999999</v>
      </c>
    </row>
    <row r="9267" spans="1:1">
      <c r="A9267">
        <v>1.0523871</v>
      </c>
    </row>
    <row r="9268" spans="1:1">
      <c r="A9268">
        <v>1.0523684</v>
      </c>
    </row>
    <row r="9269" spans="1:1">
      <c r="A9269">
        <v>1.0523639</v>
      </c>
    </row>
    <row r="9270" spans="1:1">
      <c r="A9270">
        <v>1.0523602999999999</v>
      </c>
    </row>
    <row r="9271" spans="1:1">
      <c r="A9271">
        <v>1.0523423999999999</v>
      </c>
    </row>
    <row r="9272" spans="1:1">
      <c r="A9272">
        <v>1.0523179</v>
      </c>
    </row>
    <row r="9273" spans="1:1">
      <c r="A9273">
        <v>1.0523070999999999</v>
      </c>
    </row>
    <row r="9274" spans="1:1">
      <c r="A9274">
        <v>1.0522875</v>
      </c>
    </row>
    <row r="9275" spans="1:1">
      <c r="A9275">
        <v>1.0522768</v>
      </c>
    </row>
    <row r="9276" spans="1:1">
      <c r="A9276">
        <v>1.0522757</v>
      </c>
    </row>
    <row r="9277" spans="1:1">
      <c r="A9277">
        <v>1.0522746999999999</v>
      </c>
    </row>
    <row r="9278" spans="1:1">
      <c r="A9278">
        <v>1.0522594000000001</v>
      </c>
    </row>
    <row r="9279" spans="1:1">
      <c r="A9279">
        <v>1.0522574</v>
      </c>
    </row>
    <row r="9280" spans="1:1">
      <c r="A9280">
        <v>1.0522549000000001</v>
      </c>
    </row>
    <row r="9281" spans="1:1">
      <c r="A9281">
        <v>1.0522437</v>
      </c>
    </row>
    <row r="9282" spans="1:1">
      <c r="A9282">
        <v>1.0522262</v>
      </c>
    </row>
    <row r="9283" spans="1:1">
      <c r="A9283">
        <v>1.0521990000000001</v>
      </c>
    </row>
    <row r="9284" spans="1:1">
      <c r="A9284">
        <v>1.0521555</v>
      </c>
    </row>
    <row r="9285" spans="1:1">
      <c r="A9285">
        <v>1.0521517</v>
      </c>
    </row>
    <row r="9286" spans="1:1">
      <c r="A9286">
        <v>1.0521469000000001</v>
      </c>
    </row>
    <row r="9287" spans="1:1">
      <c r="A9287">
        <v>1.0521434999999999</v>
      </c>
    </row>
    <row r="9288" spans="1:1">
      <c r="A9288">
        <v>1.0521393000000001</v>
      </c>
    </row>
    <row r="9289" spans="1:1">
      <c r="A9289">
        <v>1.0520737</v>
      </c>
    </row>
    <row r="9290" spans="1:1">
      <c r="A9290">
        <v>1.0520669</v>
      </c>
    </row>
    <row r="9291" spans="1:1">
      <c r="A9291">
        <v>1.0520478</v>
      </c>
    </row>
    <row r="9292" spans="1:1">
      <c r="A9292">
        <v>1.0520370999999999</v>
      </c>
    </row>
    <row r="9293" spans="1:1">
      <c r="A9293">
        <v>1.0520347000000001</v>
      </c>
    </row>
    <row r="9294" spans="1:1">
      <c r="A9294">
        <v>1.0520339999999999</v>
      </c>
    </row>
    <row r="9295" spans="1:1">
      <c r="A9295">
        <v>1.0520331999999999</v>
      </c>
    </row>
    <row r="9296" spans="1:1">
      <c r="A9296">
        <v>1.0520210999999999</v>
      </c>
    </row>
    <row r="9297" spans="1:1">
      <c r="A9297">
        <v>1.0520185</v>
      </c>
    </row>
    <row r="9298" spans="1:1">
      <c r="A9298">
        <v>1.0520157999999999</v>
      </c>
    </row>
    <row r="9299" spans="1:1">
      <c r="A9299">
        <v>1.0520107999999999</v>
      </c>
    </row>
    <row r="9300" spans="1:1">
      <c r="A9300">
        <v>1.0519992</v>
      </c>
    </row>
    <row r="9301" spans="1:1">
      <c r="A9301">
        <v>1.0519972</v>
      </c>
    </row>
    <row r="9302" spans="1:1">
      <c r="A9302">
        <v>1.0519915</v>
      </c>
    </row>
    <row r="9303" spans="1:1">
      <c r="A9303">
        <v>1.0519456</v>
      </c>
    </row>
    <row r="9304" spans="1:1">
      <c r="A9304">
        <v>1.0519376</v>
      </c>
    </row>
    <row r="9305" spans="1:1">
      <c r="A9305">
        <v>1.0519369999999999</v>
      </c>
    </row>
    <row r="9306" spans="1:1">
      <c r="A9306">
        <v>1.0519350999999999</v>
      </c>
    </row>
    <row r="9307" spans="1:1">
      <c r="A9307">
        <v>1.0519189</v>
      </c>
    </row>
    <row r="9308" spans="1:1">
      <c r="A9308">
        <v>1.051904</v>
      </c>
    </row>
    <row r="9309" spans="1:1">
      <c r="A9309">
        <v>1.0518897</v>
      </c>
    </row>
    <row r="9310" spans="1:1">
      <c r="A9310">
        <v>1.0518763</v>
      </c>
    </row>
    <row r="9311" spans="1:1">
      <c r="A9311">
        <v>1.0518692000000001</v>
      </c>
    </row>
    <row r="9312" spans="1:1">
      <c r="A9312">
        <v>1.0518689999999999</v>
      </c>
    </row>
    <row r="9313" spans="1:1">
      <c r="A9313">
        <v>1.0518434000000001</v>
      </c>
    </row>
    <row r="9314" spans="1:1">
      <c r="A9314">
        <v>1.0518282999999999</v>
      </c>
    </row>
    <row r="9315" spans="1:1">
      <c r="A9315">
        <v>1.0518209999999999</v>
      </c>
    </row>
    <row r="9316" spans="1:1">
      <c r="A9316">
        <v>1.051814</v>
      </c>
    </row>
    <row r="9317" spans="1:1">
      <c r="A9317">
        <v>1.0518106</v>
      </c>
    </row>
    <row r="9318" spans="1:1">
      <c r="A9318">
        <v>1.0517992</v>
      </c>
    </row>
    <row r="9319" spans="1:1">
      <c r="A9319">
        <v>1.0517962999999999</v>
      </c>
    </row>
    <row r="9320" spans="1:1">
      <c r="A9320">
        <v>1.0517833999999999</v>
      </c>
    </row>
    <row r="9321" spans="1:1">
      <c r="A9321">
        <v>1.0517615</v>
      </c>
    </row>
    <row r="9322" spans="1:1">
      <c r="A9322">
        <v>1.0517255000000001</v>
      </c>
    </row>
    <row r="9323" spans="1:1">
      <c r="A9323">
        <v>1.0517242</v>
      </c>
    </row>
    <row r="9324" spans="1:1">
      <c r="A9324">
        <v>1.0517124</v>
      </c>
    </row>
    <row r="9325" spans="1:1">
      <c r="A9325">
        <v>1.0517084999999999</v>
      </c>
    </row>
    <row r="9326" spans="1:1">
      <c r="A9326">
        <v>1.0517075</v>
      </c>
    </row>
    <row r="9327" spans="1:1">
      <c r="A9327">
        <v>1.0517033</v>
      </c>
    </row>
    <row r="9328" spans="1:1">
      <c r="A9328">
        <v>1.0516776000000001</v>
      </c>
    </row>
    <row r="9329" spans="1:1">
      <c r="A9329">
        <v>1.0516721</v>
      </c>
    </row>
    <row r="9330" spans="1:1">
      <c r="A9330">
        <v>1.0516669000000001</v>
      </c>
    </row>
    <row r="9331" spans="1:1">
      <c r="A9331">
        <v>1.0516582999999999</v>
      </c>
    </row>
    <row r="9332" spans="1:1">
      <c r="A9332">
        <v>1.0516539</v>
      </c>
    </row>
    <row r="9333" spans="1:1">
      <c r="A9333">
        <v>1.0516510999999999</v>
      </c>
    </row>
    <row r="9334" spans="1:1">
      <c r="A9334">
        <v>1.051644</v>
      </c>
    </row>
    <row r="9335" spans="1:1">
      <c r="A9335">
        <v>1.0516357000000001</v>
      </c>
    </row>
    <row r="9336" spans="1:1">
      <c r="A9336">
        <v>1.0516196</v>
      </c>
    </row>
    <row r="9337" spans="1:1">
      <c r="A9337">
        <v>1.0516049999999999</v>
      </c>
    </row>
    <row r="9338" spans="1:1">
      <c r="A9338">
        <v>1.0515907</v>
      </c>
    </row>
    <row r="9339" spans="1:1">
      <c r="A9339">
        <v>1.0515808</v>
      </c>
    </row>
    <row r="9340" spans="1:1">
      <c r="A9340">
        <v>1.0515589999999999</v>
      </c>
    </row>
    <row r="9341" spans="1:1">
      <c r="A9341">
        <v>1.0515540999999999</v>
      </c>
    </row>
    <row r="9342" spans="1:1">
      <c r="A9342">
        <v>1.0515479999999999</v>
      </c>
    </row>
    <row r="9343" spans="1:1">
      <c r="A9343">
        <v>1.0515473</v>
      </c>
    </row>
    <row r="9344" spans="1:1">
      <c r="A9344">
        <v>1.0515325</v>
      </c>
    </row>
    <row r="9345" spans="1:1">
      <c r="A9345">
        <v>1.0515193</v>
      </c>
    </row>
    <row r="9346" spans="1:1">
      <c r="A9346">
        <v>1.0515064999999999</v>
      </c>
    </row>
    <row r="9347" spans="1:1">
      <c r="A9347">
        <v>1.0514967</v>
      </c>
    </row>
    <row r="9348" spans="1:1">
      <c r="A9348">
        <v>1.0514859999999999</v>
      </c>
    </row>
    <row r="9349" spans="1:1">
      <c r="A9349">
        <v>1.0514706</v>
      </c>
    </row>
    <row r="9350" spans="1:1">
      <c r="A9350">
        <v>1.0514680000000001</v>
      </c>
    </row>
    <row r="9351" spans="1:1">
      <c r="A9351">
        <v>1.0514596</v>
      </c>
    </row>
    <row r="9352" spans="1:1">
      <c r="A9352">
        <v>1.0514485</v>
      </c>
    </row>
    <row r="9353" spans="1:1">
      <c r="A9353">
        <v>1.0514299</v>
      </c>
    </row>
    <row r="9354" spans="1:1">
      <c r="A9354">
        <v>1.051404</v>
      </c>
    </row>
    <row r="9355" spans="1:1">
      <c r="A9355">
        <v>1.0514022000000001</v>
      </c>
    </row>
    <row r="9356" spans="1:1">
      <c r="A9356">
        <v>1.0513994</v>
      </c>
    </row>
    <row r="9357" spans="1:1">
      <c r="A9357">
        <v>1.0513896</v>
      </c>
    </row>
    <row r="9358" spans="1:1">
      <c r="A9358">
        <v>1.051331</v>
      </c>
    </row>
    <row r="9359" spans="1:1">
      <c r="A9359">
        <v>1.0512931000000001</v>
      </c>
    </row>
    <row r="9360" spans="1:1">
      <c r="A9360">
        <v>1.0512872</v>
      </c>
    </row>
    <row r="9361" spans="1:1">
      <c r="A9361">
        <v>1.051283</v>
      </c>
    </row>
    <row r="9362" spans="1:1">
      <c r="A9362">
        <v>1.0512731</v>
      </c>
    </row>
    <row r="9363" spans="1:1">
      <c r="A9363">
        <v>1.0512668999999999</v>
      </c>
    </row>
    <row r="9364" spans="1:1">
      <c r="A9364">
        <v>1.0512489</v>
      </c>
    </row>
    <row r="9365" spans="1:1">
      <c r="A9365">
        <v>1.0512334000000001</v>
      </c>
    </row>
    <row r="9366" spans="1:1">
      <c r="A9366">
        <v>1.0512288999999999</v>
      </c>
    </row>
    <row r="9367" spans="1:1">
      <c r="A9367">
        <v>1.0512170000000001</v>
      </c>
    </row>
    <row r="9368" spans="1:1">
      <c r="A9368">
        <v>1.0512007000000001</v>
      </c>
    </row>
    <row r="9369" spans="1:1">
      <c r="A9369">
        <v>1.0511893000000001</v>
      </c>
    </row>
    <row r="9370" spans="1:1">
      <c r="A9370">
        <v>1.051185</v>
      </c>
    </row>
    <row r="9371" spans="1:1">
      <c r="A9371">
        <v>1.0511843000000001</v>
      </c>
    </row>
    <row r="9372" spans="1:1">
      <c r="A9372">
        <v>1.0511836999999999</v>
      </c>
    </row>
    <row r="9373" spans="1:1">
      <c r="A9373">
        <v>1.0511775000000001</v>
      </c>
    </row>
    <row r="9374" spans="1:1">
      <c r="A9374">
        <v>1.0511717</v>
      </c>
    </row>
    <row r="9375" spans="1:1">
      <c r="A9375">
        <v>1.0511712</v>
      </c>
    </row>
    <row r="9376" spans="1:1">
      <c r="A9376">
        <v>1.0511698</v>
      </c>
    </row>
    <row r="9377" spans="1:1">
      <c r="A9377">
        <v>1.0511634000000001</v>
      </c>
    </row>
    <row r="9378" spans="1:1">
      <c r="A9378">
        <v>1.0511471999999999</v>
      </c>
    </row>
    <row r="9379" spans="1:1">
      <c r="A9379">
        <v>1.0511216000000001</v>
      </c>
    </row>
    <row r="9380" spans="1:1">
      <c r="A9380">
        <v>1.0511191</v>
      </c>
    </row>
    <row r="9381" spans="1:1">
      <c r="A9381">
        <v>1.0511090000000001</v>
      </c>
    </row>
    <row r="9382" spans="1:1">
      <c r="A9382">
        <v>1.0511078</v>
      </c>
    </row>
    <row r="9383" spans="1:1">
      <c r="A9383">
        <v>1.0510948</v>
      </c>
    </row>
    <row r="9384" spans="1:1">
      <c r="A9384">
        <v>1.0510904999999999</v>
      </c>
    </row>
    <row r="9385" spans="1:1">
      <c r="A9385">
        <v>1.0510774000000001</v>
      </c>
    </row>
    <row r="9386" spans="1:1">
      <c r="A9386">
        <v>1.0510695999999999</v>
      </c>
    </row>
    <row r="9387" spans="1:1">
      <c r="A9387">
        <v>1.0510588999999999</v>
      </c>
    </row>
    <row r="9388" spans="1:1">
      <c r="A9388">
        <v>1.0510571</v>
      </c>
    </row>
    <row r="9389" spans="1:1">
      <c r="A9389">
        <v>1.0510101000000001</v>
      </c>
    </row>
    <row r="9390" spans="1:1">
      <c r="A9390">
        <v>1.0510060999999999</v>
      </c>
    </row>
    <row r="9391" spans="1:1">
      <c r="A9391">
        <v>1.0510022999999999</v>
      </c>
    </row>
    <row r="9392" spans="1:1">
      <c r="A9392">
        <v>1.0510018999999999</v>
      </c>
    </row>
    <row r="9393" spans="1:1">
      <c r="A9393">
        <v>1.0509984000000001</v>
      </c>
    </row>
    <row r="9394" spans="1:1">
      <c r="A9394">
        <v>1.0509633</v>
      </c>
    </row>
    <row r="9395" spans="1:1">
      <c r="A9395">
        <v>1.0509617</v>
      </c>
    </row>
    <row r="9396" spans="1:1">
      <c r="A9396">
        <v>1.0509601</v>
      </c>
    </row>
    <row r="9397" spans="1:1">
      <c r="A9397">
        <v>1.0509108</v>
      </c>
    </row>
    <row r="9398" spans="1:1">
      <c r="A9398">
        <v>1.0509096</v>
      </c>
    </row>
    <row r="9399" spans="1:1">
      <c r="A9399">
        <v>1.0509025999999999</v>
      </c>
    </row>
    <row r="9400" spans="1:1">
      <c r="A9400">
        <v>1.0508891</v>
      </c>
    </row>
    <row r="9401" spans="1:1">
      <c r="A9401">
        <v>1.0508487</v>
      </c>
    </row>
    <row r="9402" spans="1:1">
      <c r="A9402">
        <v>1.0508249999999999</v>
      </c>
    </row>
    <row r="9403" spans="1:1">
      <c r="A9403">
        <v>1.0508081</v>
      </c>
    </row>
    <row r="9404" spans="1:1">
      <c r="A9404">
        <v>1.0508044999999999</v>
      </c>
    </row>
    <row r="9405" spans="1:1">
      <c r="A9405">
        <v>1.0507975000000001</v>
      </c>
    </row>
    <row r="9406" spans="1:1">
      <c r="A9406">
        <v>1.0507842000000001</v>
      </c>
    </row>
    <row r="9407" spans="1:1">
      <c r="A9407">
        <v>1.05078</v>
      </c>
    </row>
    <row r="9408" spans="1:1">
      <c r="A9408">
        <v>1.0507746</v>
      </c>
    </row>
    <row r="9409" spans="1:1">
      <c r="A9409">
        <v>1.0507696</v>
      </c>
    </row>
    <row r="9410" spans="1:1">
      <c r="A9410">
        <v>1.0507683999999999</v>
      </c>
    </row>
    <row r="9411" spans="1:1">
      <c r="A9411">
        <v>1.0507671999999999</v>
      </c>
    </row>
    <row r="9412" spans="1:1">
      <c r="A9412">
        <v>1.0507645999999999</v>
      </c>
    </row>
    <row r="9413" spans="1:1">
      <c r="A9413">
        <v>1.0507595999999999</v>
      </c>
    </row>
    <row r="9414" spans="1:1">
      <c r="A9414">
        <v>1.0507499</v>
      </c>
    </row>
    <row r="9415" spans="1:1">
      <c r="A9415">
        <v>1.0507257000000001</v>
      </c>
    </row>
    <row r="9416" spans="1:1">
      <c r="A9416">
        <v>1.0507215999999999</v>
      </c>
    </row>
    <row r="9417" spans="1:1">
      <c r="A9417">
        <v>1.0507202</v>
      </c>
    </row>
    <row r="9418" spans="1:1">
      <c r="A9418">
        <v>1.0507158999999999</v>
      </c>
    </row>
    <row r="9419" spans="1:1">
      <c r="A9419">
        <v>1.0507028</v>
      </c>
    </row>
    <row r="9420" spans="1:1">
      <c r="A9420">
        <v>1.0506951</v>
      </c>
    </row>
    <row r="9421" spans="1:1">
      <c r="A9421">
        <v>1.0506887</v>
      </c>
    </row>
    <row r="9422" spans="1:1">
      <c r="A9422">
        <v>1.0506711</v>
      </c>
    </row>
    <row r="9423" spans="1:1">
      <c r="A9423">
        <v>1.0506682000000001</v>
      </c>
    </row>
    <row r="9424" spans="1:1">
      <c r="A9424">
        <v>1.0506622000000001</v>
      </c>
    </row>
    <row r="9425" spans="1:1">
      <c r="A9425">
        <v>1.0506488</v>
      </c>
    </row>
    <row r="9426" spans="1:1">
      <c r="A9426">
        <v>1.0506432999999999</v>
      </c>
    </row>
    <row r="9427" spans="1:1">
      <c r="A9427">
        <v>1.0506386999999999</v>
      </c>
    </row>
    <row r="9428" spans="1:1">
      <c r="A9428">
        <v>1.0506262</v>
      </c>
    </row>
    <row r="9429" spans="1:1">
      <c r="A9429">
        <v>1.0505921</v>
      </c>
    </row>
    <row r="9430" spans="1:1">
      <c r="A9430">
        <v>1.0505842000000001</v>
      </c>
    </row>
    <row r="9431" spans="1:1">
      <c r="A9431">
        <v>1.0505530000000001</v>
      </c>
    </row>
    <row r="9432" spans="1:1">
      <c r="A9432">
        <v>1.0505521</v>
      </c>
    </row>
    <row r="9433" spans="1:1">
      <c r="A9433">
        <v>1.0505195000000001</v>
      </c>
    </row>
    <row r="9434" spans="1:1">
      <c r="A9434">
        <v>1.0505100000000001</v>
      </c>
    </row>
    <row r="9435" spans="1:1">
      <c r="A9435">
        <v>1.0504929000000001</v>
      </c>
    </row>
    <row r="9436" spans="1:1">
      <c r="A9436">
        <v>1.0504838000000001</v>
      </c>
    </row>
    <row r="9437" spans="1:1">
      <c r="A9437">
        <v>1.0504795</v>
      </c>
    </row>
    <row r="9438" spans="1:1">
      <c r="A9438">
        <v>1.0504524</v>
      </c>
    </row>
    <row r="9439" spans="1:1">
      <c r="A9439">
        <v>1.0504514</v>
      </c>
    </row>
    <row r="9440" spans="1:1">
      <c r="A9440">
        <v>1.0504465000000001</v>
      </c>
    </row>
    <row r="9441" spans="1:1">
      <c r="A9441">
        <v>1.0504309000000001</v>
      </c>
    </row>
    <row r="9442" spans="1:1">
      <c r="A9442">
        <v>1.0504294999999999</v>
      </c>
    </row>
    <row r="9443" spans="1:1">
      <c r="A9443">
        <v>1.0504259</v>
      </c>
    </row>
    <row r="9444" spans="1:1">
      <c r="A9444">
        <v>1.0504199000000001</v>
      </c>
    </row>
    <row r="9445" spans="1:1">
      <c r="A9445">
        <v>1.0504127999999999</v>
      </c>
    </row>
    <row r="9446" spans="1:1">
      <c r="A9446">
        <v>1.0504118</v>
      </c>
    </row>
    <row r="9447" spans="1:1">
      <c r="A9447">
        <v>1.0504091</v>
      </c>
    </row>
    <row r="9448" spans="1:1">
      <c r="A9448">
        <v>1.0504062000000001</v>
      </c>
    </row>
    <row r="9449" spans="1:1">
      <c r="A9449">
        <v>1.0503963999999999</v>
      </c>
    </row>
    <row r="9450" spans="1:1">
      <c r="A9450">
        <v>1.0503621000000001</v>
      </c>
    </row>
    <row r="9451" spans="1:1">
      <c r="A9451">
        <v>1.0503583999999999</v>
      </c>
    </row>
    <row r="9452" spans="1:1">
      <c r="A9452">
        <v>1.0503509</v>
      </c>
    </row>
    <row r="9453" spans="1:1">
      <c r="A9453">
        <v>1.0503507999999999</v>
      </c>
    </row>
    <row r="9454" spans="1:1">
      <c r="A9454">
        <v>1.0503454000000001</v>
      </c>
    </row>
    <row r="9455" spans="1:1">
      <c r="A9455">
        <v>1.0503429</v>
      </c>
    </row>
    <row r="9456" spans="1:1">
      <c r="A9456">
        <v>1.0503385000000001</v>
      </c>
    </row>
    <row r="9457" spans="1:1">
      <c r="A9457">
        <v>1.0503361</v>
      </c>
    </row>
    <row r="9458" spans="1:1">
      <c r="A9458">
        <v>1.0503146999999999</v>
      </c>
    </row>
    <row r="9459" spans="1:1">
      <c r="A9459">
        <v>1.0503016999999999</v>
      </c>
    </row>
    <row r="9460" spans="1:1">
      <c r="A9460">
        <v>1.0502981</v>
      </c>
    </row>
    <row r="9461" spans="1:1">
      <c r="A9461">
        <v>1.0502969</v>
      </c>
    </row>
    <row r="9462" spans="1:1">
      <c r="A9462">
        <v>1.0502951</v>
      </c>
    </row>
    <row r="9463" spans="1:1">
      <c r="A9463">
        <v>1.0502845999999999</v>
      </c>
    </row>
    <row r="9464" spans="1:1">
      <c r="A9464">
        <v>1.0502708999999999</v>
      </c>
    </row>
    <row r="9465" spans="1:1">
      <c r="A9465">
        <v>1.0502505</v>
      </c>
    </row>
    <row r="9466" spans="1:1">
      <c r="A9466">
        <v>1.0502416999999999</v>
      </c>
    </row>
    <row r="9467" spans="1:1">
      <c r="A9467">
        <v>1.0502108000000001</v>
      </c>
    </row>
    <row r="9468" spans="1:1">
      <c r="A9468">
        <v>1.050208</v>
      </c>
    </row>
    <row r="9469" spans="1:1">
      <c r="A9469">
        <v>1.0501672</v>
      </c>
    </row>
    <row r="9470" spans="1:1">
      <c r="A9470">
        <v>1.0501670999999999</v>
      </c>
    </row>
    <row r="9471" spans="1:1">
      <c r="A9471">
        <v>1.0501632999999999</v>
      </c>
    </row>
    <row r="9472" spans="1:1">
      <c r="A9472">
        <v>1.0501564000000001</v>
      </c>
    </row>
    <row r="9473" spans="1:1">
      <c r="A9473">
        <v>1.0501308</v>
      </c>
    </row>
    <row r="9474" spans="1:1">
      <c r="A9474">
        <v>1.0501267999999999</v>
      </c>
    </row>
    <row r="9475" spans="1:1">
      <c r="A9475">
        <v>1.0501237000000001</v>
      </c>
    </row>
    <row r="9476" spans="1:1">
      <c r="A9476">
        <v>1.0500917000000001</v>
      </c>
    </row>
    <row r="9477" spans="1:1">
      <c r="A9477">
        <v>1.0500571999999999</v>
      </c>
    </row>
    <row r="9478" spans="1:1">
      <c r="A9478">
        <v>1.0500342</v>
      </c>
    </row>
    <row r="9479" spans="1:1">
      <c r="A9479">
        <v>1.0500041</v>
      </c>
    </row>
    <row r="9480" spans="1:1">
      <c r="A9480">
        <v>1.0499921000000001</v>
      </c>
    </row>
    <row r="9481" spans="1:1">
      <c r="A9481">
        <v>1.0499909000000001</v>
      </c>
    </row>
    <row r="9482" spans="1:1">
      <c r="A9482">
        <v>1.0499736</v>
      </c>
    </row>
    <row r="9483" spans="1:1">
      <c r="A9483">
        <v>1.0499718</v>
      </c>
    </row>
    <row r="9484" spans="1:1">
      <c r="A9484">
        <v>1.0499706</v>
      </c>
    </row>
    <row r="9485" spans="1:1">
      <c r="A9485">
        <v>1.0499676</v>
      </c>
    </row>
    <row r="9486" spans="1:1">
      <c r="A9486">
        <v>1.0499476999999999</v>
      </c>
    </row>
    <row r="9487" spans="1:1">
      <c r="A9487">
        <v>1.0499468000000001</v>
      </c>
    </row>
    <row r="9488" spans="1:1">
      <c r="A9488">
        <v>1.049946</v>
      </c>
    </row>
    <row r="9489" spans="1:1">
      <c r="A9489">
        <v>1.0499402</v>
      </c>
    </row>
    <row r="9490" spans="1:1">
      <c r="A9490">
        <v>1.0499377999999999</v>
      </c>
    </row>
    <row r="9491" spans="1:1">
      <c r="A9491">
        <v>1.0499346000000001</v>
      </c>
    </row>
    <row r="9492" spans="1:1">
      <c r="A9492">
        <v>1.0498936999999999</v>
      </c>
    </row>
    <row r="9493" spans="1:1">
      <c r="A9493">
        <v>1.0498803000000001</v>
      </c>
    </row>
    <row r="9494" spans="1:1">
      <c r="A9494">
        <v>1.049847</v>
      </c>
    </row>
    <row r="9495" spans="1:1">
      <c r="A9495">
        <v>1.049847</v>
      </c>
    </row>
    <row r="9496" spans="1:1">
      <c r="A9496">
        <v>1.0498377000000001</v>
      </c>
    </row>
    <row r="9497" spans="1:1">
      <c r="A9497">
        <v>1.0498209000000001</v>
      </c>
    </row>
    <row r="9498" spans="1:1">
      <c r="A9498">
        <v>1.0498054999999999</v>
      </c>
    </row>
    <row r="9499" spans="1:1">
      <c r="A9499">
        <v>1.0497776000000001</v>
      </c>
    </row>
    <row r="9500" spans="1:1">
      <c r="A9500">
        <v>1.049768</v>
      </c>
    </row>
    <row r="9501" spans="1:1">
      <c r="A9501">
        <v>1.0497536999999999</v>
      </c>
    </row>
    <row r="9502" spans="1:1">
      <c r="A9502">
        <v>1.0497452</v>
      </c>
    </row>
    <row r="9503" spans="1:1">
      <c r="A9503">
        <v>1.0497402</v>
      </c>
    </row>
    <row r="9504" spans="1:1">
      <c r="A9504">
        <v>1.049739</v>
      </c>
    </row>
    <row r="9505" spans="1:1">
      <c r="A9505">
        <v>1.0497291</v>
      </c>
    </row>
    <row r="9506" spans="1:1">
      <c r="A9506">
        <v>1.0497167999999999</v>
      </c>
    </row>
    <row r="9507" spans="1:1">
      <c r="A9507">
        <v>1.0497091999999999</v>
      </c>
    </row>
    <row r="9508" spans="1:1">
      <c r="A9508">
        <v>1.0497055</v>
      </c>
    </row>
    <row r="9509" spans="1:1">
      <c r="A9509">
        <v>1.0496832</v>
      </c>
    </row>
    <row r="9510" spans="1:1">
      <c r="A9510">
        <v>1.0496795000000001</v>
      </c>
    </row>
    <row r="9511" spans="1:1">
      <c r="A9511">
        <v>1.0496687</v>
      </c>
    </row>
    <row r="9512" spans="1:1">
      <c r="A9512">
        <v>1.0496664</v>
      </c>
    </row>
    <row r="9513" spans="1:1">
      <c r="A9513">
        <v>1.0496605999999999</v>
      </c>
    </row>
    <row r="9514" spans="1:1">
      <c r="A9514">
        <v>1.049652</v>
      </c>
    </row>
    <row r="9515" spans="1:1">
      <c r="A9515">
        <v>1.0496422999999999</v>
      </c>
    </row>
    <row r="9516" spans="1:1">
      <c r="A9516">
        <v>1.0496353</v>
      </c>
    </row>
    <row r="9517" spans="1:1">
      <c r="A9517">
        <v>1.0496265</v>
      </c>
    </row>
    <row r="9518" spans="1:1">
      <c r="A9518">
        <v>1.0496044</v>
      </c>
    </row>
    <row r="9519" spans="1:1">
      <c r="A9519">
        <v>1.0496019999999999</v>
      </c>
    </row>
    <row r="9520" spans="1:1">
      <c r="A9520">
        <v>1.0496002</v>
      </c>
    </row>
    <row r="9521" spans="1:1">
      <c r="A9521">
        <v>1.0495927</v>
      </c>
    </row>
    <row r="9522" spans="1:1">
      <c r="A9522">
        <v>1.0495645</v>
      </c>
    </row>
    <row r="9523" spans="1:1">
      <c r="A9523">
        <v>1.0495604000000001</v>
      </c>
    </row>
    <row r="9524" spans="1:1">
      <c r="A9524">
        <v>1.049552</v>
      </c>
    </row>
    <row r="9525" spans="1:1">
      <c r="A9525">
        <v>1.0495355</v>
      </c>
    </row>
    <row r="9526" spans="1:1">
      <c r="A9526">
        <v>1.0495319000000001</v>
      </c>
    </row>
    <row r="9527" spans="1:1">
      <c r="A9527">
        <v>1.0495245</v>
      </c>
    </row>
    <row r="9528" spans="1:1">
      <c r="A9528">
        <v>1.0494912999999999</v>
      </c>
    </row>
    <row r="9529" spans="1:1">
      <c r="A9529">
        <v>1.0494853</v>
      </c>
    </row>
    <row r="9530" spans="1:1">
      <c r="A9530">
        <v>1.0494821000000001</v>
      </c>
    </row>
    <row r="9531" spans="1:1">
      <c r="A9531">
        <v>1.0494726999999999</v>
      </c>
    </row>
    <row r="9532" spans="1:1">
      <c r="A9532">
        <v>1.0494406000000001</v>
      </c>
    </row>
    <row r="9533" spans="1:1">
      <c r="A9533">
        <v>1.0494395000000001</v>
      </c>
    </row>
    <row r="9534" spans="1:1">
      <c r="A9534">
        <v>1.0494394</v>
      </c>
    </row>
    <row r="9535" spans="1:1">
      <c r="A9535">
        <v>1.0494138</v>
      </c>
    </row>
    <row r="9536" spans="1:1">
      <c r="A9536">
        <v>1.0494057000000001</v>
      </c>
    </row>
    <row r="9537" spans="1:1">
      <c r="A9537">
        <v>1.0493933</v>
      </c>
    </row>
    <row r="9538" spans="1:1">
      <c r="A9538">
        <v>1.0493488</v>
      </c>
    </row>
    <row r="9539" spans="1:1">
      <c r="A9539">
        <v>1.049342</v>
      </c>
    </row>
    <row r="9540" spans="1:1">
      <c r="A9540">
        <v>1.0493239999999999</v>
      </c>
    </row>
    <row r="9541" spans="1:1">
      <c r="A9541">
        <v>1.0493159999999999</v>
      </c>
    </row>
    <row r="9542" spans="1:1">
      <c r="A9542">
        <v>1.0492904999999999</v>
      </c>
    </row>
    <row r="9543" spans="1:1">
      <c r="A9543">
        <v>1.0492630000000001</v>
      </c>
    </row>
    <row r="9544" spans="1:1">
      <c r="A9544">
        <v>1.0492448000000001</v>
      </c>
    </row>
    <row r="9545" spans="1:1">
      <c r="A9545">
        <v>1.0492288999999999</v>
      </c>
    </row>
    <row r="9546" spans="1:1">
      <c r="A9546">
        <v>1.0491984000000001</v>
      </c>
    </row>
    <row r="9547" spans="1:1">
      <c r="A9547">
        <v>1.0491929</v>
      </c>
    </row>
    <row r="9548" spans="1:1">
      <c r="A9548">
        <v>1.049156</v>
      </c>
    </row>
    <row r="9549" spans="1:1">
      <c r="A9549">
        <v>1.0491469</v>
      </c>
    </row>
    <row r="9550" spans="1:1">
      <c r="A9550">
        <v>1.0491345999999999</v>
      </c>
    </row>
    <row r="9551" spans="1:1">
      <c r="A9551">
        <v>1.049134</v>
      </c>
    </row>
    <row r="9552" spans="1:1">
      <c r="A9552">
        <v>1.0491303999999999</v>
      </c>
    </row>
    <row r="9553" spans="1:1">
      <c r="A9553">
        <v>1.0491254000000001</v>
      </c>
    </row>
    <row r="9554" spans="1:1">
      <c r="A9554">
        <v>1.0491233</v>
      </c>
    </row>
    <row r="9555" spans="1:1">
      <c r="A9555">
        <v>1.0491140999999999</v>
      </c>
    </row>
    <row r="9556" spans="1:1">
      <c r="A9556">
        <v>1.0491085</v>
      </c>
    </row>
    <row r="9557" spans="1:1">
      <c r="A9557">
        <v>1.0491055</v>
      </c>
    </row>
    <row r="9558" spans="1:1">
      <c r="A9558">
        <v>1.0490972999999999</v>
      </c>
    </row>
    <row r="9559" spans="1:1">
      <c r="A9559">
        <v>1.0490813000000001</v>
      </c>
    </row>
    <row r="9560" spans="1:1">
      <c r="A9560">
        <v>1.0490756999999999</v>
      </c>
    </row>
    <row r="9561" spans="1:1">
      <c r="A9561">
        <v>1.0490611000000001</v>
      </c>
    </row>
    <row r="9562" spans="1:1">
      <c r="A9562">
        <v>1.0490489000000001</v>
      </c>
    </row>
    <row r="9563" spans="1:1">
      <c r="A9563">
        <v>1.0490408</v>
      </c>
    </row>
    <row r="9564" spans="1:1">
      <c r="A9564">
        <v>1.04904</v>
      </c>
    </row>
    <row r="9565" spans="1:1">
      <c r="A9565">
        <v>1.049037</v>
      </c>
    </row>
    <row r="9566" spans="1:1">
      <c r="A9566">
        <v>1.0490116</v>
      </c>
    </row>
    <row r="9567" spans="1:1">
      <c r="A9567">
        <v>1.0489862000000001</v>
      </c>
    </row>
    <row r="9568" spans="1:1">
      <c r="A9568">
        <v>1.0489786000000001</v>
      </c>
    </row>
    <row r="9569" spans="1:1">
      <c r="A9569">
        <v>1.0489553</v>
      </c>
    </row>
    <row r="9570" spans="1:1">
      <c r="A9570">
        <v>1.0489463999999999</v>
      </c>
    </row>
    <row r="9571" spans="1:1">
      <c r="A9571">
        <v>1.0489371999999999</v>
      </c>
    </row>
    <row r="9572" spans="1:1">
      <c r="A9572">
        <v>1.0489347</v>
      </c>
    </row>
    <row r="9573" spans="1:1">
      <c r="A9573">
        <v>1.0489154999999999</v>
      </c>
    </row>
    <row r="9574" spans="1:1">
      <c r="A9574">
        <v>1.0488961999999999</v>
      </c>
    </row>
    <row r="9575" spans="1:1">
      <c r="A9575">
        <v>1.0488822</v>
      </c>
    </row>
    <row r="9576" spans="1:1">
      <c r="A9576">
        <v>1.0488789000000001</v>
      </c>
    </row>
    <row r="9577" spans="1:1">
      <c r="A9577">
        <v>1.048867</v>
      </c>
    </row>
    <row r="9578" spans="1:1">
      <c r="A9578">
        <v>1.048862</v>
      </c>
    </row>
    <row r="9579" spans="1:1">
      <c r="A9579">
        <v>1.0488597</v>
      </c>
    </row>
    <row r="9580" spans="1:1">
      <c r="A9580">
        <v>1.0488436000000001</v>
      </c>
    </row>
    <row r="9581" spans="1:1">
      <c r="A9581">
        <v>1.0488390999999999</v>
      </c>
    </row>
    <row r="9582" spans="1:1">
      <c r="A9582">
        <v>1.0488236</v>
      </c>
    </row>
    <row r="9583" spans="1:1">
      <c r="A9583">
        <v>1.0488200000000001</v>
      </c>
    </row>
    <row r="9584" spans="1:1">
      <c r="A9584">
        <v>1.0488112000000001</v>
      </c>
    </row>
    <row r="9585" spans="1:1">
      <c r="A9585">
        <v>1.04881</v>
      </c>
    </row>
    <row r="9586" spans="1:1">
      <c r="A9586">
        <v>1.0488074000000001</v>
      </c>
    </row>
    <row r="9587" spans="1:1">
      <c r="A9587">
        <v>1.0488032</v>
      </c>
    </row>
    <row r="9588" spans="1:1">
      <c r="A9588">
        <v>1.0488019</v>
      </c>
    </row>
    <row r="9589" spans="1:1">
      <c r="A9589">
        <v>1.0488017000000001</v>
      </c>
    </row>
    <row r="9590" spans="1:1">
      <c r="A9590">
        <v>1.0487964999999999</v>
      </c>
    </row>
    <row r="9591" spans="1:1">
      <c r="A9591">
        <v>1.0487936</v>
      </c>
    </row>
    <row r="9592" spans="1:1">
      <c r="A9592">
        <v>1.0487624</v>
      </c>
    </row>
    <row r="9593" spans="1:1">
      <c r="A9593">
        <v>1.0487578</v>
      </c>
    </row>
    <row r="9594" spans="1:1">
      <c r="A9594">
        <v>1.0487527999999999</v>
      </c>
    </row>
    <row r="9595" spans="1:1">
      <c r="A9595">
        <v>1.0487523000000001</v>
      </c>
    </row>
    <row r="9596" spans="1:1">
      <c r="A9596">
        <v>1.0487483</v>
      </c>
    </row>
    <row r="9597" spans="1:1">
      <c r="A9597">
        <v>1.0487304</v>
      </c>
    </row>
    <row r="9598" spans="1:1">
      <c r="A9598">
        <v>1.0487112999999999</v>
      </c>
    </row>
    <row r="9599" spans="1:1">
      <c r="A9599">
        <v>1.0487070999999999</v>
      </c>
    </row>
    <row r="9600" spans="1:1">
      <c r="A9600">
        <v>1.0487053</v>
      </c>
    </row>
    <row r="9601" spans="1:1">
      <c r="A9601">
        <v>1.0486895000000001</v>
      </c>
    </row>
    <row r="9602" spans="1:1">
      <c r="A9602">
        <v>1.0486736999999999</v>
      </c>
    </row>
    <row r="9603" spans="1:1">
      <c r="A9603">
        <v>1.0486664999999999</v>
      </c>
    </row>
    <row r="9604" spans="1:1">
      <c r="A9604">
        <v>1.0486660999999999</v>
      </c>
    </row>
    <row r="9605" spans="1:1">
      <c r="A9605">
        <v>1.0486631</v>
      </c>
    </row>
    <row r="9606" spans="1:1">
      <c r="A9606">
        <v>1.048662</v>
      </c>
    </row>
    <row r="9607" spans="1:1">
      <c r="A9607">
        <v>1.0486424000000001</v>
      </c>
    </row>
    <row r="9608" spans="1:1">
      <c r="A9608">
        <v>1.0486301</v>
      </c>
    </row>
    <row r="9609" spans="1:1">
      <c r="A9609">
        <v>1.0486119</v>
      </c>
    </row>
    <row r="9610" spans="1:1">
      <c r="A9610">
        <v>1.0486068</v>
      </c>
    </row>
    <row r="9611" spans="1:1">
      <c r="A9611">
        <v>1.0486054</v>
      </c>
    </row>
    <row r="9612" spans="1:1">
      <c r="A9612">
        <v>1.048594</v>
      </c>
    </row>
    <row r="9613" spans="1:1">
      <c r="A9613">
        <v>1.0485879</v>
      </c>
    </row>
    <row r="9614" spans="1:1">
      <c r="A9614">
        <v>1.0485800000000001</v>
      </c>
    </row>
    <row r="9615" spans="1:1">
      <c r="A9615">
        <v>1.0485644000000001</v>
      </c>
    </row>
    <row r="9616" spans="1:1">
      <c r="A9616">
        <v>1.0485439000000001</v>
      </c>
    </row>
    <row r="9617" spans="1:1">
      <c r="A9617">
        <v>1.0485411</v>
      </c>
    </row>
    <row r="9618" spans="1:1">
      <c r="A9618">
        <v>1.0485386000000001</v>
      </c>
    </row>
    <row r="9619" spans="1:1">
      <c r="A9619">
        <v>1.0485237999999999</v>
      </c>
    </row>
    <row r="9620" spans="1:1">
      <c r="A9620">
        <v>1.0485145</v>
      </c>
    </row>
    <row r="9621" spans="1:1">
      <c r="A9621">
        <v>1.0484663999999999</v>
      </c>
    </row>
    <row r="9622" spans="1:1">
      <c r="A9622">
        <v>1.0484602000000001</v>
      </c>
    </row>
    <row r="9623" spans="1:1">
      <c r="A9623">
        <v>1.0484335</v>
      </c>
    </row>
    <row r="9624" spans="1:1">
      <c r="A9624">
        <v>1.0484334</v>
      </c>
    </row>
    <row r="9625" spans="1:1">
      <c r="A9625">
        <v>1.048421</v>
      </c>
    </row>
    <row r="9626" spans="1:1">
      <c r="A9626">
        <v>1.0484167</v>
      </c>
    </row>
    <row r="9627" spans="1:1">
      <c r="A9627">
        <v>1.0483952999999999</v>
      </c>
    </row>
    <row r="9628" spans="1:1">
      <c r="A9628">
        <v>1.0483798</v>
      </c>
    </row>
    <row r="9629" spans="1:1">
      <c r="A9629">
        <v>1.0483752</v>
      </c>
    </row>
    <row r="9630" spans="1:1">
      <c r="A9630">
        <v>1.0483676</v>
      </c>
    </row>
    <row r="9631" spans="1:1">
      <c r="A9631">
        <v>1.048367</v>
      </c>
    </row>
    <row r="9632" spans="1:1">
      <c r="A9632">
        <v>1.0483636999999999</v>
      </c>
    </row>
    <row r="9633" spans="1:1">
      <c r="A9633">
        <v>1.0483598999999999</v>
      </c>
    </row>
    <row r="9634" spans="1:1">
      <c r="A9634">
        <v>1.0483366000000001</v>
      </c>
    </row>
    <row r="9635" spans="1:1">
      <c r="A9635">
        <v>1.0483287999999999</v>
      </c>
    </row>
    <row r="9636" spans="1:1">
      <c r="A9636">
        <v>1.0483011</v>
      </c>
    </row>
    <row r="9637" spans="1:1">
      <c r="A9637">
        <v>1.0483009000000001</v>
      </c>
    </row>
    <row r="9638" spans="1:1">
      <c r="A9638">
        <v>1.0482876000000001</v>
      </c>
    </row>
    <row r="9639" spans="1:1">
      <c r="A9639">
        <v>1.0482872999999999</v>
      </c>
    </row>
    <row r="9640" spans="1:1">
      <c r="A9640">
        <v>1.0482792000000001</v>
      </c>
    </row>
    <row r="9641" spans="1:1">
      <c r="A9641">
        <v>1.0482743999999999</v>
      </c>
    </row>
    <row r="9642" spans="1:1">
      <c r="A9642">
        <v>1.0482724000000001</v>
      </c>
    </row>
    <row r="9643" spans="1:1">
      <c r="A9643">
        <v>1.0482703</v>
      </c>
    </row>
    <row r="9644" spans="1:1">
      <c r="A9644">
        <v>1.0482368</v>
      </c>
    </row>
    <row r="9645" spans="1:1">
      <c r="A9645">
        <v>1.0482233000000001</v>
      </c>
    </row>
    <row r="9646" spans="1:1">
      <c r="A9646">
        <v>1.0482231</v>
      </c>
    </row>
    <row r="9647" spans="1:1">
      <c r="A9647">
        <v>1.0481954</v>
      </c>
    </row>
    <row r="9648" spans="1:1">
      <c r="A9648">
        <v>1.0481912</v>
      </c>
    </row>
    <row r="9649" spans="1:1">
      <c r="A9649">
        <v>1.0481788999999999</v>
      </c>
    </row>
    <row r="9650" spans="1:1">
      <c r="A9650">
        <v>1.0481771</v>
      </c>
    </row>
    <row r="9651" spans="1:1">
      <c r="A9651">
        <v>1.0481742999999999</v>
      </c>
    </row>
    <row r="9652" spans="1:1">
      <c r="A9652">
        <v>1.0481733</v>
      </c>
    </row>
    <row r="9653" spans="1:1">
      <c r="A9653">
        <v>1.0481632000000001</v>
      </c>
    </row>
    <row r="9654" spans="1:1">
      <c r="A9654">
        <v>1.0481619</v>
      </c>
    </row>
    <row r="9655" spans="1:1">
      <c r="A9655">
        <v>1.0481304</v>
      </c>
    </row>
    <row r="9656" spans="1:1">
      <c r="A9656">
        <v>1.0481293</v>
      </c>
    </row>
    <row r="9657" spans="1:1">
      <c r="A9657">
        <v>1.0481071</v>
      </c>
    </row>
    <row r="9658" spans="1:1">
      <c r="A9658">
        <v>1.0481001999999999</v>
      </c>
    </row>
    <row r="9659" spans="1:1">
      <c r="A9659">
        <v>1.0480947</v>
      </c>
    </row>
    <row r="9660" spans="1:1">
      <c r="A9660">
        <v>1.048074</v>
      </c>
    </row>
    <row r="9661" spans="1:1">
      <c r="A9661">
        <v>1.0480632999999999</v>
      </c>
    </row>
    <row r="9662" spans="1:1">
      <c r="A9662">
        <v>1.0480541999999999</v>
      </c>
    </row>
    <row r="9663" spans="1:1">
      <c r="A9663">
        <v>1.0480258</v>
      </c>
    </row>
    <row r="9664" spans="1:1">
      <c r="A9664">
        <v>1.0480212</v>
      </c>
    </row>
    <row r="9665" spans="1:1">
      <c r="A9665">
        <v>1.0480138999999999</v>
      </c>
    </row>
    <row r="9666" spans="1:1">
      <c r="A9666">
        <v>1.0480075</v>
      </c>
    </row>
    <row r="9667" spans="1:1">
      <c r="A9667">
        <v>1.0480035999999999</v>
      </c>
    </row>
    <row r="9668" spans="1:1">
      <c r="A9668">
        <v>1.0479925999999999</v>
      </c>
    </row>
    <row r="9669" spans="1:1">
      <c r="A9669">
        <v>1.047992</v>
      </c>
    </row>
    <row r="9670" spans="1:1">
      <c r="A9670">
        <v>1.0479878</v>
      </c>
    </row>
    <row r="9671" spans="1:1">
      <c r="A9671">
        <v>1.0479844</v>
      </c>
    </row>
    <row r="9672" spans="1:1">
      <c r="A9672">
        <v>1.0479670999999999</v>
      </c>
    </row>
    <row r="9673" spans="1:1">
      <c r="A9673">
        <v>1.0479423999999999</v>
      </c>
    </row>
    <row r="9674" spans="1:1">
      <c r="A9674">
        <v>1.0479293000000001</v>
      </c>
    </row>
    <row r="9675" spans="1:1">
      <c r="A9675">
        <v>1.0479223</v>
      </c>
    </row>
    <row r="9676" spans="1:1">
      <c r="A9676">
        <v>1.0479167</v>
      </c>
    </row>
    <row r="9677" spans="1:1">
      <c r="A9677">
        <v>1.0479099999999999</v>
      </c>
    </row>
    <row r="9678" spans="1:1">
      <c r="A9678">
        <v>1.0479092999999999</v>
      </c>
    </row>
    <row r="9679" spans="1:1">
      <c r="A9679">
        <v>1.0479014</v>
      </c>
    </row>
    <row r="9680" spans="1:1">
      <c r="A9680">
        <v>1.0478628000000001</v>
      </c>
    </row>
    <row r="9681" spans="1:1">
      <c r="A9681">
        <v>1.0478361</v>
      </c>
    </row>
    <row r="9682" spans="1:1">
      <c r="A9682">
        <v>1.0478312000000001</v>
      </c>
    </row>
    <row r="9683" spans="1:1">
      <c r="A9683">
        <v>1.0478244999999999</v>
      </c>
    </row>
    <row r="9684" spans="1:1">
      <c r="A9684">
        <v>1.047817</v>
      </c>
    </row>
    <row r="9685" spans="1:1">
      <c r="A9685">
        <v>1.0478065000000001</v>
      </c>
    </row>
    <row r="9686" spans="1:1">
      <c r="A9686">
        <v>1.0477809</v>
      </c>
    </row>
    <row r="9687" spans="1:1">
      <c r="A9687">
        <v>1.0477803000000001</v>
      </c>
    </row>
    <row r="9688" spans="1:1">
      <c r="A9688">
        <v>1.0477794</v>
      </c>
    </row>
    <row r="9689" spans="1:1">
      <c r="A9689">
        <v>1.0477711000000001</v>
      </c>
    </row>
    <row r="9690" spans="1:1">
      <c r="A9690">
        <v>1.0477692999999999</v>
      </c>
    </row>
    <row r="9691" spans="1:1">
      <c r="A9691">
        <v>1.0477445000000001</v>
      </c>
    </row>
    <row r="9692" spans="1:1">
      <c r="A9692">
        <v>1.0477293000000001</v>
      </c>
    </row>
    <row r="9693" spans="1:1">
      <c r="A9693">
        <v>1.0477179999999999</v>
      </c>
    </row>
    <row r="9694" spans="1:1">
      <c r="A9694">
        <v>1.0477158</v>
      </c>
    </row>
    <row r="9695" spans="1:1">
      <c r="A9695">
        <v>1.0476886999999999</v>
      </c>
    </row>
    <row r="9696" spans="1:1">
      <c r="A9696">
        <v>1.0476723999999999</v>
      </c>
    </row>
    <row r="9697" spans="1:1">
      <c r="A9697">
        <v>1.0476717</v>
      </c>
    </row>
    <row r="9698" spans="1:1">
      <c r="A9698">
        <v>1.0476635000000001</v>
      </c>
    </row>
    <row r="9699" spans="1:1">
      <c r="A9699">
        <v>1.0476596</v>
      </c>
    </row>
    <row r="9700" spans="1:1">
      <c r="A9700">
        <v>1.0476548999999999</v>
      </c>
    </row>
    <row r="9701" spans="1:1">
      <c r="A9701">
        <v>1.0476392999999999</v>
      </c>
    </row>
    <row r="9702" spans="1:1">
      <c r="A9702">
        <v>1.0476378</v>
      </c>
    </row>
    <row r="9703" spans="1:1">
      <c r="A9703">
        <v>1.047634</v>
      </c>
    </row>
    <row r="9704" spans="1:1">
      <c r="A9704">
        <v>1.0476304000000001</v>
      </c>
    </row>
    <row r="9705" spans="1:1">
      <c r="A9705">
        <v>1.0476116</v>
      </c>
    </row>
    <row r="9706" spans="1:1">
      <c r="A9706">
        <v>1.0476106000000001</v>
      </c>
    </row>
    <row r="9707" spans="1:1">
      <c r="A9707">
        <v>1.0476019000000001</v>
      </c>
    </row>
    <row r="9708" spans="1:1">
      <c r="A9708">
        <v>1.0476015000000001</v>
      </c>
    </row>
    <row r="9709" spans="1:1">
      <c r="A9709">
        <v>1.0475977999999999</v>
      </c>
    </row>
    <row r="9710" spans="1:1">
      <c r="A9710">
        <v>1.0475939999999999</v>
      </c>
    </row>
    <row r="9711" spans="1:1">
      <c r="A9711">
        <v>1.0475672</v>
      </c>
    </row>
    <row r="9712" spans="1:1">
      <c r="A9712">
        <v>1.0475539</v>
      </c>
    </row>
    <row r="9713" spans="1:1">
      <c r="A9713">
        <v>1.0475038000000001</v>
      </c>
    </row>
    <row r="9714" spans="1:1">
      <c r="A9714">
        <v>1.0474966999999999</v>
      </c>
    </row>
    <row r="9715" spans="1:1">
      <c r="A9715">
        <v>1.0474848000000001</v>
      </c>
    </row>
    <row r="9716" spans="1:1">
      <c r="A9716">
        <v>1.0474832999999999</v>
      </c>
    </row>
    <row r="9717" spans="1:1">
      <c r="A9717">
        <v>1.0474772000000001</v>
      </c>
    </row>
    <row r="9718" spans="1:1">
      <c r="A9718">
        <v>1.0474604000000001</v>
      </c>
    </row>
    <row r="9719" spans="1:1">
      <c r="A9719">
        <v>1.0474581999999999</v>
      </c>
    </row>
    <row r="9720" spans="1:1">
      <c r="A9720">
        <v>1.0474569</v>
      </c>
    </row>
    <row r="9721" spans="1:1">
      <c r="A9721">
        <v>1.0474521999999999</v>
      </c>
    </row>
    <row r="9722" spans="1:1">
      <c r="A9722">
        <v>1.0474511</v>
      </c>
    </row>
    <row r="9723" spans="1:1">
      <c r="A9723">
        <v>1.0474478</v>
      </c>
    </row>
    <row r="9724" spans="1:1">
      <c r="A9724">
        <v>1.0474384999999999</v>
      </c>
    </row>
    <row r="9725" spans="1:1">
      <c r="A9725">
        <v>1.0474226</v>
      </c>
    </row>
    <row r="9726" spans="1:1">
      <c r="A9726">
        <v>1.0474091999999999</v>
      </c>
    </row>
    <row r="9727" spans="1:1">
      <c r="A9727">
        <v>1.0474007000000001</v>
      </c>
    </row>
    <row r="9728" spans="1:1">
      <c r="A9728">
        <v>1.0474007000000001</v>
      </c>
    </row>
    <row r="9729" spans="1:1">
      <c r="A9729">
        <v>1.0473847000000001</v>
      </c>
    </row>
    <row r="9730" spans="1:1">
      <c r="A9730">
        <v>1.0473503</v>
      </c>
    </row>
    <row r="9731" spans="1:1">
      <c r="A9731">
        <v>1.0473421000000001</v>
      </c>
    </row>
    <row r="9732" spans="1:1">
      <c r="A9732">
        <v>1.0473275</v>
      </c>
    </row>
    <row r="9733" spans="1:1">
      <c r="A9733">
        <v>1.0473216999999999</v>
      </c>
    </row>
    <row r="9734" spans="1:1">
      <c r="A9734">
        <v>1.0472823</v>
      </c>
    </row>
    <row r="9735" spans="1:1">
      <c r="A9735">
        <v>1.0472707999999999</v>
      </c>
    </row>
    <row r="9736" spans="1:1">
      <c r="A9736">
        <v>1.0472665999999999</v>
      </c>
    </row>
    <row r="9737" spans="1:1">
      <c r="A9737">
        <v>1.0472577000000001</v>
      </c>
    </row>
    <row r="9738" spans="1:1">
      <c r="A9738">
        <v>1.047245</v>
      </c>
    </row>
    <row r="9739" spans="1:1">
      <c r="A9739">
        <v>1.0472383000000001</v>
      </c>
    </row>
    <row r="9740" spans="1:1">
      <c r="A9740">
        <v>1.0472366</v>
      </c>
    </row>
    <row r="9741" spans="1:1">
      <c r="A9741">
        <v>1.0472166999999999</v>
      </c>
    </row>
    <row r="9742" spans="1:1">
      <c r="A9742">
        <v>1.0471998</v>
      </c>
    </row>
    <row r="9743" spans="1:1">
      <c r="A9743">
        <v>1.0471872</v>
      </c>
    </row>
    <row r="9744" spans="1:1">
      <c r="A9744">
        <v>1.0471851999999999</v>
      </c>
    </row>
    <row r="9745" spans="1:1">
      <c r="A9745">
        <v>1.0471826</v>
      </c>
    </row>
    <row r="9746" spans="1:1">
      <c r="A9746">
        <v>1.0471744999999999</v>
      </c>
    </row>
    <row r="9747" spans="1:1">
      <c r="A9747">
        <v>1.0471691000000001</v>
      </c>
    </row>
    <row r="9748" spans="1:1">
      <c r="A9748">
        <v>1.0471596000000001</v>
      </c>
    </row>
    <row r="9749" spans="1:1">
      <c r="A9749">
        <v>1.0471562999999999</v>
      </c>
    </row>
    <row r="9750" spans="1:1">
      <c r="A9750">
        <v>1.0471322999999999</v>
      </c>
    </row>
    <row r="9751" spans="1:1">
      <c r="A9751">
        <v>1.0471200000000001</v>
      </c>
    </row>
    <row r="9752" spans="1:1">
      <c r="A9752">
        <v>1.0471064000000001</v>
      </c>
    </row>
    <row r="9753" spans="1:1">
      <c r="A9753">
        <v>1.0470991000000001</v>
      </c>
    </row>
    <row r="9754" spans="1:1">
      <c r="A9754">
        <v>1.0470799</v>
      </c>
    </row>
    <row r="9755" spans="1:1">
      <c r="A9755">
        <v>1.0470782999999999</v>
      </c>
    </row>
    <row r="9756" spans="1:1">
      <c r="A9756">
        <v>1.0470761</v>
      </c>
    </row>
    <row r="9757" spans="1:1">
      <c r="A9757">
        <v>1.0470419</v>
      </c>
    </row>
    <row r="9758" spans="1:1">
      <c r="A9758">
        <v>1.0470383000000001</v>
      </c>
    </row>
    <row r="9759" spans="1:1">
      <c r="A9759">
        <v>1.0470364000000001</v>
      </c>
    </row>
    <row r="9760" spans="1:1">
      <c r="A9760">
        <v>1.0470363</v>
      </c>
    </row>
    <row r="9761" spans="1:1">
      <c r="A9761">
        <v>1.0470318000000001</v>
      </c>
    </row>
    <row r="9762" spans="1:1">
      <c r="A9762">
        <v>1.0470010000000001</v>
      </c>
    </row>
    <row r="9763" spans="1:1">
      <c r="A9763">
        <v>1.0469892999999999</v>
      </c>
    </row>
    <row r="9764" spans="1:1">
      <c r="A9764">
        <v>1.0469839999999999</v>
      </c>
    </row>
    <row r="9765" spans="1:1">
      <c r="A9765">
        <v>1.0469710999999999</v>
      </c>
    </row>
    <row r="9766" spans="1:1">
      <c r="A9766">
        <v>1.0469525</v>
      </c>
    </row>
    <row r="9767" spans="1:1">
      <c r="A9767">
        <v>1.0469354</v>
      </c>
    </row>
    <row r="9768" spans="1:1">
      <c r="A9768">
        <v>1.046924</v>
      </c>
    </row>
    <row r="9769" spans="1:1">
      <c r="A9769">
        <v>1.0469067999999999</v>
      </c>
    </row>
    <row r="9770" spans="1:1">
      <c r="A9770">
        <v>1.0468842</v>
      </c>
    </row>
    <row r="9771" spans="1:1">
      <c r="A9771">
        <v>1.0468786999999999</v>
      </c>
    </row>
    <row r="9772" spans="1:1">
      <c r="A9772">
        <v>1.0468533</v>
      </c>
    </row>
    <row r="9773" spans="1:1">
      <c r="A9773">
        <v>1.0468464</v>
      </c>
    </row>
    <row r="9774" spans="1:1">
      <c r="A9774">
        <v>1.0468439</v>
      </c>
    </row>
    <row r="9775" spans="1:1">
      <c r="A9775">
        <v>1.0468333000000001</v>
      </c>
    </row>
    <row r="9776" spans="1:1">
      <c r="A9776">
        <v>1.0468175</v>
      </c>
    </row>
    <row r="9777" spans="1:1">
      <c r="A9777">
        <v>1.0467936</v>
      </c>
    </row>
    <row r="9778" spans="1:1">
      <c r="A9778">
        <v>1.0467875</v>
      </c>
    </row>
    <row r="9779" spans="1:1">
      <c r="A9779">
        <v>1.0467846000000001</v>
      </c>
    </row>
    <row r="9780" spans="1:1">
      <c r="A9780">
        <v>1.0467782000000001</v>
      </c>
    </row>
    <row r="9781" spans="1:1">
      <c r="A9781">
        <v>1.0467747000000001</v>
      </c>
    </row>
    <row r="9782" spans="1:1">
      <c r="A9782">
        <v>1.0467525</v>
      </c>
    </row>
    <row r="9783" spans="1:1">
      <c r="A9783">
        <v>1.0467457</v>
      </c>
    </row>
    <row r="9784" spans="1:1">
      <c r="A9784">
        <v>1.0467230000000001</v>
      </c>
    </row>
    <row r="9785" spans="1:1">
      <c r="A9785">
        <v>1.0467157</v>
      </c>
    </row>
    <row r="9786" spans="1:1">
      <c r="A9786">
        <v>1.046708</v>
      </c>
    </row>
    <row r="9787" spans="1:1">
      <c r="A9787">
        <v>1.0466757</v>
      </c>
    </row>
    <row r="9788" spans="1:1">
      <c r="A9788">
        <v>1.0466713000000001</v>
      </c>
    </row>
    <row r="9789" spans="1:1">
      <c r="A9789">
        <v>1.0466658</v>
      </c>
    </row>
    <row r="9790" spans="1:1">
      <c r="A9790">
        <v>1.0466412</v>
      </c>
    </row>
    <row r="9791" spans="1:1">
      <c r="A9791">
        <v>1.04664</v>
      </c>
    </row>
    <row r="9792" spans="1:1">
      <c r="A9792">
        <v>1.0466247</v>
      </c>
    </row>
    <row r="9793" spans="1:1">
      <c r="A9793">
        <v>1.0466207999999999</v>
      </c>
    </row>
    <row r="9794" spans="1:1">
      <c r="A9794">
        <v>1.0466099</v>
      </c>
    </row>
    <row r="9795" spans="1:1">
      <c r="A9795">
        <v>1.0466084</v>
      </c>
    </row>
    <row r="9796" spans="1:1">
      <c r="A9796">
        <v>1.0465982</v>
      </c>
    </row>
    <row r="9797" spans="1:1">
      <c r="A9797">
        <v>1.0465884999999999</v>
      </c>
    </row>
    <row r="9798" spans="1:1">
      <c r="A9798">
        <v>1.0465789999999999</v>
      </c>
    </row>
    <row r="9799" spans="1:1">
      <c r="A9799">
        <v>1.0465781999999999</v>
      </c>
    </row>
    <row r="9800" spans="1:1">
      <c r="A9800">
        <v>1.0465711</v>
      </c>
    </row>
    <row r="9801" spans="1:1">
      <c r="A9801">
        <v>1.0465606000000001</v>
      </c>
    </row>
    <row r="9802" spans="1:1">
      <c r="A9802">
        <v>1.0465469999999999</v>
      </c>
    </row>
    <row r="9803" spans="1:1">
      <c r="A9803">
        <v>1.0465378000000001</v>
      </c>
    </row>
    <row r="9804" spans="1:1">
      <c r="A9804">
        <v>1.0465325999999999</v>
      </c>
    </row>
    <row r="9805" spans="1:1">
      <c r="A9805">
        <v>1.0465101999999999</v>
      </c>
    </row>
    <row r="9806" spans="1:1">
      <c r="A9806">
        <v>1.0465019</v>
      </c>
    </row>
    <row r="9807" spans="1:1">
      <c r="A9807">
        <v>1.0464869000000001</v>
      </c>
    </row>
    <row r="9808" spans="1:1">
      <c r="A9808">
        <v>1.0464818</v>
      </c>
    </row>
    <row r="9809" spans="1:1">
      <c r="A9809">
        <v>1.0464765</v>
      </c>
    </row>
    <row r="9810" spans="1:1">
      <c r="A9810">
        <v>1.0464709999999999</v>
      </c>
    </row>
    <row r="9811" spans="1:1">
      <c r="A9811">
        <v>1.0464667999999999</v>
      </c>
    </row>
    <row r="9812" spans="1:1">
      <c r="A9812">
        <v>1.0464362</v>
      </c>
    </row>
    <row r="9813" spans="1:1">
      <c r="A9813">
        <v>1.0464</v>
      </c>
    </row>
    <row r="9814" spans="1:1">
      <c r="A9814">
        <v>1.0463960000000001</v>
      </c>
    </row>
    <row r="9815" spans="1:1">
      <c r="A9815">
        <v>1.0463903999999999</v>
      </c>
    </row>
    <row r="9816" spans="1:1">
      <c r="A9816">
        <v>1.0463758999999999</v>
      </c>
    </row>
    <row r="9817" spans="1:1">
      <c r="A9817">
        <v>1.046343</v>
      </c>
    </row>
    <row r="9818" spans="1:1">
      <c r="A9818">
        <v>1.0463351999999999</v>
      </c>
    </row>
    <row r="9819" spans="1:1">
      <c r="A9819">
        <v>1.0463344000000001</v>
      </c>
    </row>
    <row r="9820" spans="1:1">
      <c r="A9820">
        <v>1.0463068</v>
      </c>
    </row>
    <row r="9821" spans="1:1">
      <c r="A9821">
        <v>1.0463009999999999</v>
      </c>
    </row>
    <row r="9822" spans="1:1">
      <c r="A9822">
        <v>1.0462914000000001</v>
      </c>
    </row>
    <row r="9823" spans="1:1">
      <c r="A9823">
        <v>1.0462829</v>
      </c>
    </row>
    <row r="9824" spans="1:1">
      <c r="A9824">
        <v>1.0462784999999999</v>
      </c>
    </row>
    <row r="9825" spans="1:1">
      <c r="A9825">
        <v>1.0462712000000001</v>
      </c>
    </row>
    <row r="9826" spans="1:1">
      <c r="A9826">
        <v>1.0462533999999999</v>
      </c>
    </row>
    <row r="9827" spans="1:1">
      <c r="A9827">
        <v>1.0462487</v>
      </c>
    </row>
    <row r="9828" spans="1:1">
      <c r="A9828">
        <v>1.0462399</v>
      </c>
    </row>
    <row r="9829" spans="1:1">
      <c r="A9829">
        <v>1.0461942</v>
      </c>
    </row>
    <row r="9830" spans="1:1">
      <c r="A9830">
        <v>1.0461833</v>
      </c>
    </row>
    <row r="9831" spans="1:1">
      <c r="A9831">
        <v>1.0461824</v>
      </c>
    </row>
    <row r="9832" spans="1:1">
      <c r="A9832">
        <v>1.0461811000000001</v>
      </c>
    </row>
    <row r="9833" spans="1:1">
      <c r="A9833">
        <v>1.0461716999999999</v>
      </c>
    </row>
    <row r="9834" spans="1:1">
      <c r="A9834">
        <v>1.0461638</v>
      </c>
    </row>
    <row r="9835" spans="1:1">
      <c r="A9835">
        <v>1.0461587000000001</v>
      </c>
    </row>
    <row r="9836" spans="1:1">
      <c r="A9836">
        <v>1.0461566</v>
      </c>
    </row>
    <row r="9837" spans="1:1">
      <c r="A9837">
        <v>1.0461501</v>
      </c>
    </row>
    <row r="9838" spans="1:1">
      <c r="A9838">
        <v>1.0461464</v>
      </c>
    </row>
    <row r="9839" spans="1:1">
      <c r="A9839">
        <v>1.0461453999999999</v>
      </c>
    </row>
    <row r="9840" spans="1:1">
      <c r="A9840">
        <v>1.0461411</v>
      </c>
    </row>
    <row r="9841" spans="1:1">
      <c r="A9841">
        <v>1.0461247</v>
      </c>
    </row>
    <row r="9842" spans="1:1">
      <c r="A9842">
        <v>1.0461247</v>
      </c>
    </row>
    <row r="9843" spans="1:1">
      <c r="A9843">
        <v>1.0461178</v>
      </c>
    </row>
    <row r="9844" spans="1:1">
      <c r="A9844">
        <v>1.0460955000000001</v>
      </c>
    </row>
    <row r="9845" spans="1:1">
      <c r="A9845">
        <v>1.0460674000000001</v>
      </c>
    </row>
    <row r="9846" spans="1:1">
      <c r="A9846">
        <v>1.0460609999999999</v>
      </c>
    </row>
    <row r="9847" spans="1:1">
      <c r="A9847">
        <v>1.0460583999999999</v>
      </c>
    </row>
    <row r="9848" spans="1:1">
      <c r="A9848">
        <v>1.0460503000000001</v>
      </c>
    </row>
    <row r="9849" spans="1:1">
      <c r="A9849">
        <v>1.0460407</v>
      </c>
    </row>
    <row r="9850" spans="1:1">
      <c r="A9850">
        <v>1.0460297000000001</v>
      </c>
    </row>
    <row r="9851" spans="1:1">
      <c r="A9851">
        <v>1.0460217999999999</v>
      </c>
    </row>
    <row r="9852" spans="1:1">
      <c r="A9852">
        <v>1.0459963000000001</v>
      </c>
    </row>
    <row r="9853" spans="1:1">
      <c r="A9853">
        <v>1.0459936000000001</v>
      </c>
    </row>
    <row r="9854" spans="1:1">
      <c r="A9854">
        <v>1.0459927</v>
      </c>
    </row>
    <row r="9855" spans="1:1">
      <c r="A9855">
        <v>1.0459619</v>
      </c>
    </row>
    <row r="9856" spans="1:1">
      <c r="A9856">
        <v>1.0459598000000001</v>
      </c>
    </row>
    <row r="9857" spans="1:1">
      <c r="A9857">
        <v>1.0459547</v>
      </c>
    </row>
    <row r="9858" spans="1:1">
      <c r="A9858">
        <v>1.0459529000000001</v>
      </c>
    </row>
    <row r="9859" spans="1:1">
      <c r="A9859">
        <v>1.0459445000000001</v>
      </c>
    </row>
    <row r="9860" spans="1:1">
      <c r="A9860">
        <v>1.0459271999999999</v>
      </c>
    </row>
    <row r="9861" spans="1:1">
      <c r="A9861">
        <v>1.0459114</v>
      </c>
    </row>
    <row r="9862" spans="1:1">
      <c r="A9862">
        <v>1.0459046000000001</v>
      </c>
    </row>
    <row r="9863" spans="1:1">
      <c r="A9863">
        <v>1.0458981000000001</v>
      </c>
    </row>
    <row r="9864" spans="1:1">
      <c r="A9864">
        <v>1.0458974999999999</v>
      </c>
    </row>
    <row r="9865" spans="1:1">
      <c r="A9865">
        <v>1.0458917999999999</v>
      </c>
    </row>
    <row r="9866" spans="1:1">
      <c r="A9866">
        <v>1.0458864999999999</v>
      </c>
    </row>
    <row r="9867" spans="1:1">
      <c r="A9867">
        <v>1.0458854</v>
      </c>
    </row>
    <row r="9868" spans="1:1">
      <c r="A9868">
        <v>1.0458714</v>
      </c>
    </row>
    <row r="9869" spans="1:1">
      <c r="A9869">
        <v>1.0458499000000001</v>
      </c>
    </row>
    <row r="9870" spans="1:1">
      <c r="A9870">
        <v>1.0458304</v>
      </c>
    </row>
    <row r="9871" spans="1:1">
      <c r="A9871">
        <v>1.0458278999999999</v>
      </c>
    </row>
    <row r="9872" spans="1:1">
      <c r="A9872">
        <v>1.0457847</v>
      </c>
    </row>
    <row r="9873" spans="1:1">
      <c r="A9873">
        <v>1.0457746000000001</v>
      </c>
    </row>
    <row r="9874" spans="1:1">
      <c r="A9874">
        <v>1.0457574000000001</v>
      </c>
    </row>
    <row r="9875" spans="1:1">
      <c r="A9875">
        <v>1.0457297999999999</v>
      </c>
    </row>
    <row r="9876" spans="1:1">
      <c r="A9876">
        <v>1.0456932999999999</v>
      </c>
    </row>
    <row r="9877" spans="1:1">
      <c r="A9877">
        <v>1.0456882000000001</v>
      </c>
    </row>
    <row r="9878" spans="1:1">
      <c r="A9878">
        <v>1.0456808</v>
      </c>
    </row>
    <row r="9879" spans="1:1">
      <c r="A9879">
        <v>1.0456471000000001</v>
      </c>
    </row>
    <row r="9880" spans="1:1">
      <c r="A9880">
        <v>1.0456430000000001</v>
      </c>
    </row>
    <row r="9881" spans="1:1">
      <c r="A9881">
        <v>1.0456202999999999</v>
      </c>
    </row>
    <row r="9882" spans="1:1">
      <c r="A9882">
        <v>1.0456125000000001</v>
      </c>
    </row>
    <row r="9883" spans="1:1">
      <c r="A9883">
        <v>1.0456113</v>
      </c>
    </row>
    <row r="9884" spans="1:1">
      <c r="A9884">
        <v>1.0455862</v>
      </c>
    </row>
    <row r="9885" spans="1:1">
      <c r="A9885">
        <v>1.0455847</v>
      </c>
    </row>
    <row r="9886" spans="1:1">
      <c r="A9886">
        <v>1.0455819</v>
      </c>
    </row>
    <row r="9887" spans="1:1">
      <c r="A9887">
        <v>1.0455711000000001</v>
      </c>
    </row>
    <row r="9888" spans="1:1">
      <c r="A9888">
        <v>1.0455692000000001</v>
      </c>
    </row>
    <row r="9889" spans="1:1">
      <c r="A9889">
        <v>1.0455650999999999</v>
      </c>
    </row>
    <row r="9890" spans="1:1">
      <c r="A9890">
        <v>1.0455620000000001</v>
      </c>
    </row>
    <row r="9891" spans="1:1">
      <c r="A9891">
        <v>1.045558</v>
      </c>
    </row>
    <row r="9892" spans="1:1">
      <c r="A9892">
        <v>1.0455506000000001</v>
      </c>
    </row>
    <row r="9893" spans="1:1">
      <c r="A9893">
        <v>1.0455380999999999</v>
      </c>
    </row>
    <row r="9894" spans="1:1">
      <c r="A9894">
        <v>1.0455251999999999</v>
      </c>
    </row>
    <row r="9895" spans="1:1">
      <c r="A9895">
        <v>1.0455239999999999</v>
      </c>
    </row>
    <row r="9896" spans="1:1">
      <c r="A9896">
        <v>1.0455038999999999</v>
      </c>
    </row>
    <row r="9897" spans="1:1">
      <c r="A9897">
        <v>1.0454892</v>
      </c>
    </row>
    <row r="9898" spans="1:1">
      <c r="A9898">
        <v>1.0454848000000001</v>
      </c>
    </row>
    <row r="9899" spans="1:1">
      <c r="A9899">
        <v>1.0454835</v>
      </c>
    </row>
    <row r="9900" spans="1:1">
      <c r="A9900">
        <v>1.0454783000000001</v>
      </c>
    </row>
    <row r="9901" spans="1:1">
      <c r="A9901">
        <v>1.0454743</v>
      </c>
    </row>
    <row r="9902" spans="1:1">
      <c r="A9902">
        <v>1.0454729</v>
      </c>
    </row>
    <row r="9903" spans="1:1">
      <c r="A9903">
        <v>1.0454553</v>
      </c>
    </row>
    <row r="9904" spans="1:1">
      <c r="A9904">
        <v>1.0454483000000001</v>
      </c>
    </row>
    <row r="9905" spans="1:1">
      <c r="A9905">
        <v>1.0454397</v>
      </c>
    </row>
    <row r="9906" spans="1:1">
      <c r="A9906">
        <v>1.0454300000000001</v>
      </c>
    </row>
    <row r="9907" spans="1:1">
      <c r="A9907">
        <v>1.0454258999999999</v>
      </c>
    </row>
    <row r="9908" spans="1:1">
      <c r="A9908">
        <v>1.0454245</v>
      </c>
    </row>
    <row r="9909" spans="1:1">
      <c r="A9909">
        <v>1.0454216999999999</v>
      </c>
    </row>
    <row r="9910" spans="1:1">
      <c r="A9910">
        <v>1.0453933</v>
      </c>
    </row>
    <row r="9911" spans="1:1">
      <c r="A9911">
        <v>1.0453870000000001</v>
      </c>
    </row>
    <row r="9912" spans="1:1">
      <c r="A9912">
        <v>1.0453861</v>
      </c>
    </row>
    <row r="9913" spans="1:1">
      <c r="A9913">
        <v>1.0453714000000001</v>
      </c>
    </row>
    <row r="9914" spans="1:1">
      <c r="A9914">
        <v>1.0453703000000001</v>
      </c>
    </row>
    <row r="9915" spans="1:1">
      <c r="A9915">
        <v>1.0453702</v>
      </c>
    </row>
    <row r="9916" spans="1:1">
      <c r="A9916">
        <v>1.0453606</v>
      </c>
    </row>
    <row r="9917" spans="1:1">
      <c r="A9917">
        <v>1.0453458</v>
      </c>
    </row>
    <row r="9918" spans="1:1">
      <c r="A9918">
        <v>1.0453355</v>
      </c>
    </row>
    <row r="9919" spans="1:1">
      <c r="A9919">
        <v>1.0453253</v>
      </c>
    </row>
    <row r="9920" spans="1:1">
      <c r="A9920">
        <v>1.0453227</v>
      </c>
    </row>
    <row r="9921" spans="1:1">
      <c r="A9921">
        <v>1.0453094000000001</v>
      </c>
    </row>
    <row r="9922" spans="1:1">
      <c r="A9922">
        <v>1.0453068999999999</v>
      </c>
    </row>
    <row r="9923" spans="1:1">
      <c r="A9923">
        <v>1.0452939000000001</v>
      </c>
    </row>
    <row r="9924" spans="1:1">
      <c r="A9924">
        <v>1.0452920999999999</v>
      </c>
    </row>
    <row r="9925" spans="1:1">
      <c r="A9925">
        <v>1.0452819</v>
      </c>
    </row>
    <row r="9926" spans="1:1">
      <c r="A9926">
        <v>1.0452798999999999</v>
      </c>
    </row>
    <row r="9927" spans="1:1">
      <c r="A9927">
        <v>1.0452731</v>
      </c>
    </row>
    <row r="9928" spans="1:1">
      <c r="A9928">
        <v>1.0452551999999999</v>
      </c>
    </row>
    <row r="9929" spans="1:1">
      <c r="A9929">
        <v>1.0452484</v>
      </c>
    </row>
    <row r="9930" spans="1:1">
      <c r="A9930">
        <v>1.0452395999999999</v>
      </c>
    </row>
    <row r="9931" spans="1:1">
      <c r="A9931">
        <v>1.0452178000000001</v>
      </c>
    </row>
    <row r="9932" spans="1:1">
      <c r="A9932">
        <v>1.0452110999999999</v>
      </c>
    </row>
    <row r="9933" spans="1:1">
      <c r="A9933">
        <v>1.0452098000000001</v>
      </c>
    </row>
    <row r="9934" spans="1:1">
      <c r="A9934">
        <v>1.0451926</v>
      </c>
    </row>
    <row r="9935" spans="1:1">
      <c r="A9935">
        <v>1.0451900999999999</v>
      </c>
    </row>
    <row r="9936" spans="1:1">
      <c r="A9936">
        <v>1.0451883</v>
      </c>
    </row>
    <row r="9937" spans="1:1">
      <c r="A9937">
        <v>1.0451614</v>
      </c>
    </row>
    <row r="9938" spans="1:1">
      <c r="A9938">
        <v>1.0451481</v>
      </c>
    </row>
    <row r="9939" spans="1:1">
      <c r="A9939">
        <v>1.0451322999999999</v>
      </c>
    </row>
    <row r="9940" spans="1:1">
      <c r="A9940">
        <v>1.0451066</v>
      </c>
    </row>
    <row r="9941" spans="1:1">
      <c r="A9941">
        <v>1.0451029999999999</v>
      </c>
    </row>
    <row r="9942" spans="1:1">
      <c r="A9942">
        <v>1.0451025</v>
      </c>
    </row>
    <row r="9943" spans="1:1">
      <c r="A9943">
        <v>1.0450892000000001</v>
      </c>
    </row>
    <row r="9944" spans="1:1">
      <c r="A9944">
        <v>1.0450819</v>
      </c>
    </row>
    <row r="9945" spans="1:1">
      <c r="A9945">
        <v>1.0450604999999999</v>
      </c>
    </row>
    <row r="9946" spans="1:1">
      <c r="A9946">
        <v>1.0450587</v>
      </c>
    </row>
    <row r="9947" spans="1:1">
      <c r="A9947">
        <v>1.0450453</v>
      </c>
    </row>
    <row r="9948" spans="1:1">
      <c r="A9948">
        <v>1.0450299999999999</v>
      </c>
    </row>
    <row r="9949" spans="1:1">
      <c r="A9949">
        <v>1.0449919000000001</v>
      </c>
    </row>
    <row r="9950" spans="1:1">
      <c r="A9950">
        <v>1.0449804</v>
      </c>
    </row>
    <row r="9951" spans="1:1">
      <c r="A9951">
        <v>1.0449759000000001</v>
      </c>
    </row>
    <row r="9952" spans="1:1">
      <c r="A9952">
        <v>1.0449712</v>
      </c>
    </row>
    <row r="9953" spans="1:1">
      <c r="A9953">
        <v>1.0449660999999999</v>
      </c>
    </row>
    <row r="9954" spans="1:1">
      <c r="A9954">
        <v>1.0449241</v>
      </c>
    </row>
    <row r="9955" spans="1:1">
      <c r="A9955">
        <v>1.0449193999999999</v>
      </c>
    </row>
    <row r="9956" spans="1:1">
      <c r="A9956">
        <v>1.0449162999999999</v>
      </c>
    </row>
    <row r="9957" spans="1:1">
      <c r="A9957">
        <v>1.0449136000000001</v>
      </c>
    </row>
    <row r="9958" spans="1:1">
      <c r="A9958">
        <v>1.0449132000000001</v>
      </c>
    </row>
    <row r="9959" spans="1:1">
      <c r="A9959">
        <v>1.0449122</v>
      </c>
    </row>
    <row r="9960" spans="1:1">
      <c r="A9960">
        <v>1.0449094999999999</v>
      </c>
    </row>
    <row r="9961" spans="1:1">
      <c r="A9961">
        <v>1.0449078000000001</v>
      </c>
    </row>
    <row r="9962" spans="1:1">
      <c r="A9962">
        <v>1.0449006999999999</v>
      </c>
    </row>
    <row r="9963" spans="1:1">
      <c r="A9963">
        <v>1.0448812999999999</v>
      </c>
    </row>
    <row r="9964" spans="1:1">
      <c r="A9964">
        <v>1.0448719</v>
      </c>
    </row>
    <row r="9965" spans="1:1">
      <c r="A9965">
        <v>1.0448651</v>
      </c>
    </row>
    <row r="9966" spans="1:1">
      <c r="A9966">
        <v>1.0448567</v>
      </c>
    </row>
    <row r="9967" spans="1:1">
      <c r="A9967">
        <v>1.0448561999999999</v>
      </c>
    </row>
    <row r="9968" spans="1:1">
      <c r="A9968">
        <v>1.0448298</v>
      </c>
    </row>
    <row r="9969" spans="1:1">
      <c r="A9969">
        <v>1.0448265000000001</v>
      </c>
    </row>
    <row r="9970" spans="1:1">
      <c r="A9970">
        <v>1.0448177000000001</v>
      </c>
    </row>
    <row r="9971" spans="1:1">
      <c r="A9971">
        <v>1.0448170999999999</v>
      </c>
    </row>
    <row r="9972" spans="1:1">
      <c r="A9972">
        <v>1.0448078999999999</v>
      </c>
    </row>
    <row r="9973" spans="1:1">
      <c r="A9973">
        <v>1.044805</v>
      </c>
    </row>
    <row r="9974" spans="1:1">
      <c r="A9974">
        <v>1.0447861000000001</v>
      </c>
    </row>
    <row r="9975" spans="1:1">
      <c r="A9975">
        <v>1.0447747000000001</v>
      </c>
    </row>
    <row r="9976" spans="1:1">
      <c r="A9976">
        <v>1.0447302999999999</v>
      </c>
    </row>
    <row r="9977" spans="1:1">
      <c r="A9977">
        <v>1.0447291000000001</v>
      </c>
    </row>
    <row r="9978" spans="1:1">
      <c r="A9978">
        <v>1.0447195</v>
      </c>
    </row>
    <row r="9979" spans="1:1">
      <c r="A9979">
        <v>1.0447187</v>
      </c>
    </row>
    <row r="9980" spans="1:1">
      <c r="A9980">
        <v>1.0446858000000001</v>
      </c>
    </row>
    <row r="9981" spans="1:1">
      <c r="A9981">
        <v>1.0446745</v>
      </c>
    </row>
    <row r="9982" spans="1:1">
      <c r="A9982">
        <v>1.0446709000000001</v>
      </c>
    </row>
    <row r="9983" spans="1:1">
      <c r="A9983">
        <v>1.0446553999999999</v>
      </c>
    </row>
    <row r="9984" spans="1:1">
      <c r="A9984">
        <v>1.0446545</v>
      </c>
    </row>
    <row r="9985" spans="1:1">
      <c r="A9985">
        <v>1.0446135000000001</v>
      </c>
    </row>
    <row r="9986" spans="1:1">
      <c r="A9986">
        <v>1.0445795</v>
      </c>
    </row>
    <row r="9987" spans="1:1">
      <c r="A9987">
        <v>1.0445766000000001</v>
      </c>
    </row>
    <row r="9988" spans="1:1">
      <c r="A9988">
        <v>1.0445707</v>
      </c>
    </row>
    <row r="9989" spans="1:1">
      <c r="A9989">
        <v>1.0445671000000001</v>
      </c>
    </row>
    <row r="9990" spans="1:1">
      <c r="A9990">
        <v>1.0445363999999999</v>
      </c>
    </row>
    <row r="9991" spans="1:1">
      <c r="A9991">
        <v>1.0445217</v>
      </c>
    </row>
    <row r="9992" spans="1:1">
      <c r="A9992">
        <v>1.0445192999999999</v>
      </c>
    </row>
    <row r="9993" spans="1:1">
      <c r="A9993">
        <v>1.0444973</v>
      </c>
    </row>
    <row r="9994" spans="1:1">
      <c r="A9994">
        <v>1.0444894</v>
      </c>
    </row>
    <row r="9995" spans="1:1">
      <c r="A9995">
        <v>1.0444758999999999</v>
      </c>
    </row>
    <row r="9996" spans="1:1">
      <c r="A9996">
        <v>1.0444716999999999</v>
      </c>
    </row>
    <row r="9997" spans="1:1">
      <c r="A9997">
        <v>1.0444481000000001</v>
      </c>
    </row>
    <row r="9998" spans="1:1">
      <c r="A9998">
        <v>1.0444213</v>
      </c>
    </row>
    <row r="9999" spans="1:1">
      <c r="A9999">
        <v>1.0444156</v>
      </c>
    </row>
    <row r="10000" spans="1:1">
      <c r="A10000">
        <v>1.0444125</v>
      </c>
    </row>
    <row r="10001" spans="1:1">
      <c r="A10001">
        <v>1.0444045</v>
      </c>
    </row>
    <row r="10002" spans="1:1">
      <c r="A10002">
        <v>1.0444024999999999</v>
      </c>
    </row>
    <row r="10003" spans="1:1">
      <c r="A10003">
        <v>1.0443761</v>
      </c>
    </row>
    <row r="10004" spans="1:1">
      <c r="A10004">
        <v>1.0443716000000001</v>
      </c>
    </row>
    <row r="10005" spans="1:1">
      <c r="A10005">
        <v>1.0443526999999999</v>
      </c>
    </row>
    <row r="10006" spans="1:1">
      <c r="A10006">
        <v>1.04433</v>
      </c>
    </row>
    <row r="10007" spans="1:1">
      <c r="A10007">
        <v>1.0443172000000001</v>
      </c>
    </row>
    <row r="10008" spans="1:1">
      <c r="A10008">
        <v>1.0443121</v>
      </c>
    </row>
    <row r="10009" spans="1:1">
      <c r="A10009">
        <v>1.0442807999999999</v>
      </c>
    </row>
    <row r="10010" spans="1:1">
      <c r="A10010">
        <v>1.0442617999999999</v>
      </c>
    </row>
    <row r="10011" spans="1:1">
      <c r="A10011">
        <v>1.0442472</v>
      </c>
    </row>
    <row r="10012" spans="1:1">
      <c r="A10012">
        <v>1.0442450999999999</v>
      </c>
    </row>
    <row r="10013" spans="1:1">
      <c r="A10013">
        <v>1.0442336999999999</v>
      </c>
    </row>
    <row r="10014" spans="1:1">
      <c r="A10014">
        <v>1.0442293</v>
      </c>
    </row>
    <row r="10015" spans="1:1">
      <c r="A10015">
        <v>1.0442195999999999</v>
      </c>
    </row>
    <row r="10016" spans="1:1">
      <c r="A10016">
        <v>1.0442193</v>
      </c>
    </row>
    <row r="10017" spans="1:1">
      <c r="A10017">
        <v>1.0442184000000001</v>
      </c>
    </row>
    <row r="10018" spans="1:1">
      <c r="A10018">
        <v>1.0442089000000001</v>
      </c>
    </row>
    <row r="10019" spans="1:1">
      <c r="A10019">
        <v>1.0442057</v>
      </c>
    </row>
    <row r="10020" spans="1:1">
      <c r="A10020">
        <v>1.0441885</v>
      </c>
    </row>
    <row r="10021" spans="1:1">
      <c r="A10021">
        <v>1.0441834000000001</v>
      </c>
    </row>
    <row r="10022" spans="1:1">
      <c r="A10022">
        <v>1.0441731999999999</v>
      </c>
    </row>
    <row r="10023" spans="1:1">
      <c r="A10023">
        <v>1.0441727999999999</v>
      </c>
    </row>
    <row r="10024" spans="1:1">
      <c r="A10024">
        <v>1.04417</v>
      </c>
    </row>
    <row r="10025" spans="1:1">
      <c r="A10025">
        <v>1.0441681</v>
      </c>
    </row>
    <row r="10026" spans="1:1">
      <c r="A10026">
        <v>1.0441632999999999</v>
      </c>
    </row>
    <row r="10027" spans="1:1">
      <c r="A10027">
        <v>1.0441503999999999</v>
      </c>
    </row>
    <row r="10028" spans="1:1">
      <c r="A10028">
        <v>1.0441358999999999</v>
      </c>
    </row>
    <row r="10029" spans="1:1">
      <c r="A10029">
        <v>1.0441256000000001</v>
      </c>
    </row>
    <row r="10030" spans="1:1">
      <c r="A10030">
        <v>1.0441251</v>
      </c>
    </row>
    <row r="10031" spans="1:1">
      <c r="A10031">
        <v>1.0441229999999999</v>
      </c>
    </row>
    <row r="10032" spans="1:1">
      <c r="A10032">
        <v>1.0440864999999999</v>
      </c>
    </row>
    <row r="10033" spans="1:1">
      <c r="A10033">
        <v>1.0440761000000001</v>
      </c>
    </row>
    <row r="10034" spans="1:1">
      <c r="A10034">
        <v>1.0440662000000001</v>
      </c>
    </row>
    <row r="10035" spans="1:1">
      <c r="A10035">
        <v>1.0440589</v>
      </c>
    </row>
    <row r="10036" spans="1:1">
      <c r="A10036">
        <v>1.0440376</v>
      </c>
    </row>
    <row r="10037" spans="1:1">
      <c r="A10037">
        <v>1.0440271999999999</v>
      </c>
    </row>
    <row r="10038" spans="1:1">
      <c r="A10038">
        <v>1.0440224</v>
      </c>
    </row>
    <row r="10039" spans="1:1">
      <c r="A10039">
        <v>1.0440183000000001</v>
      </c>
    </row>
    <row r="10040" spans="1:1">
      <c r="A10040">
        <v>1.0440056</v>
      </c>
    </row>
    <row r="10041" spans="1:1">
      <c r="A10041">
        <v>1.0440038</v>
      </c>
    </row>
    <row r="10042" spans="1:1">
      <c r="A10042">
        <v>1.0440035000000001</v>
      </c>
    </row>
    <row r="10043" spans="1:1">
      <c r="A10043">
        <v>1.0440003</v>
      </c>
    </row>
    <row r="10044" spans="1:1">
      <c r="A10044">
        <v>1.0439854</v>
      </c>
    </row>
    <row r="10045" spans="1:1">
      <c r="A10045">
        <v>1.0439639999999999</v>
      </c>
    </row>
    <row r="10046" spans="1:1">
      <c r="A10046">
        <v>1.0439631</v>
      </c>
    </row>
    <row r="10047" spans="1:1">
      <c r="A10047">
        <v>1.0439626</v>
      </c>
    </row>
    <row r="10048" spans="1:1">
      <c r="A10048">
        <v>1.0439484000000001</v>
      </c>
    </row>
    <row r="10049" spans="1:1">
      <c r="A10049">
        <v>1.0439459</v>
      </c>
    </row>
    <row r="10050" spans="1:1">
      <c r="A10050">
        <v>1.0439282999999999</v>
      </c>
    </row>
    <row r="10051" spans="1:1">
      <c r="A10051">
        <v>1.0439231</v>
      </c>
    </row>
    <row r="10052" spans="1:1">
      <c r="A10052">
        <v>1.0438856000000001</v>
      </c>
    </row>
    <row r="10053" spans="1:1">
      <c r="A10053">
        <v>1.0438818000000001</v>
      </c>
    </row>
    <row r="10054" spans="1:1">
      <c r="A10054">
        <v>1.0438653</v>
      </c>
    </row>
    <row r="10055" spans="1:1">
      <c r="A10055">
        <v>1.0438647000000001</v>
      </c>
    </row>
    <row r="10056" spans="1:1">
      <c r="A10056">
        <v>1.0438643999999999</v>
      </c>
    </row>
    <row r="10057" spans="1:1">
      <c r="A10057">
        <v>1.0438505</v>
      </c>
    </row>
    <row r="10058" spans="1:1">
      <c r="A10058">
        <v>1.043822</v>
      </c>
    </row>
    <row r="10059" spans="1:1">
      <c r="A10059">
        <v>1.0438069000000001</v>
      </c>
    </row>
    <row r="10060" spans="1:1">
      <c r="A10060">
        <v>1.043795</v>
      </c>
    </row>
    <row r="10061" spans="1:1">
      <c r="A10061">
        <v>1.0437689999999999</v>
      </c>
    </row>
    <row r="10062" spans="1:1">
      <c r="A10062">
        <v>1.0437639000000001</v>
      </c>
    </row>
    <row r="10063" spans="1:1">
      <c r="A10063">
        <v>1.0437552000000001</v>
      </c>
    </row>
    <row r="10064" spans="1:1">
      <c r="A10064">
        <v>1.0437430999999999</v>
      </c>
    </row>
    <row r="10065" spans="1:1">
      <c r="A10065">
        <v>1.0437114999999999</v>
      </c>
    </row>
    <row r="10066" spans="1:1">
      <c r="A10066">
        <v>1.0436977999999999</v>
      </c>
    </row>
    <row r="10067" spans="1:1">
      <c r="A10067">
        <v>1.0436951000000001</v>
      </c>
    </row>
    <row r="10068" spans="1:1">
      <c r="A10068">
        <v>1.0436919</v>
      </c>
    </row>
    <row r="10069" spans="1:1">
      <c r="A10069">
        <v>1.0436888</v>
      </c>
    </row>
    <row r="10070" spans="1:1">
      <c r="A10070">
        <v>1.0436871999999999</v>
      </c>
    </row>
    <row r="10071" spans="1:1">
      <c r="A10071">
        <v>1.0436823</v>
      </c>
    </row>
    <row r="10072" spans="1:1">
      <c r="A10072">
        <v>1.0436646999999999</v>
      </c>
    </row>
    <row r="10073" spans="1:1">
      <c r="A10073">
        <v>1.0436646000000001</v>
      </c>
    </row>
    <row r="10074" spans="1:1">
      <c r="A10074">
        <v>1.0436582999999999</v>
      </c>
    </row>
    <row r="10075" spans="1:1">
      <c r="A10075">
        <v>1.0436479000000001</v>
      </c>
    </row>
    <row r="10076" spans="1:1">
      <c r="A10076">
        <v>1.0436392999999999</v>
      </c>
    </row>
    <row r="10077" spans="1:1">
      <c r="A10077">
        <v>1.0436325</v>
      </c>
    </row>
    <row r="10078" spans="1:1">
      <c r="A10078">
        <v>1.0436246</v>
      </c>
    </row>
    <row r="10079" spans="1:1">
      <c r="A10079">
        <v>1.0436223</v>
      </c>
    </row>
    <row r="10080" spans="1:1">
      <c r="A10080">
        <v>1.043615</v>
      </c>
    </row>
    <row r="10081" spans="1:1">
      <c r="A10081">
        <v>1.0436080000000001</v>
      </c>
    </row>
    <row r="10082" spans="1:1">
      <c r="A10082">
        <v>1.0435923</v>
      </c>
    </row>
    <row r="10083" spans="1:1">
      <c r="A10083">
        <v>1.04359</v>
      </c>
    </row>
    <row r="10084" spans="1:1">
      <c r="A10084">
        <v>1.0435897000000001</v>
      </c>
    </row>
    <row r="10085" spans="1:1">
      <c r="A10085">
        <v>1.0435805</v>
      </c>
    </row>
    <row r="10086" spans="1:1">
      <c r="A10086">
        <v>1.0435766</v>
      </c>
    </row>
    <row r="10087" spans="1:1">
      <c r="A10087">
        <v>1.0435745000000001</v>
      </c>
    </row>
    <row r="10088" spans="1:1">
      <c r="A10088">
        <v>1.0435392999999999</v>
      </c>
    </row>
    <row r="10089" spans="1:1">
      <c r="A10089">
        <v>1.0435380999999999</v>
      </c>
    </row>
    <row r="10090" spans="1:1">
      <c r="A10090">
        <v>1.0435348</v>
      </c>
    </row>
    <row r="10091" spans="1:1">
      <c r="A10091">
        <v>1.0435345</v>
      </c>
    </row>
    <row r="10092" spans="1:1">
      <c r="A10092">
        <v>1.0435281999999999</v>
      </c>
    </row>
    <row r="10093" spans="1:1">
      <c r="A10093">
        <v>1.0435268</v>
      </c>
    </row>
    <row r="10094" spans="1:1">
      <c r="A10094">
        <v>1.0435201000000001</v>
      </c>
    </row>
    <row r="10095" spans="1:1">
      <c r="A10095">
        <v>1.043517</v>
      </c>
    </row>
    <row r="10096" spans="1:1">
      <c r="A10096">
        <v>1.0435076000000001</v>
      </c>
    </row>
    <row r="10097" spans="1:1">
      <c r="A10097">
        <v>1.043452</v>
      </c>
    </row>
    <row r="10098" spans="1:1">
      <c r="A10098">
        <v>1.043447</v>
      </c>
    </row>
    <row r="10099" spans="1:1">
      <c r="A10099">
        <v>1.0434256</v>
      </c>
    </row>
    <row r="10100" spans="1:1">
      <c r="A10100">
        <v>1.0433935999999999</v>
      </c>
    </row>
    <row r="10101" spans="1:1">
      <c r="A10101">
        <v>1.0433797</v>
      </c>
    </row>
    <row r="10102" spans="1:1">
      <c r="A10102">
        <v>1.0433735</v>
      </c>
    </row>
    <row r="10103" spans="1:1">
      <c r="A10103">
        <v>1.0433646000000001</v>
      </c>
    </row>
    <row r="10104" spans="1:1">
      <c r="A10104">
        <v>1.0433250000000001</v>
      </c>
    </row>
    <row r="10105" spans="1:1">
      <c r="A10105">
        <v>1.0433190000000001</v>
      </c>
    </row>
    <row r="10106" spans="1:1">
      <c r="A10106">
        <v>1.0433064000000001</v>
      </c>
    </row>
    <row r="10107" spans="1:1">
      <c r="A10107">
        <v>1.0432876</v>
      </c>
    </row>
    <row r="10108" spans="1:1">
      <c r="A10108">
        <v>1.0432832999999999</v>
      </c>
    </row>
    <row r="10109" spans="1:1">
      <c r="A10109">
        <v>1.0432676999999999</v>
      </c>
    </row>
    <row r="10110" spans="1:1">
      <c r="A10110">
        <v>1.0432444000000001</v>
      </c>
    </row>
    <row r="10111" spans="1:1">
      <c r="A10111">
        <v>1.0432439</v>
      </c>
    </row>
    <row r="10112" spans="1:1">
      <c r="A10112">
        <v>1.0432277999999999</v>
      </c>
    </row>
    <row r="10113" spans="1:1">
      <c r="A10113">
        <v>1.0431948</v>
      </c>
    </row>
    <row r="10114" spans="1:1">
      <c r="A10114">
        <v>1.0431811</v>
      </c>
    </row>
    <row r="10115" spans="1:1">
      <c r="A10115">
        <v>1.0431782999999999</v>
      </c>
    </row>
    <row r="10116" spans="1:1">
      <c r="A10116">
        <v>1.0431714999999999</v>
      </c>
    </row>
    <row r="10117" spans="1:1">
      <c r="A10117">
        <v>1.0431416</v>
      </c>
    </row>
    <row r="10118" spans="1:1">
      <c r="A10118">
        <v>1.0431359</v>
      </c>
    </row>
    <row r="10119" spans="1:1">
      <c r="A10119">
        <v>1.0431352</v>
      </c>
    </row>
    <row r="10120" spans="1:1">
      <c r="A10120">
        <v>1.0431272</v>
      </c>
    </row>
    <row r="10121" spans="1:1">
      <c r="A10121">
        <v>1.0430936</v>
      </c>
    </row>
    <row r="10122" spans="1:1">
      <c r="A10122">
        <v>1.0430819</v>
      </c>
    </row>
    <row r="10123" spans="1:1">
      <c r="A10123">
        <v>1.0430576</v>
      </c>
    </row>
    <row r="10124" spans="1:1">
      <c r="A10124">
        <v>1.0430349999999999</v>
      </c>
    </row>
    <row r="10125" spans="1:1">
      <c r="A10125">
        <v>1.0429907</v>
      </c>
    </row>
    <row r="10126" spans="1:1">
      <c r="A10126">
        <v>1.0429885000000001</v>
      </c>
    </row>
    <row r="10127" spans="1:1">
      <c r="A10127">
        <v>1.0429516000000001</v>
      </c>
    </row>
    <row r="10128" spans="1:1">
      <c r="A10128">
        <v>1.0429461</v>
      </c>
    </row>
    <row r="10129" spans="1:1">
      <c r="A10129">
        <v>1.04294</v>
      </c>
    </row>
    <row r="10130" spans="1:1">
      <c r="A10130">
        <v>1.0429322999999999</v>
      </c>
    </row>
    <row r="10131" spans="1:1">
      <c r="A10131">
        <v>1.0429212000000001</v>
      </c>
    </row>
    <row r="10132" spans="1:1">
      <c r="A10132">
        <v>1.0429193000000001</v>
      </c>
    </row>
    <row r="10133" spans="1:1">
      <c r="A10133">
        <v>1.04291</v>
      </c>
    </row>
    <row r="10134" spans="1:1">
      <c r="A10134">
        <v>1.0429046</v>
      </c>
    </row>
    <row r="10135" spans="1:1">
      <c r="A10135">
        <v>1.0428815</v>
      </c>
    </row>
    <row r="10136" spans="1:1">
      <c r="A10136">
        <v>1.0428613</v>
      </c>
    </row>
    <row r="10137" spans="1:1">
      <c r="A10137">
        <v>1.0428500000000001</v>
      </c>
    </row>
    <row r="10138" spans="1:1">
      <c r="A10138">
        <v>1.0428329000000001</v>
      </c>
    </row>
    <row r="10139" spans="1:1">
      <c r="A10139">
        <v>1.0428269999999999</v>
      </c>
    </row>
    <row r="10140" spans="1:1">
      <c r="A10140">
        <v>1.0428189999999999</v>
      </c>
    </row>
    <row r="10141" spans="1:1">
      <c r="A10141">
        <v>1.0428170999999999</v>
      </c>
    </row>
    <row r="10142" spans="1:1">
      <c r="A10142">
        <v>1.0427938999999999</v>
      </c>
    </row>
    <row r="10143" spans="1:1">
      <c r="A10143">
        <v>1.0427876</v>
      </c>
    </row>
    <row r="10144" spans="1:1">
      <c r="A10144">
        <v>1.04277</v>
      </c>
    </row>
    <row r="10145" spans="1:1">
      <c r="A10145">
        <v>1.0427624</v>
      </c>
    </row>
    <row r="10146" spans="1:1">
      <c r="A10146">
        <v>1.0427606</v>
      </c>
    </row>
    <row r="10147" spans="1:1">
      <c r="A10147">
        <v>1.0427259</v>
      </c>
    </row>
    <row r="10148" spans="1:1">
      <c r="A10148">
        <v>1.0427222</v>
      </c>
    </row>
    <row r="10149" spans="1:1">
      <c r="A10149">
        <v>1.0426991999999999</v>
      </c>
    </row>
    <row r="10150" spans="1:1">
      <c r="A10150">
        <v>1.0426875</v>
      </c>
    </row>
    <row r="10151" spans="1:1">
      <c r="A10151">
        <v>1.0426531000000001</v>
      </c>
    </row>
    <row r="10152" spans="1:1">
      <c r="A10152">
        <v>1.042651</v>
      </c>
    </row>
    <row r="10153" spans="1:1">
      <c r="A10153">
        <v>1.0426282</v>
      </c>
    </row>
    <row r="10154" spans="1:1">
      <c r="A10154">
        <v>1.0426055999999999</v>
      </c>
    </row>
    <row r="10155" spans="1:1">
      <c r="A10155">
        <v>1.0425943</v>
      </c>
    </row>
    <row r="10156" spans="1:1">
      <c r="A10156">
        <v>1.0425861000000001</v>
      </c>
    </row>
    <row r="10157" spans="1:1">
      <c r="A10157">
        <v>1.0425825</v>
      </c>
    </row>
    <row r="10158" spans="1:1">
      <c r="A10158">
        <v>1.0425788</v>
      </c>
    </row>
    <row r="10159" spans="1:1">
      <c r="A10159">
        <v>1.0425712</v>
      </c>
    </row>
    <row r="10160" spans="1:1">
      <c r="A10160">
        <v>1.0425419</v>
      </c>
    </row>
    <row r="10161" spans="1:1">
      <c r="A10161">
        <v>1.0425388</v>
      </c>
    </row>
    <row r="10162" spans="1:1">
      <c r="A10162">
        <v>1.0425191</v>
      </c>
    </row>
    <row r="10163" spans="1:1">
      <c r="A10163">
        <v>1.0425070000000001</v>
      </c>
    </row>
    <row r="10164" spans="1:1">
      <c r="A10164">
        <v>1.042456</v>
      </c>
    </row>
    <row r="10165" spans="1:1">
      <c r="A10165">
        <v>1.0424538999999999</v>
      </c>
    </row>
    <row r="10166" spans="1:1">
      <c r="A10166">
        <v>1.0424420999999999</v>
      </c>
    </row>
    <row r="10167" spans="1:1">
      <c r="A10167">
        <v>1.042441</v>
      </c>
    </row>
    <row r="10168" spans="1:1">
      <c r="A10168">
        <v>1.042435</v>
      </c>
    </row>
    <row r="10169" spans="1:1">
      <c r="A10169">
        <v>1.0424106</v>
      </c>
    </row>
    <row r="10170" spans="1:1">
      <c r="A10170">
        <v>1.0424035</v>
      </c>
    </row>
    <row r="10171" spans="1:1">
      <c r="A10171">
        <v>1.0424</v>
      </c>
    </row>
    <row r="10172" spans="1:1">
      <c r="A10172">
        <v>1.0423853000000001</v>
      </c>
    </row>
    <row r="10173" spans="1:1">
      <c r="A10173">
        <v>1.0423743999999999</v>
      </c>
    </row>
    <row r="10174" spans="1:1">
      <c r="A10174">
        <v>1.0423317000000001</v>
      </c>
    </row>
    <row r="10175" spans="1:1">
      <c r="A10175">
        <v>1.0423164</v>
      </c>
    </row>
    <row r="10176" spans="1:1">
      <c r="A10176">
        <v>1.0423083</v>
      </c>
    </row>
    <row r="10177" spans="1:1">
      <c r="A10177">
        <v>1.0423081999999999</v>
      </c>
    </row>
    <row r="10178" spans="1:1">
      <c r="A10178">
        <v>1.0423046</v>
      </c>
    </row>
    <row r="10179" spans="1:1">
      <c r="A10179">
        <v>1.0422986999999999</v>
      </c>
    </row>
    <row r="10180" spans="1:1">
      <c r="A10180">
        <v>1.042265</v>
      </c>
    </row>
    <row r="10181" spans="1:1">
      <c r="A10181">
        <v>1.0422636000000001</v>
      </c>
    </row>
    <row r="10182" spans="1:1">
      <c r="A10182">
        <v>1.0422391</v>
      </c>
    </row>
    <row r="10183" spans="1:1">
      <c r="A10183">
        <v>1.0422351000000001</v>
      </c>
    </row>
    <row r="10184" spans="1:1">
      <c r="A10184">
        <v>1.0422292</v>
      </c>
    </row>
    <row r="10185" spans="1:1">
      <c r="A10185">
        <v>1.0422168999999999</v>
      </c>
    </row>
    <row r="10186" spans="1:1">
      <c r="A10186">
        <v>1.0422005999999999</v>
      </c>
    </row>
    <row r="10187" spans="1:1">
      <c r="A10187">
        <v>1.0421986999999999</v>
      </c>
    </row>
    <row r="10188" spans="1:1">
      <c r="A10188">
        <v>1.0421962</v>
      </c>
    </row>
    <row r="10189" spans="1:1">
      <c r="A10189">
        <v>1.0421761</v>
      </c>
    </row>
    <row r="10190" spans="1:1">
      <c r="A10190">
        <v>1.0421598000000001</v>
      </c>
    </row>
    <row r="10191" spans="1:1">
      <c r="A10191">
        <v>1.0421574</v>
      </c>
    </row>
    <row r="10192" spans="1:1">
      <c r="A10192">
        <v>1.0421559</v>
      </c>
    </row>
    <row r="10193" spans="1:1">
      <c r="A10193">
        <v>1.0421537999999999</v>
      </c>
    </row>
    <row r="10194" spans="1:1">
      <c r="A10194">
        <v>1.0421537000000001</v>
      </c>
    </row>
    <row r="10195" spans="1:1">
      <c r="A10195">
        <v>1.0421393000000001</v>
      </c>
    </row>
    <row r="10196" spans="1:1">
      <c r="A10196">
        <v>1.0421175</v>
      </c>
    </row>
    <row r="10197" spans="1:1">
      <c r="A10197">
        <v>1.0421035000000001</v>
      </c>
    </row>
    <row r="10198" spans="1:1">
      <c r="A10198">
        <v>1.0421031999999999</v>
      </c>
    </row>
    <row r="10199" spans="1:1">
      <c r="A10199">
        <v>1.0420958</v>
      </c>
    </row>
    <row r="10200" spans="1:1">
      <c r="A10200">
        <v>1.0420872000000001</v>
      </c>
    </row>
    <row r="10201" spans="1:1">
      <c r="A10201">
        <v>1.0420691</v>
      </c>
    </row>
    <row r="10202" spans="1:1">
      <c r="A10202">
        <v>1.0420647999999999</v>
      </c>
    </row>
    <row r="10203" spans="1:1">
      <c r="A10203">
        <v>1.0420309000000001</v>
      </c>
    </row>
    <row r="10204" spans="1:1">
      <c r="A10204">
        <v>1.0420252999999999</v>
      </c>
    </row>
    <row r="10205" spans="1:1">
      <c r="A10205">
        <v>1.0419809</v>
      </c>
    </row>
    <row r="10206" spans="1:1">
      <c r="A10206">
        <v>1.0419798</v>
      </c>
    </row>
    <row r="10207" spans="1:1">
      <c r="A10207">
        <v>1.0419483</v>
      </c>
    </row>
    <row r="10208" spans="1:1">
      <c r="A10208">
        <v>1.0419480000000001</v>
      </c>
    </row>
    <row r="10209" spans="1:1">
      <c r="A10209">
        <v>1.0419423999999999</v>
      </c>
    </row>
    <row r="10210" spans="1:1">
      <c r="A10210">
        <v>1.0419419999999999</v>
      </c>
    </row>
    <row r="10211" spans="1:1">
      <c r="A10211">
        <v>1.0419372</v>
      </c>
    </row>
    <row r="10212" spans="1:1">
      <c r="A10212">
        <v>1.0419118000000001</v>
      </c>
    </row>
    <row r="10213" spans="1:1">
      <c r="A10213">
        <v>1.0419118000000001</v>
      </c>
    </row>
    <row r="10214" spans="1:1">
      <c r="A10214">
        <v>1.0418692000000001</v>
      </c>
    </row>
    <row r="10215" spans="1:1">
      <c r="A10215">
        <v>1.0418684</v>
      </c>
    </row>
    <row r="10216" spans="1:1">
      <c r="A10216">
        <v>1.0418665</v>
      </c>
    </row>
    <row r="10217" spans="1:1">
      <c r="A10217">
        <v>1.0418566</v>
      </c>
    </row>
    <row r="10218" spans="1:1">
      <c r="A10218">
        <v>1.0418483999999999</v>
      </c>
    </row>
    <row r="10219" spans="1:1">
      <c r="A10219">
        <v>1.0418155</v>
      </c>
    </row>
    <row r="10220" spans="1:1">
      <c r="A10220">
        <v>1.0417940999999999</v>
      </c>
    </row>
    <row r="10221" spans="1:1">
      <c r="A10221">
        <v>1.0417931</v>
      </c>
    </row>
    <row r="10222" spans="1:1">
      <c r="A10222">
        <v>1.041793</v>
      </c>
    </row>
    <row r="10223" spans="1:1">
      <c r="A10223">
        <v>1.0417751</v>
      </c>
    </row>
    <row r="10224" spans="1:1">
      <c r="A10224">
        <v>1.0417745</v>
      </c>
    </row>
    <row r="10225" spans="1:1">
      <c r="A10225">
        <v>1.0417742999999999</v>
      </c>
    </row>
    <row r="10226" spans="1:1">
      <c r="A10226">
        <v>1.0417650000000001</v>
      </c>
    </row>
    <row r="10227" spans="1:1">
      <c r="A10227">
        <v>1.0417643000000001</v>
      </c>
    </row>
    <row r="10228" spans="1:1">
      <c r="A10228">
        <v>1.041752</v>
      </c>
    </row>
    <row r="10229" spans="1:1">
      <c r="A10229">
        <v>1.0417457000000001</v>
      </c>
    </row>
    <row r="10230" spans="1:1">
      <c r="A10230">
        <v>1.0417316000000001</v>
      </c>
    </row>
    <row r="10231" spans="1:1">
      <c r="A10231">
        <v>1.0417155</v>
      </c>
    </row>
    <row r="10232" spans="1:1">
      <c r="A10232">
        <v>1.0417135</v>
      </c>
    </row>
    <row r="10233" spans="1:1">
      <c r="A10233">
        <v>1.0417097</v>
      </c>
    </row>
    <row r="10234" spans="1:1">
      <c r="A10234">
        <v>1.0417044</v>
      </c>
    </row>
    <row r="10235" spans="1:1">
      <c r="A10235">
        <v>1.0417033</v>
      </c>
    </row>
    <row r="10236" spans="1:1">
      <c r="A10236">
        <v>1.0417011</v>
      </c>
    </row>
    <row r="10237" spans="1:1">
      <c r="A10237">
        <v>1.0416958000000001</v>
      </c>
    </row>
    <row r="10238" spans="1:1">
      <c r="A10238">
        <v>1.0416905000000001</v>
      </c>
    </row>
    <row r="10239" spans="1:1">
      <c r="A10239">
        <v>1.0416380999999999</v>
      </c>
    </row>
    <row r="10240" spans="1:1">
      <c r="A10240">
        <v>1.0416339999999999</v>
      </c>
    </row>
    <row r="10241" spans="1:1">
      <c r="A10241">
        <v>1.0416272</v>
      </c>
    </row>
    <row r="10242" spans="1:1">
      <c r="A10242">
        <v>1.0416131</v>
      </c>
    </row>
    <row r="10243" spans="1:1">
      <c r="A10243">
        <v>1.0416129000000001</v>
      </c>
    </row>
    <row r="10244" spans="1:1">
      <c r="A10244">
        <v>1.0416049999999999</v>
      </c>
    </row>
    <row r="10245" spans="1:1">
      <c r="A10245">
        <v>1.0415985999999999</v>
      </c>
    </row>
    <row r="10246" spans="1:1">
      <c r="A10246">
        <v>1.041595</v>
      </c>
    </row>
    <row r="10247" spans="1:1">
      <c r="A10247">
        <v>1.0415875000000001</v>
      </c>
    </row>
    <row r="10248" spans="1:1">
      <c r="A10248">
        <v>1.0415827</v>
      </c>
    </row>
    <row r="10249" spans="1:1">
      <c r="A10249">
        <v>1.0415668</v>
      </c>
    </row>
    <row r="10250" spans="1:1">
      <c r="A10250">
        <v>1.0415477</v>
      </c>
    </row>
    <row r="10251" spans="1:1">
      <c r="A10251">
        <v>1.0415468000000001</v>
      </c>
    </row>
    <row r="10252" spans="1:1">
      <c r="A10252">
        <v>1.0415460000000001</v>
      </c>
    </row>
    <row r="10253" spans="1:1">
      <c r="A10253">
        <v>1.0415342000000001</v>
      </c>
    </row>
    <row r="10254" spans="1:1">
      <c r="A10254">
        <v>1.0415338000000001</v>
      </c>
    </row>
    <row r="10255" spans="1:1">
      <c r="A10255">
        <v>1.0415165</v>
      </c>
    </row>
    <row r="10256" spans="1:1">
      <c r="A10256">
        <v>1.0415105</v>
      </c>
    </row>
    <row r="10257" spans="1:1">
      <c r="A10257">
        <v>1.0414958999999999</v>
      </c>
    </row>
    <row r="10258" spans="1:1">
      <c r="A10258">
        <v>1.0414952</v>
      </c>
    </row>
    <row r="10259" spans="1:1">
      <c r="A10259">
        <v>1.0414859000000001</v>
      </c>
    </row>
    <row r="10260" spans="1:1">
      <c r="A10260">
        <v>1.0414479999999999</v>
      </c>
    </row>
    <row r="10261" spans="1:1">
      <c r="A10261">
        <v>1.0414171999999999</v>
      </c>
    </row>
    <row r="10262" spans="1:1">
      <c r="A10262">
        <v>1.0413969999999999</v>
      </c>
    </row>
    <row r="10263" spans="1:1">
      <c r="A10263">
        <v>1.0413965000000001</v>
      </c>
    </row>
    <row r="10264" spans="1:1">
      <c r="A10264">
        <v>1.0413858</v>
      </c>
    </row>
    <row r="10265" spans="1:1">
      <c r="A10265">
        <v>1.0413568</v>
      </c>
    </row>
    <row r="10266" spans="1:1">
      <c r="A10266">
        <v>1.0413422999999999</v>
      </c>
    </row>
    <row r="10267" spans="1:1">
      <c r="A10267">
        <v>1.041326</v>
      </c>
    </row>
    <row r="10268" spans="1:1">
      <c r="A10268">
        <v>1.0413185</v>
      </c>
    </row>
    <row r="10269" spans="1:1">
      <c r="A10269">
        <v>1.0413144000000001</v>
      </c>
    </row>
    <row r="10270" spans="1:1">
      <c r="A10270">
        <v>1.0413138</v>
      </c>
    </row>
    <row r="10271" spans="1:1">
      <c r="A10271">
        <v>1.0412884</v>
      </c>
    </row>
    <row r="10272" spans="1:1">
      <c r="A10272">
        <v>1.0412834</v>
      </c>
    </row>
    <row r="10273" spans="1:1">
      <c r="A10273">
        <v>1.0412698</v>
      </c>
    </row>
    <row r="10274" spans="1:1">
      <c r="A10274">
        <v>1.0412675</v>
      </c>
    </row>
    <row r="10275" spans="1:1">
      <c r="A10275">
        <v>1.0412570999999999</v>
      </c>
    </row>
    <row r="10276" spans="1:1">
      <c r="A10276">
        <v>1.0412513000000001</v>
      </c>
    </row>
    <row r="10277" spans="1:1">
      <c r="A10277">
        <v>1.0412467000000001</v>
      </c>
    </row>
    <row r="10278" spans="1:1">
      <c r="A10278">
        <v>1.0412456999999999</v>
      </c>
    </row>
    <row r="10279" spans="1:1">
      <c r="A10279">
        <v>1.0412368999999999</v>
      </c>
    </row>
    <row r="10280" spans="1:1">
      <c r="A10280">
        <v>1.0412271</v>
      </c>
    </row>
    <row r="10281" spans="1:1">
      <c r="A10281">
        <v>1.0412205000000001</v>
      </c>
    </row>
    <row r="10282" spans="1:1">
      <c r="A10282">
        <v>1.0412176</v>
      </c>
    </row>
    <row r="10283" spans="1:1">
      <c r="A10283">
        <v>1.0412110999999999</v>
      </c>
    </row>
    <row r="10284" spans="1:1">
      <c r="A10284">
        <v>1.041202</v>
      </c>
    </row>
    <row r="10285" spans="1:1">
      <c r="A10285">
        <v>1.0411973999999999</v>
      </c>
    </row>
    <row r="10286" spans="1:1">
      <c r="A10286">
        <v>1.0411813999999999</v>
      </c>
    </row>
    <row r="10287" spans="1:1">
      <c r="A10287">
        <v>1.0411482999999999</v>
      </c>
    </row>
    <row r="10288" spans="1:1">
      <c r="A10288">
        <v>1.0411112</v>
      </c>
    </row>
    <row r="10289" spans="1:1">
      <c r="A10289">
        <v>1.0411106000000001</v>
      </c>
    </row>
    <row r="10290" spans="1:1">
      <c r="A10290">
        <v>1.0411083000000001</v>
      </c>
    </row>
    <row r="10291" spans="1:1">
      <c r="A10291">
        <v>1.0411052000000001</v>
      </c>
    </row>
    <row r="10292" spans="1:1">
      <c r="A10292">
        <v>1.0410957000000001</v>
      </c>
    </row>
    <row r="10293" spans="1:1">
      <c r="A10293">
        <v>1.041067</v>
      </c>
    </row>
    <row r="10294" spans="1:1">
      <c r="A10294">
        <v>1.0410668000000001</v>
      </c>
    </row>
    <row r="10295" spans="1:1">
      <c r="A10295">
        <v>1.0410661999999999</v>
      </c>
    </row>
    <row r="10296" spans="1:1">
      <c r="A10296">
        <v>1.0410577999999999</v>
      </c>
    </row>
    <row r="10297" spans="1:1">
      <c r="A10297">
        <v>1.0410566000000001</v>
      </c>
    </row>
    <row r="10298" spans="1:1">
      <c r="A10298">
        <v>1.041056</v>
      </c>
    </row>
    <row r="10299" spans="1:1">
      <c r="A10299">
        <v>1.0410489999999999</v>
      </c>
    </row>
    <row r="10300" spans="1:1">
      <c r="A10300">
        <v>1.0410280000000001</v>
      </c>
    </row>
    <row r="10301" spans="1:1">
      <c r="A10301">
        <v>1.0410275</v>
      </c>
    </row>
    <row r="10302" spans="1:1">
      <c r="A10302">
        <v>1.0410267</v>
      </c>
    </row>
    <row r="10303" spans="1:1">
      <c r="A10303">
        <v>1.0410254999999999</v>
      </c>
    </row>
    <row r="10304" spans="1:1">
      <c r="A10304">
        <v>1.0410197000000001</v>
      </c>
    </row>
    <row r="10305" spans="1:1">
      <c r="A10305">
        <v>1.0409774999999999</v>
      </c>
    </row>
    <row r="10306" spans="1:1">
      <c r="A10306">
        <v>1.0409727</v>
      </c>
    </row>
    <row r="10307" spans="1:1">
      <c r="A10307">
        <v>1.0409335</v>
      </c>
    </row>
    <row r="10308" spans="1:1">
      <c r="A10308">
        <v>1.0409306</v>
      </c>
    </row>
    <row r="10309" spans="1:1">
      <c r="A10309">
        <v>1.0409284999999999</v>
      </c>
    </row>
    <row r="10310" spans="1:1">
      <c r="A10310">
        <v>1.0409112</v>
      </c>
    </row>
    <row r="10311" spans="1:1">
      <c r="A10311">
        <v>1.0409092</v>
      </c>
    </row>
    <row r="10312" spans="1:1">
      <c r="A10312">
        <v>1.0409018999999999</v>
      </c>
    </row>
    <row r="10313" spans="1:1">
      <c r="A10313">
        <v>1.0408993</v>
      </c>
    </row>
    <row r="10314" spans="1:1">
      <c r="A10314">
        <v>1.0408980000000001</v>
      </c>
    </row>
    <row r="10315" spans="1:1">
      <c r="A10315">
        <v>1.0408871</v>
      </c>
    </row>
    <row r="10316" spans="1:1">
      <c r="A10316">
        <v>1.0408843000000001</v>
      </c>
    </row>
    <row r="10317" spans="1:1">
      <c r="A10317">
        <v>1.0408801000000001</v>
      </c>
    </row>
    <row r="10318" spans="1:1">
      <c r="A10318">
        <v>1.0408679000000001</v>
      </c>
    </row>
    <row r="10319" spans="1:1">
      <c r="A10319">
        <v>1.0408558000000001</v>
      </c>
    </row>
    <row r="10320" spans="1:1">
      <c r="A10320">
        <v>1.0408522</v>
      </c>
    </row>
    <row r="10321" spans="1:1">
      <c r="A10321">
        <v>1.0407997</v>
      </c>
    </row>
    <row r="10322" spans="1:1">
      <c r="A10322">
        <v>1.040778</v>
      </c>
    </row>
    <row r="10323" spans="1:1">
      <c r="A10323">
        <v>1.0407594</v>
      </c>
    </row>
    <row r="10324" spans="1:1">
      <c r="A10324">
        <v>1.0407588000000001</v>
      </c>
    </row>
    <row r="10325" spans="1:1">
      <c r="A10325">
        <v>1.0407492</v>
      </c>
    </row>
    <row r="10326" spans="1:1">
      <c r="A10326">
        <v>1.0407447000000001</v>
      </c>
    </row>
    <row r="10327" spans="1:1">
      <c r="A10327">
        <v>1.0407405000000001</v>
      </c>
    </row>
    <row r="10328" spans="1:1">
      <c r="A10328">
        <v>1.0407305</v>
      </c>
    </row>
    <row r="10329" spans="1:1">
      <c r="A10329">
        <v>1.0407287999999999</v>
      </c>
    </row>
    <row r="10330" spans="1:1">
      <c r="A10330">
        <v>1.0407280999999999</v>
      </c>
    </row>
    <row r="10331" spans="1:1">
      <c r="A10331">
        <v>1.0407268000000001</v>
      </c>
    </row>
    <row r="10332" spans="1:1">
      <c r="A10332">
        <v>1.0407256</v>
      </c>
    </row>
    <row r="10333" spans="1:1">
      <c r="A10333">
        <v>1.0407207000000001</v>
      </c>
    </row>
    <row r="10334" spans="1:1">
      <c r="A10334">
        <v>1.0407207000000001</v>
      </c>
    </row>
    <row r="10335" spans="1:1">
      <c r="A10335">
        <v>1.0407141</v>
      </c>
    </row>
    <row r="10336" spans="1:1">
      <c r="A10336">
        <v>1.0406979999999999</v>
      </c>
    </row>
    <row r="10337" spans="1:1">
      <c r="A10337">
        <v>1.0406827000000001</v>
      </c>
    </row>
    <row r="10338" spans="1:1">
      <c r="A10338">
        <v>1.040678</v>
      </c>
    </row>
    <row r="10339" spans="1:1">
      <c r="A10339">
        <v>1.0406580999999999</v>
      </c>
    </row>
    <row r="10340" spans="1:1">
      <c r="A10340">
        <v>1.0406451999999999</v>
      </c>
    </row>
    <row r="10341" spans="1:1">
      <c r="A10341">
        <v>1.0406297</v>
      </c>
    </row>
    <row r="10342" spans="1:1">
      <c r="A10342">
        <v>1.0406278</v>
      </c>
    </row>
    <row r="10343" spans="1:1">
      <c r="A10343">
        <v>1.0406165999999999</v>
      </c>
    </row>
    <row r="10344" spans="1:1">
      <c r="A10344">
        <v>1.0406164</v>
      </c>
    </row>
    <row r="10345" spans="1:1">
      <c r="A10345">
        <v>1.0406131999999999</v>
      </c>
    </row>
    <row r="10346" spans="1:1">
      <c r="A10346">
        <v>1.0406120000000001</v>
      </c>
    </row>
    <row r="10347" spans="1:1">
      <c r="A10347">
        <v>1.0405883</v>
      </c>
    </row>
    <row r="10348" spans="1:1">
      <c r="A10348">
        <v>1.0405724999999999</v>
      </c>
    </row>
    <row r="10349" spans="1:1">
      <c r="A10349">
        <v>1.0405724000000001</v>
      </c>
    </row>
    <row r="10350" spans="1:1">
      <c r="A10350">
        <v>1.0405660999999999</v>
      </c>
    </row>
    <row r="10351" spans="1:1">
      <c r="A10351">
        <v>1.0405542000000001</v>
      </c>
    </row>
    <row r="10352" spans="1:1">
      <c r="A10352">
        <v>1.0405532</v>
      </c>
    </row>
    <row r="10353" spans="1:1">
      <c r="A10353">
        <v>1.0405470000000001</v>
      </c>
    </row>
    <row r="10354" spans="1:1">
      <c r="A10354">
        <v>1.0405446</v>
      </c>
    </row>
    <row r="10355" spans="1:1">
      <c r="A10355">
        <v>1.0405418</v>
      </c>
    </row>
    <row r="10356" spans="1:1">
      <c r="A10356">
        <v>1.0405229</v>
      </c>
    </row>
    <row r="10357" spans="1:1">
      <c r="A10357">
        <v>1.0405123999999999</v>
      </c>
    </row>
    <row r="10358" spans="1:1">
      <c r="A10358">
        <v>1.0405096</v>
      </c>
    </row>
    <row r="10359" spans="1:1">
      <c r="A10359">
        <v>1.0404960999999999</v>
      </c>
    </row>
    <row r="10360" spans="1:1">
      <c r="A10360">
        <v>1.0404793000000001</v>
      </c>
    </row>
    <row r="10361" spans="1:1">
      <c r="A10361">
        <v>1.0404764</v>
      </c>
    </row>
    <row r="10362" spans="1:1">
      <c r="A10362">
        <v>1.0404629000000001</v>
      </c>
    </row>
    <row r="10363" spans="1:1">
      <c r="A10363">
        <v>1.0404605</v>
      </c>
    </row>
    <row r="10364" spans="1:1">
      <c r="A10364">
        <v>1.0404599000000001</v>
      </c>
    </row>
    <row r="10365" spans="1:1">
      <c r="A10365">
        <v>1.0404574</v>
      </c>
    </row>
    <row r="10366" spans="1:1">
      <c r="A10366">
        <v>1.0404572000000001</v>
      </c>
    </row>
    <row r="10367" spans="1:1">
      <c r="A10367">
        <v>1.0404522</v>
      </c>
    </row>
    <row r="10368" spans="1:1">
      <c r="A10368">
        <v>1.0404329000000001</v>
      </c>
    </row>
    <row r="10369" spans="1:1">
      <c r="A10369">
        <v>1.0404218000000001</v>
      </c>
    </row>
    <row r="10370" spans="1:1">
      <c r="A10370">
        <v>1.0404012</v>
      </c>
    </row>
    <row r="10371" spans="1:1">
      <c r="A10371">
        <v>1.0403993</v>
      </c>
    </row>
    <row r="10372" spans="1:1">
      <c r="A10372">
        <v>1.0403951</v>
      </c>
    </row>
    <row r="10373" spans="1:1">
      <c r="A10373">
        <v>1.0403951</v>
      </c>
    </row>
    <row r="10374" spans="1:1">
      <c r="A10374">
        <v>1.0403917</v>
      </c>
    </row>
    <row r="10375" spans="1:1">
      <c r="A10375">
        <v>1.0403836</v>
      </c>
    </row>
    <row r="10376" spans="1:1">
      <c r="A10376">
        <v>1.0403818</v>
      </c>
    </row>
    <row r="10377" spans="1:1">
      <c r="A10377">
        <v>1.0403728000000001</v>
      </c>
    </row>
    <row r="10378" spans="1:1">
      <c r="A10378">
        <v>1.040367</v>
      </c>
    </row>
    <row r="10379" spans="1:1">
      <c r="A10379">
        <v>1.0403656999999999</v>
      </c>
    </row>
    <row r="10380" spans="1:1">
      <c r="A10380">
        <v>1.0403640999999999</v>
      </c>
    </row>
    <row r="10381" spans="1:1">
      <c r="A10381">
        <v>1.040341</v>
      </c>
    </row>
    <row r="10382" spans="1:1">
      <c r="A10382">
        <v>1.0403117</v>
      </c>
    </row>
    <row r="10383" spans="1:1">
      <c r="A10383">
        <v>1.0403104000000001</v>
      </c>
    </row>
    <row r="10384" spans="1:1">
      <c r="A10384">
        <v>1.0403091</v>
      </c>
    </row>
    <row r="10385" spans="1:1">
      <c r="A10385">
        <v>1.0402982000000001</v>
      </c>
    </row>
    <row r="10386" spans="1:1">
      <c r="A10386">
        <v>1.0402910999999999</v>
      </c>
    </row>
    <row r="10387" spans="1:1">
      <c r="A10387">
        <v>1.0402642</v>
      </c>
    </row>
    <row r="10388" spans="1:1">
      <c r="A10388">
        <v>1.0402632999999999</v>
      </c>
    </row>
    <row r="10389" spans="1:1">
      <c r="A10389">
        <v>1.0402610999999999</v>
      </c>
    </row>
    <row r="10390" spans="1:1">
      <c r="A10390">
        <v>1.0402411</v>
      </c>
    </row>
    <row r="10391" spans="1:1">
      <c r="A10391">
        <v>1.0402309999999999</v>
      </c>
    </row>
    <row r="10392" spans="1:1">
      <c r="A10392">
        <v>1.0402228</v>
      </c>
    </row>
    <row r="10393" spans="1:1">
      <c r="A10393">
        <v>1.040205</v>
      </c>
    </row>
    <row r="10394" spans="1:1">
      <c r="A10394">
        <v>1.0402038</v>
      </c>
    </row>
    <row r="10395" spans="1:1">
      <c r="A10395">
        <v>1.0402023</v>
      </c>
    </row>
    <row r="10396" spans="1:1">
      <c r="A10396">
        <v>1.0401925000000001</v>
      </c>
    </row>
    <row r="10397" spans="1:1">
      <c r="A10397">
        <v>1.0401882</v>
      </c>
    </row>
    <row r="10398" spans="1:1">
      <c r="A10398">
        <v>1.0401803000000001</v>
      </c>
    </row>
    <row r="10399" spans="1:1">
      <c r="A10399">
        <v>1.0401800999999999</v>
      </c>
    </row>
    <row r="10400" spans="1:1">
      <c r="A10400">
        <v>1.0401795</v>
      </c>
    </row>
    <row r="10401" spans="1:1">
      <c r="A10401">
        <v>1.0401697000000001</v>
      </c>
    </row>
    <row r="10402" spans="1:1">
      <c r="A10402">
        <v>1.0401571000000001</v>
      </c>
    </row>
    <row r="10403" spans="1:1">
      <c r="A10403">
        <v>1.0401145000000001</v>
      </c>
    </row>
    <row r="10404" spans="1:1">
      <c r="A10404">
        <v>1.0400872000000001</v>
      </c>
    </row>
    <row r="10405" spans="1:1">
      <c r="A10405">
        <v>1.0400844</v>
      </c>
    </row>
    <row r="10406" spans="1:1">
      <c r="A10406">
        <v>1.0400616</v>
      </c>
    </row>
    <row r="10407" spans="1:1">
      <c r="A10407">
        <v>1.0400560999999999</v>
      </c>
    </row>
    <row r="10408" spans="1:1">
      <c r="A10408">
        <v>1.0400389999999999</v>
      </c>
    </row>
    <row r="10409" spans="1:1">
      <c r="A10409">
        <v>1.0400324000000001</v>
      </c>
    </row>
    <row r="10410" spans="1:1">
      <c r="A10410">
        <v>1.0400130000000001</v>
      </c>
    </row>
    <row r="10411" spans="1:1">
      <c r="A10411">
        <v>1.0400099</v>
      </c>
    </row>
    <row r="10412" spans="1:1">
      <c r="A10412">
        <v>1.0399954</v>
      </c>
    </row>
    <row r="10413" spans="1:1">
      <c r="A10413">
        <v>1.0399866</v>
      </c>
    </row>
    <row r="10414" spans="1:1">
      <c r="A10414">
        <v>1.0399780000000001</v>
      </c>
    </row>
    <row r="10415" spans="1:1">
      <c r="A10415">
        <v>1.0399567000000001</v>
      </c>
    </row>
    <row r="10416" spans="1:1">
      <c r="A10416">
        <v>1.0399337</v>
      </c>
    </row>
    <row r="10417" spans="1:1">
      <c r="A10417">
        <v>1.0398486</v>
      </c>
    </row>
    <row r="10418" spans="1:1">
      <c r="A10418">
        <v>1.0398423999999999</v>
      </c>
    </row>
    <row r="10419" spans="1:1">
      <c r="A10419">
        <v>1.0398417</v>
      </c>
    </row>
    <row r="10420" spans="1:1">
      <c r="A10420">
        <v>1.0398354999999999</v>
      </c>
    </row>
    <row r="10421" spans="1:1">
      <c r="A10421">
        <v>1.0398353</v>
      </c>
    </row>
    <row r="10422" spans="1:1">
      <c r="A10422">
        <v>1.0398238</v>
      </c>
    </row>
    <row r="10423" spans="1:1">
      <c r="A10423">
        <v>1.0398158</v>
      </c>
    </row>
    <row r="10424" spans="1:1">
      <c r="A10424">
        <v>1.039804</v>
      </c>
    </row>
    <row r="10425" spans="1:1">
      <c r="A10425">
        <v>1.0397874</v>
      </c>
    </row>
    <row r="10426" spans="1:1">
      <c r="A10426">
        <v>1.0397829999999999</v>
      </c>
    </row>
    <row r="10427" spans="1:1">
      <c r="A10427">
        <v>1.0397814999999999</v>
      </c>
    </row>
    <row r="10428" spans="1:1">
      <c r="A10428">
        <v>1.0397384999999999</v>
      </c>
    </row>
    <row r="10429" spans="1:1">
      <c r="A10429">
        <v>1.0397348</v>
      </c>
    </row>
    <row r="10430" spans="1:1">
      <c r="A10430">
        <v>1.0397288</v>
      </c>
    </row>
    <row r="10431" spans="1:1">
      <c r="A10431">
        <v>1.0397270999999999</v>
      </c>
    </row>
    <row r="10432" spans="1:1">
      <c r="A10432">
        <v>1.0397141999999999</v>
      </c>
    </row>
    <row r="10433" spans="1:1">
      <c r="A10433">
        <v>1.0397107999999999</v>
      </c>
    </row>
    <row r="10434" spans="1:1">
      <c r="A10434">
        <v>1.0396875999999999</v>
      </c>
    </row>
    <row r="10435" spans="1:1">
      <c r="A10435">
        <v>1.039658</v>
      </c>
    </row>
    <row r="10436" spans="1:1">
      <c r="A10436">
        <v>1.0396245</v>
      </c>
    </row>
    <row r="10437" spans="1:1">
      <c r="A10437">
        <v>1.0396183000000001</v>
      </c>
    </row>
    <row r="10438" spans="1:1">
      <c r="A10438">
        <v>1.0396046999999999</v>
      </c>
    </row>
    <row r="10439" spans="1:1">
      <c r="A10439">
        <v>1.0395981999999999</v>
      </c>
    </row>
    <row r="10440" spans="1:1">
      <c r="A10440">
        <v>1.0395899</v>
      </c>
    </row>
    <row r="10441" spans="1:1">
      <c r="A10441">
        <v>1.0395787999999999</v>
      </c>
    </row>
    <row r="10442" spans="1:1">
      <c r="A10442">
        <v>1.0395474</v>
      </c>
    </row>
    <row r="10443" spans="1:1">
      <c r="A10443">
        <v>1.0395261</v>
      </c>
    </row>
    <row r="10444" spans="1:1">
      <c r="A10444">
        <v>1.0395243999999999</v>
      </c>
    </row>
    <row r="10445" spans="1:1">
      <c r="A10445">
        <v>1.0395179000000001</v>
      </c>
    </row>
    <row r="10446" spans="1:1">
      <c r="A10446">
        <v>1.0395037</v>
      </c>
    </row>
    <row r="10447" spans="1:1">
      <c r="A10447">
        <v>1.0394931000000001</v>
      </c>
    </row>
    <row r="10448" spans="1:1">
      <c r="A10448">
        <v>1.0394888</v>
      </c>
    </row>
    <row r="10449" spans="1:1">
      <c r="A10449">
        <v>1.0394776999999999</v>
      </c>
    </row>
    <row r="10450" spans="1:1">
      <c r="A10450">
        <v>1.0394696000000001</v>
      </c>
    </row>
    <row r="10451" spans="1:1">
      <c r="A10451">
        <v>1.0394559000000001</v>
      </c>
    </row>
    <row r="10452" spans="1:1">
      <c r="A10452">
        <v>1.0394542</v>
      </c>
    </row>
    <row r="10453" spans="1:1">
      <c r="A10453">
        <v>1.0394511</v>
      </c>
    </row>
    <row r="10454" spans="1:1">
      <c r="A10454">
        <v>1.0394346999999999</v>
      </c>
    </row>
    <row r="10455" spans="1:1">
      <c r="A10455">
        <v>1.0394337</v>
      </c>
    </row>
    <row r="10456" spans="1:1">
      <c r="A10456">
        <v>1.0394298</v>
      </c>
    </row>
    <row r="10457" spans="1:1">
      <c r="A10457">
        <v>1.0394295</v>
      </c>
    </row>
    <row r="10458" spans="1:1">
      <c r="A10458">
        <v>1.0394272</v>
      </c>
    </row>
    <row r="10459" spans="1:1">
      <c r="A10459">
        <v>1.0394253</v>
      </c>
    </row>
    <row r="10460" spans="1:1">
      <c r="A10460">
        <v>1.0394019000000001</v>
      </c>
    </row>
    <row r="10461" spans="1:1">
      <c r="A10461">
        <v>1.0393816</v>
      </c>
    </row>
    <row r="10462" spans="1:1">
      <c r="A10462">
        <v>1.0393808</v>
      </c>
    </row>
    <row r="10463" spans="1:1">
      <c r="A10463">
        <v>1.0393721</v>
      </c>
    </row>
    <row r="10464" spans="1:1">
      <c r="A10464">
        <v>1.0393680000000001</v>
      </c>
    </row>
    <row r="10465" spans="1:1">
      <c r="A10465">
        <v>1.0393608999999999</v>
      </c>
    </row>
    <row r="10466" spans="1:1">
      <c r="A10466">
        <v>1.0393581000000001</v>
      </c>
    </row>
    <row r="10467" spans="1:1">
      <c r="A10467">
        <v>1.0393075000000001</v>
      </c>
    </row>
    <row r="10468" spans="1:1">
      <c r="A10468">
        <v>1.0392931999999999</v>
      </c>
    </row>
    <row r="10469" spans="1:1">
      <c r="A10469">
        <v>1.0392079999999999</v>
      </c>
    </row>
    <row r="10470" spans="1:1">
      <c r="A10470">
        <v>1.0392049999999999</v>
      </c>
    </row>
    <row r="10471" spans="1:1">
      <c r="A10471">
        <v>1.0392026999999999</v>
      </c>
    </row>
    <row r="10472" spans="1:1">
      <c r="A10472">
        <v>1.0392015999999999</v>
      </c>
    </row>
    <row r="10473" spans="1:1">
      <c r="A10473">
        <v>1.039188</v>
      </c>
    </row>
    <row r="10474" spans="1:1">
      <c r="A10474">
        <v>1.0391745999999999</v>
      </c>
    </row>
    <row r="10475" spans="1:1">
      <c r="A10475">
        <v>1.0391642000000001</v>
      </c>
    </row>
    <row r="10476" spans="1:1">
      <c r="A10476">
        <v>1.0391598</v>
      </c>
    </row>
    <row r="10477" spans="1:1">
      <c r="A10477">
        <v>1.039156</v>
      </c>
    </row>
    <row r="10478" spans="1:1">
      <c r="A10478">
        <v>1.0391271</v>
      </c>
    </row>
    <row r="10479" spans="1:1">
      <c r="A10479">
        <v>1.0390961000000001</v>
      </c>
    </row>
    <row r="10480" spans="1:1">
      <c r="A10480">
        <v>1.0390801000000001</v>
      </c>
    </row>
    <row r="10481" spans="1:1">
      <c r="A10481">
        <v>1.0390774</v>
      </c>
    </row>
    <row r="10482" spans="1:1">
      <c r="A10482">
        <v>1.0390695000000001</v>
      </c>
    </row>
    <row r="10483" spans="1:1">
      <c r="A10483">
        <v>1.0390531000000001</v>
      </c>
    </row>
    <row r="10484" spans="1:1">
      <c r="A10484">
        <v>1.0390520999999999</v>
      </c>
    </row>
    <row r="10485" spans="1:1">
      <c r="A10485">
        <v>1.0390412</v>
      </c>
    </row>
    <row r="10486" spans="1:1">
      <c r="A10486">
        <v>1.0390402000000001</v>
      </c>
    </row>
    <row r="10487" spans="1:1">
      <c r="A10487">
        <v>1.0390379999999999</v>
      </c>
    </row>
    <row r="10488" spans="1:1">
      <c r="A10488">
        <v>1.0389950999999999</v>
      </c>
    </row>
    <row r="10489" spans="1:1">
      <c r="A10489">
        <v>1.0389873999999999</v>
      </c>
    </row>
    <row r="10490" spans="1:1">
      <c r="A10490">
        <v>1.0389813999999999</v>
      </c>
    </row>
    <row r="10491" spans="1:1">
      <c r="A10491">
        <v>1.0389724</v>
      </c>
    </row>
    <row r="10492" spans="1:1">
      <c r="A10492">
        <v>1.0389624</v>
      </c>
    </row>
    <row r="10493" spans="1:1">
      <c r="A10493">
        <v>1.0389522</v>
      </c>
    </row>
    <row r="10494" spans="1:1">
      <c r="A10494">
        <v>1.0389482999999999</v>
      </c>
    </row>
    <row r="10495" spans="1:1">
      <c r="A10495">
        <v>1.0389463000000001</v>
      </c>
    </row>
    <row r="10496" spans="1:1">
      <c r="A10496">
        <v>1.0389256</v>
      </c>
    </row>
    <row r="10497" spans="1:1">
      <c r="A10497">
        <v>1.0389035</v>
      </c>
    </row>
    <row r="10498" spans="1:1">
      <c r="A10498">
        <v>1.0388994</v>
      </c>
    </row>
    <row r="10499" spans="1:1">
      <c r="A10499">
        <v>1.0388930000000001</v>
      </c>
    </row>
    <row r="10500" spans="1:1">
      <c r="A10500">
        <v>1.0388900999999999</v>
      </c>
    </row>
    <row r="10501" spans="1:1">
      <c r="A10501">
        <v>1.0388694000000001</v>
      </c>
    </row>
    <row r="10502" spans="1:1">
      <c r="A10502">
        <v>1.0388508000000001</v>
      </c>
    </row>
    <row r="10503" spans="1:1">
      <c r="A10503">
        <v>1.0388412</v>
      </c>
    </row>
    <row r="10504" spans="1:1">
      <c r="A10504">
        <v>1.038837</v>
      </c>
    </row>
    <row r="10505" spans="1:1">
      <c r="A10505">
        <v>1.0388341000000001</v>
      </c>
    </row>
    <row r="10506" spans="1:1">
      <c r="A10506">
        <v>1.0388204999999999</v>
      </c>
    </row>
    <row r="10507" spans="1:1">
      <c r="A10507">
        <v>1.03878</v>
      </c>
    </row>
    <row r="10508" spans="1:1">
      <c r="A10508">
        <v>1.0387754</v>
      </c>
    </row>
    <row r="10509" spans="1:1">
      <c r="A10509">
        <v>1.0387725999999999</v>
      </c>
    </row>
    <row r="10510" spans="1:1">
      <c r="A10510">
        <v>1.0387626999999999</v>
      </c>
    </row>
    <row r="10511" spans="1:1">
      <c r="A10511">
        <v>1.0387503</v>
      </c>
    </row>
    <row r="10512" spans="1:1">
      <c r="A10512">
        <v>1.0387369</v>
      </c>
    </row>
    <row r="10513" spans="1:1">
      <c r="A10513">
        <v>1.0387359</v>
      </c>
    </row>
    <row r="10514" spans="1:1">
      <c r="A10514">
        <v>1.0387348000000001</v>
      </c>
    </row>
    <row r="10515" spans="1:1">
      <c r="A10515">
        <v>1.0387306999999999</v>
      </c>
    </row>
    <row r="10516" spans="1:1">
      <c r="A10516">
        <v>1.0386955</v>
      </c>
    </row>
    <row r="10517" spans="1:1">
      <c r="A10517">
        <v>1.0386899000000001</v>
      </c>
    </row>
    <row r="10518" spans="1:1">
      <c r="A10518">
        <v>1.0386875</v>
      </c>
    </row>
    <row r="10519" spans="1:1">
      <c r="A10519">
        <v>1.0386763000000001</v>
      </c>
    </row>
    <row r="10520" spans="1:1">
      <c r="A10520">
        <v>1.0386557999999999</v>
      </c>
    </row>
    <row r="10521" spans="1:1">
      <c r="A10521">
        <v>1.0386536</v>
      </c>
    </row>
    <row r="10522" spans="1:1">
      <c r="A10522">
        <v>1.0386393</v>
      </c>
    </row>
    <row r="10523" spans="1:1">
      <c r="A10523">
        <v>1.0386385</v>
      </c>
    </row>
    <row r="10524" spans="1:1">
      <c r="A10524">
        <v>1.0386367999999999</v>
      </c>
    </row>
    <row r="10525" spans="1:1">
      <c r="A10525">
        <v>1.0386340999999999</v>
      </c>
    </row>
    <row r="10526" spans="1:1">
      <c r="A10526">
        <v>1.0386289</v>
      </c>
    </row>
    <row r="10527" spans="1:1">
      <c r="A10527">
        <v>1.0386280000000001</v>
      </c>
    </row>
    <row r="10528" spans="1:1">
      <c r="A10528">
        <v>1.0386204000000001</v>
      </c>
    </row>
    <row r="10529" spans="1:1">
      <c r="A10529">
        <v>1.038599</v>
      </c>
    </row>
    <row r="10530" spans="1:1">
      <c r="A10530">
        <v>1.0385844</v>
      </c>
    </row>
    <row r="10531" spans="1:1">
      <c r="A10531">
        <v>1.0385800999999999</v>
      </c>
    </row>
    <row r="10532" spans="1:1">
      <c r="A10532">
        <v>1.0385770999999999</v>
      </c>
    </row>
    <row r="10533" spans="1:1">
      <c r="A10533">
        <v>1.0385393999999999</v>
      </c>
    </row>
    <row r="10534" spans="1:1">
      <c r="A10534">
        <v>1.0385333999999999</v>
      </c>
    </row>
    <row r="10535" spans="1:1">
      <c r="A10535">
        <v>1.0385276000000001</v>
      </c>
    </row>
    <row r="10536" spans="1:1">
      <c r="A10536">
        <v>1.0385238999999999</v>
      </c>
    </row>
    <row r="10537" spans="1:1">
      <c r="A10537">
        <v>1.0385181000000001</v>
      </c>
    </row>
    <row r="10538" spans="1:1">
      <c r="A10538">
        <v>1.0384977</v>
      </c>
    </row>
    <row r="10539" spans="1:1">
      <c r="A10539">
        <v>1.0384960999999999</v>
      </c>
    </row>
    <row r="10540" spans="1:1">
      <c r="A10540">
        <v>1.0384941000000001</v>
      </c>
    </row>
    <row r="10541" spans="1:1">
      <c r="A10541">
        <v>1.0384618000000001</v>
      </c>
    </row>
    <row r="10542" spans="1:1">
      <c r="A10542">
        <v>1.0384613</v>
      </c>
    </row>
    <row r="10543" spans="1:1">
      <c r="A10543">
        <v>1.0384536</v>
      </c>
    </row>
    <row r="10544" spans="1:1">
      <c r="A10544">
        <v>1.038449</v>
      </c>
    </row>
    <row r="10545" spans="1:1">
      <c r="A10545">
        <v>1.0384481000000001</v>
      </c>
    </row>
    <row r="10546" spans="1:1">
      <c r="A10546">
        <v>1.0384475</v>
      </c>
    </row>
    <row r="10547" spans="1:1">
      <c r="A10547">
        <v>1.0384412000000001</v>
      </c>
    </row>
    <row r="10548" spans="1:1">
      <c r="A10548">
        <v>1.0384359000000001</v>
      </c>
    </row>
    <row r="10549" spans="1:1">
      <c r="A10549">
        <v>1.0384321000000001</v>
      </c>
    </row>
    <row r="10550" spans="1:1">
      <c r="A10550">
        <v>1.0384275999999999</v>
      </c>
    </row>
    <row r="10551" spans="1:1">
      <c r="A10551">
        <v>1.0383754000000001</v>
      </c>
    </row>
    <row r="10552" spans="1:1">
      <c r="A10552">
        <v>1.0383712</v>
      </c>
    </row>
    <row r="10553" spans="1:1">
      <c r="A10553">
        <v>1.0383500999999999</v>
      </c>
    </row>
    <row r="10554" spans="1:1">
      <c r="A10554">
        <v>1.0383494</v>
      </c>
    </row>
    <row r="10555" spans="1:1">
      <c r="A10555">
        <v>1.0383424999999999</v>
      </c>
    </row>
    <row r="10556" spans="1:1">
      <c r="A10556">
        <v>1.0383362</v>
      </c>
    </row>
    <row r="10557" spans="1:1">
      <c r="A10557">
        <v>1.03833</v>
      </c>
    </row>
    <row r="10558" spans="1:1">
      <c r="A10558">
        <v>1.038322</v>
      </c>
    </row>
    <row r="10559" spans="1:1">
      <c r="A10559">
        <v>1.0383138999999999</v>
      </c>
    </row>
    <row r="10560" spans="1:1">
      <c r="A10560">
        <v>1.0383112000000001</v>
      </c>
    </row>
    <row r="10561" spans="1:1">
      <c r="A10561">
        <v>1.0382838000000001</v>
      </c>
    </row>
    <row r="10562" spans="1:1">
      <c r="A10562">
        <v>1.0382800999999999</v>
      </c>
    </row>
    <row r="10563" spans="1:1">
      <c r="A10563">
        <v>1.0382376</v>
      </c>
    </row>
    <row r="10564" spans="1:1">
      <c r="A10564">
        <v>1.0382252999999999</v>
      </c>
    </row>
    <row r="10565" spans="1:1">
      <c r="A10565">
        <v>1.0382199999999999</v>
      </c>
    </row>
    <row r="10566" spans="1:1">
      <c r="A10566">
        <v>1.0382111999999999</v>
      </c>
    </row>
    <row r="10567" spans="1:1">
      <c r="A10567">
        <v>1.0382092999999999</v>
      </c>
    </row>
    <row r="10568" spans="1:1">
      <c r="A10568">
        <v>1.0381956999999999</v>
      </c>
    </row>
    <row r="10569" spans="1:1">
      <c r="A10569">
        <v>1.0381758000000001</v>
      </c>
    </row>
    <row r="10570" spans="1:1">
      <c r="A10570">
        <v>1.0381701999999999</v>
      </c>
    </row>
    <row r="10571" spans="1:1">
      <c r="A10571">
        <v>1.03817</v>
      </c>
    </row>
    <row r="10572" spans="1:1">
      <c r="A10572">
        <v>1.0381624</v>
      </c>
    </row>
    <row r="10573" spans="1:1">
      <c r="A10573">
        <v>1.0381517</v>
      </c>
    </row>
    <row r="10574" spans="1:1">
      <c r="A10574">
        <v>1.0381355000000001</v>
      </c>
    </row>
    <row r="10575" spans="1:1">
      <c r="A10575">
        <v>1.0381332999999999</v>
      </c>
    </row>
    <row r="10576" spans="1:1">
      <c r="A10576">
        <v>1.0381293</v>
      </c>
    </row>
    <row r="10577" spans="1:1">
      <c r="A10577">
        <v>1.0381172000000001</v>
      </c>
    </row>
    <row r="10578" spans="1:1">
      <c r="A10578">
        <v>1.0381100999999999</v>
      </c>
    </row>
    <row r="10579" spans="1:1">
      <c r="A10579">
        <v>1.0380946</v>
      </c>
    </row>
    <row r="10580" spans="1:1">
      <c r="A10580">
        <v>1.0380860000000001</v>
      </c>
    </row>
    <row r="10581" spans="1:1">
      <c r="A10581">
        <v>1.0380701999999999</v>
      </c>
    </row>
    <row r="10582" spans="1:1">
      <c r="A10582">
        <v>1.0380617000000001</v>
      </c>
    </row>
    <row r="10583" spans="1:1">
      <c r="A10583">
        <v>1.0380583999999999</v>
      </c>
    </row>
    <row r="10584" spans="1:1">
      <c r="A10584">
        <v>1.038057</v>
      </c>
    </row>
    <row r="10585" spans="1:1">
      <c r="A10585">
        <v>1.0380471</v>
      </c>
    </row>
    <row r="10586" spans="1:1">
      <c r="A10586">
        <v>1.0380383</v>
      </c>
    </row>
    <row r="10587" spans="1:1">
      <c r="A10587">
        <v>1.0380322</v>
      </c>
    </row>
    <row r="10588" spans="1:1">
      <c r="A10588">
        <v>1.0380285</v>
      </c>
    </row>
    <row r="10589" spans="1:1">
      <c r="A10589">
        <v>1.0380065000000001</v>
      </c>
    </row>
    <row r="10590" spans="1:1">
      <c r="A10590">
        <v>1.0379982000000001</v>
      </c>
    </row>
    <row r="10591" spans="1:1">
      <c r="A10591">
        <v>1.0379946</v>
      </c>
    </row>
    <row r="10592" spans="1:1">
      <c r="A10592">
        <v>1.0379901</v>
      </c>
    </row>
    <row r="10593" spans="1:1">
      <c r="A10593">
        <v>1.0379845999999999</v>
      </c>
    </row>
    <row r="10594" spans="1:1">
      <c r="A10594">
        <v>1.0379733</v>
      </c>
    </row>
    <row r="10595" spans="1:1">
      <c r="A10595">
        <v>1.0379670999999999</v>
      </c>
    </row>
    <row r="10596" spans="1:1">
      <c r="A10596">
        <v>1.0379664</v>
      </c>
    </row>
    <row r="10597" spans="1:1">
      <c r="A10597">
        <v>1.0379589</v>
      </c>
    </row>
    <row r="10598" spans="1:1">
      <c r="A10598">
        <v>1.0379381000000001</v>
      </c>
    </row>
    <row r="10599" spans="1:1">
      <c r="A10599">
        <v>1.0379303</v>
      </c>
    </row>
    <row r="10600" spans="1:1">
      <c r="A10600">
        <v>1.0379274999999999</v>
      </c>
    </row>
    <row r="10601" spans="1:1">
      <c r="A10601">
        <v>1.0379261</v>
      </c>
    </row>
    <row r="10602" spans="1:1">
      <c r="A10602">
        <v>1.0379235</v>
      </c>
    </row>
    <row r="10603" spans="1:1">
      <c r="A10603">
        <v>1.0379006</v>
      </c>
    </row>
    <row r="10604" spans="1:1">
      <c r="A10604">
        <v>1.0378991</v>
      </c>
    </row>
    <row r="10605" spans="1:1">
      <c r="A10605">
        <v>1.0378597000000001</v>
      </c>
    </row>
    <row r="10606" spans="1:1">
      <c r="A10606">
        <v>1.0378437</v>
      </c>
    </row>
    <row r="10607" spans="1:1">
      <c r="A10607">
        <v>1.0378379</v>
      </c>
    </row>
    <row r="10608" spans="1:1">
      <c r="A10608">
        <v>1.0378369999999999</v>
      </c>
    </row>
    <row r="10609" spans="1:1">
      <c r="A10609">
        <v>1.0378257</v>
      </c>
    </row>
    <row r="10610" spans="1:1">
      <c r="A10610">
        <v>1.0378238</v>
      </c>
    </row>
    <row r="10611" spans="1:1">
      <c r="A10611">
        <v>1.0378221999999999</v>
      </c>
    </row>
    <row r="10612" spans="1:1">
      <c r="A10612">
        <v>1.0378215</v>
      </c>
    </row>
    <row r="10613" spans="1:1">
      <c r="A10613">
        <v>1.037819</v>
      </c>
    </row>
    <row r="10614" spans="1:1">
      <c r="A10614">
        <v>1.0377692999999999</v>
      </c>
    </row>
    <row r="10615" spans="1:1">
      <c r="A10615">
        <v>1.0377597000000001</v>
      </c>
    </row>
    <row r="10616" spans="1:1">
      <c r="A10616">
        <v>1.0377206000000001</v>
      </c>
    </row>
    <row r="10617" spans="1:1">
      <c r="A10617">
        <v>1.0377182</v>
      </c>
    </row>
    <row r="10618" spans="1:1">
      <c r="A10618">
        <v>1.0377050999999999</v>
      </c>
    </row>
    <row r="10619" spans="1:1">
      <c r="A10619">
        <v>1.0377011</v>
      </c>
    </row>
    <row r="10620" spans="1:1">
      <c r="A10620">
        <v>1.0376746999999999</v>
      </c>
    </row>
    <row r="10621" spans="1:1">
      <c r="A10621">
        <v>1.0376714</v>
      </c>
    </row>
    <row r="10622" spans="1:1">
      <c r="A10622">
        <v>1.037663</v>
      </c>
    </row>
    <row r="10623" spans="1:1">
      <c r="A10623">
        <v>1.0376565</v>
      </c>
    </row>
    <row r="10624" spans="1:1">
      <c r="A10624">
        <v>1.0376109</v>
      </c>
    </row>
    <row r="10625" spans="1:1">
      <c r="A10625">
        <v>1.0376102</v>
      </c>
    </row>
    <row r="10626" spans="1:1">
      <c r="A10626">
        <v>1.0376091000000001</v>
      </c>
    </row>
    <row r="10627" spans="1:1">
      <c r="A10627">
        <v>1.037609</v>
      </c>
    </row>
    <row r="10628" spans="1:1">
      <c r="A10628">
        <v>1.0375671</v>
      </c>
    </row>
    <row r="10629" spans="1:1">
      <c r="A10629">
        <v>1.0375528000000001</v>
      </c>
    </row>
    <row r="10630" spans="1:1">
      <c r="A10630">
        <v>1.0375463</v>
      </c>
    </row>
    <row r="10631" spans="1:1">
      <c r="A10631">
        <v>1.0375314</v>
      </c>
    </row>
    <row r="10632" spans="1:1">
      <c r="A10632">
        <v>1.0375296000000001</v>
      </c>
    </row>
    <row r="10633" spans="1:1">
      <c r="A10633">
        <v>1.0375236999999999</v>
      </c>
    </row>
    <row r="10634" spans="1:1">
      <c r="A10634">
        <v>1.0375217000000001</v>
      </c>
    </row>
    <row r="10635" spans="1:1">
      <c r="A10635">
        <v>1.0375194999999999</v>
      </c>
    </row>
    <row r="10636" spans="1:1">
      <c r="A10636">
        <v>1.0375034000000001</v>
      </c>
    </row>
    <row r="10637" spans="1:1">
      <c r="A10637">
        <v>1.0374928999999999</v>
      </c>
    </row>
    <row r="10638" spans="1:1">
      <c r="A10638">
        <v>1.0374888</v>
      </c>
    </row>
    <row r="10639" spans="1:1">
      <c r="A10639">
        <v>1.0374882999999999</v>
      </c>
    </row>
    <row r="10640" spans="1:1">
      <c r="A10640">
        <v>1.0374874999999999</v>
      </c>
    </row>
    <row r="10641" spans="1:1">
      <c r="A10641">
        <v>1.037471</v>
      </c>
    </row>
    <row r="10642" spans="1:1">
      <c r="A10642">
        <v>1.0374650000000001</v>
      </c>
    </row>
    <row r="10643" spans="1:1">
      <c r="A10643">
        <v>1.0374646999999999</v>
      </c>
    </row>
    <row r="10644" spans="1:1">
      <c r="A10644">
        <v>1.0374615</v>
      </c>
    </row>
    <row r="10645" spans="1:1">
      <c r="A10645">
        <v>1.0374593000000001</v>
      </c>
    </row>
    <row r="10646" spans="1:1">
      <c r="A10646">
        <v>1.0374091000000001</v>
      </c>
    </row>
    <row r="10647" spans="1:1">
      <c r="A10647">
        <v>1.0374079</v>
      </c>
    </row>
    <row r="10648" spans="1:1">
      <c r="A10648">
        <v>1.0374013</v>
      </c>
    </row>
    <row r="10649" spans="1:1">
      <c r="A10649">
        <v>1.0373929</v>
      </c>
    </row>
    <row r="10650" spans="1:1">
      <c r="A10650">
        <v>1.0373730999999999</v>
      </c>
    </row>
    <row r="10651" spans="1:1">
      <c r="A10651">
        <v>1.0373725</v>
      </c>
    </row>
    <row r="10652" spans="1:1">
      <c r="A10652">
        <v>1.037344</v>
      </c>
    </row>
    <row r="10653" spans="1:1">
      <c r="A10653">
        <v>1.0373029</v>
      </c>
    </row>
    <row r="10654" spans="1:1">
      <c r="A10654">
        <v>1.0372477</v>
      </c>
    </row>
    <row r="10655" spans="1:1">
      <c r="A10655">
        <v>1.0372355</v>
      </c>
    </row>
    <row r="10656" spans="1:1">
      <c r="A10656">
        <v>1.0372165</v>
      </c>
    </row>
    <row r="10657" spans="1:1">
      <c r="A10657">
        <v>1.0372132000000001</v>
      </c>
    </row>
    <row r="10658" spans="1:1">
      <c r="A10658">
        <v>1.0372033000000001</v>
      </c>
    </row>
    <row r="10659" spans="1:1">
      <c r="A10659">
        <v>1.0371916999999999</v>
      </c>
    </row>
    <row r="10660" spans="1:1">
      <c r="A10660">
        <v>1.0371832999999999</v>
      </c>
    </row>
    <row r="10661" spans="1:1">
      <c r="A10661">
        <v>1.0371553</v>
      </c>
    </row>
    <row r="10662" spans="1:1">
      <c r="A10662">
        <v>1.0371497999999999</v>
      </c>
    </row>
    <row r="10663" spans="1:1">
      <c r="A10663">
        <v>1.037137</v>
      </c>
    </row>
    <row r="10664" spans="1:1">
      <c r="A10664">
        <v>1.0371311999999999</v>
      </c>
    </row>
    <row r="10665" spans="1:1">
      <c r="A10665">
        <v>1.0371204999999999</v>
      </c>
    </row>
    <row r="10666" spans="1:1">
      <c r="A10666">
        <v>1.0371139</v>
      </c>
    </row>
    <row r="10667" spans="1:1">
      <c r="A10667">
        <v>1.0370842</v>
      </c>
    </row>
    <row r="10668" spans="1:1">
      <c r="A10668">
        <v>1.0370767999999999</v>
      </c>
    </row>
    <row r="10669" spans="1:1">
      <c r="A10669">
        <v>1.0370695999999999</v>
      </c>
    </row>
    <row r="10670" spans="1:1">
      <c r="A10670">
        <v>1.0370408</v>
      </c>
    </row>
    <row r="10671" spans="1:1">
      <c r="A10671">
        <v>1.0370404</v>
      </c>
    </row>
    <row r="10672" spans="1:1">
      <c r="A10672">
        <v>1.037031</v>
      </c>
    </row>
    <row r="10673" spans="1:1">
      <c r="A10673">
        <v>1.0370253</v>
      </c>
    </row>
    <row r="10674" spans="1:1">
      <c r="A10674">
        <v>1.0370146</v>
      </c>
    </row>
    <row r="10675" spans="1:1">
      <c r="A10675">
        <v>1.0369856</v>
      </c>
    </row>
    <row r="10676" spans="1:1">
      <c r="A10676">
        <v>1.0369801999999999</v>
      </c>
    </row>
    <row r="10677" spans="1:1">
      <c r="A10677">
        <v>1.0369599</v>
      </c>
    </row>
    <row r="10678" spans="1:1">
      <c r="A10678">
        <v>1.0369571</v>
      </c>
    </row>
    <row r="10679" spans="1:1">
      <c r="A10679">
        <v>1.0369451000000001</v>
      </c>
    </row>
    <row r="10680" spans="1:1">
      <c r="A10680">
        <v>1.0369307999999999</v>
      </c>
    </row>
    <row r="10681" spans="1:1">
      <c r="A10681">
        <v>1.0368971</v>
      </c>
    </row>
    <row r="10682" spans="1:1">
      <c r="A10682">
        <v>1.0368733000000001</v>
      </c>
    </row>
    <row r="10683" spans="1:1">
      <c r="A10683">
        <v>1.0368212000000001</v>
      </c>
    </row>
    <row r="10684" spans="1:1">
      <c r="A10684">
        <v>1.0368113999999999</v>
      </c>
    </row>
    <row r="10685" spans="1:1">
      <c r="A10685">
        <v>1.0368086000000001</v>
      </c>
    </row>
    <row r="10686" spans="1:1">
      <c r="A10686">
        <v>1.0368056999999999</v>
      </c>
    </row>
    <row r="10687" spans="1:1">
      <c r="A10687">
        <v>1.0367877000000001</v>
      </c>
    </row>
    <row r="10688" spans="1:1">
      <c r="A10688">
        <v>1.0367795</v>
      </c>
    </row>
    <row r="10689" spans="1:1">
      <c r="A10689">
        <v>1.0367763000000001</v>
      </c>
    </row>
    <row r="10690" spans="1:1">
      <c r="A10690">
        <v>1.0367516000000001</v>
      </c>
    </row>
    <row r="10691" spans="1:1">
      <c r="A10691">
        <v>1.0367470000000001</v>
      </c>
    </row>
    <row r="10692" spans="1:1">
      <c r="A10692">
        <v>1.036745</v>
      </c>
    </row>
    <row r="10693" spans="1:1">
      <c r="A10693">
        <v>1.036737</v>
      </c>
    </row>
    <row r="10694" spans="1:1">
      <c r="A10694">
        <v>1.0367249999999999</v>
      </c>
    </row>
    <row r="10695" spans="1:1">
      <c r="A10695">
        <v>1.0367244</v>
      </c>
    </row>
    <row r="10696" spans="1:1">
      <c r="A10696">
        <v>1.0367192000000001</v>
      </c>
    </row>
    <row r="10697" spans="1:1">
      <c r="A10697">
        <v>1.036686</v>
      </c>
    </row>
    <row r="10698" spans="1:1">
      <c r="A10698">
        <v>1.0366838</v>
      </c>
    </row>
    <row r="10699" spans="1:1">
      <c r="A10699">
        <v>1.0366765</v>
      </c>
    </row>
    <row r="10700" spans="1:1">
      <c r="A10700">
        <v>1.0366671999999999</v>
      </c>
    </row>
    <row r="10701" spans="1:1">
      <c r="A10701">
        <v>1.0366536</v>
      </c>
    </row>
    <row r="10702" spans="1:1">
      <c r="A10702">
        <v>1.0366249000000001</v>
      </c>
    </row>
    <row r="10703" spans="1:1">
      <c r="A10703">
        <v>1.0366247</v>
      </c>
    </row>
    <row r="10704" spans="1:1">
      <c r="A10704">
        <v>1.0366157</v>
      </c>
    </row>
    <row r="10705" spans="1:1">
      <c r="A10705">
        <v>1.0366031</v>
      </c>
    </row>
    <row r="10706" spans="1:1">
      <c r="A10706">
        <v>1.0365934000000001</v>
      </c>
    </row>
    <row r="10707" spans="1:1">
      <c r="A10707">
        <v>1.0365734</v>
      </c>
    </row>
    <row r="10708" spans="1:1">
      <c r="A10708">
        <v>1.0365683000000001</v>
      </c>
    </row>
    <row r="10709" spans="1:1">
      <c r="A10709">
        <v>1.0365618000000001</v>
      </c>
    </row>
    <row r="10710" spans="1:1">
      <c r="A10710">
        <v>1.0365614999999999</v>
      </c>
    </row>
    <row r="10711" spans="1:1">
      <c r="A10711">
        <v>1.0365451999999999</v>
      </c>
    </row>
    <row r="10712" spans="1:1">
      <c r="A10712">
        <v>1.0365355000000001</v>
      </c>
    </row>
    <row r="10713" spans="1:1">
      <c r="A10713">
        <v>1.0365243</v>
      </c>
    </row>
    <row r="10714" spans="1:1">
      <c r="A10714">
        <v>1.0365123000000001</v>
      </c>
    </row>
    <row r="10715" spans="1:1">
      <c r="A10715">
        <v>1.0364853999999999</v>
      </c>
    </row>
    <row r="10716" spans="1:1">
      <c r="A10716">
        <v>1.0364789999999999</v>
      </c>
    </row>
    <row r="10717" spans="1:1">
      <c r="A10717">
        <v>1.0364574</v>
      </c>
    </row>
    <row r="10718" spans="1:1">
      <c r="A10718">
        <v>1.0364509</v>
      </c>
    </row>
    <row r="10719" spans="1:1">
      <c r="A10719">
        <v>1.0364230999999999</v>
      </c>
    </row>
    <row r="10720" spans="1:1">
      <c r="A10720">
        <v>1.0364199999999999</v>
      </c>
    </row>
    <row r="10721" spans="1:1">
      <c r="A10721">
        <v>1.0364127999999999</v>
      </c>
    </row>
    <row r="10722" spans="1:1">
      <c r="A10722">
        <v>1.0364123999999999</v>
      </c>
    </row>
    <row r="10723" spans="1:1">
      <c r="A10723">
        <v>1.0364009000000001</v>
      </c>
    </row>
    <row r="10724" spans="1:1">
      <c r="A10724">
        <v>1.0363945000000001</v>
      </c>
    </row>
    <row r="10725" spans="1:1">
      <c r="A10725">
        <v>1.0363770000000001</v>
      </c>
    </row>
    <row r="10726" spans="1:1">
      <c r="A10726">
        <v>1.0363735000000001</v>
      </c>
    </row>
    <row r="10727" spans="1:1">
      <c r="A10727">
        <v>1.0363578</v>
      </c>
    </row>
    <row r="10728" spans="1:1">
      <c r="A10728">
        <v>1.0363561999999999</v>
      </c>
    </row>
    <row r="10729" spans="1:1">
      <c r="A10729">
        <v>1.0363429</v>
      </c>
    </row>
    <row r="10730" spans="1:1">
      <c r="A10730">
        <v>1.0363415</v>
      </c>
    </row>
    <row r="10731" spans="1:1">
      <c r="A10731">
        <v>1.0363324</v>
      </c>
    </row>
    <row r="10732" spans="1:1">
      <c r="A10732">
        <v>1.0362842000000001</v>
      </c>
    </row>
    <row r="10733" spans="1:1">
      <c r="A10733">
        <v>1.0362830000000001</v>
      </c>
    </row>
    <row r="10734" spans="1:1">
      <c r="A10734">
        <v>1.036276</v>
      </c>
    </row>
    <row r="10735" spans="1:1">
      <c r="A10735">
        <v>1.0362747999999999</v>
      </c>
    </row>
    <row r="10736" spans="1:1">
      <c r="A10736">
        <v>1.0362738</v>
      </c>
    </row>
    <row r="10737" spans="1:1">
      <c r="A10737">
        <v>1.0362530000000001</v>
      </c>
    </row>
    <row r="10738" spans="1:1">
      <c r="A10738">
        <v>1.0362517</v>
      </c>
    </row>
    <row r="10739" spans="1:1">
      <c r="A10739">
        <v>1.0362437</v>
      </c>
    </row>
    <row r="10740" spans="1:1">
      <c r="A10740">
        <v>1.0362426</v>
      </c>
    </row>
    <row r="10741" spans="1:1">
      <c r="A10741">
        <v>1.0362397000000001</v>
      </c>
    </row>
    <row r="10742" spans="1:1">
      <c r="A10742">
        <v>1.0362285</v>
      </c>
    </row>
    <row r="10743" spans="1:1">
      <c r="A10743">
        <v>1.0362206</v>
      </c>
    </row>
    <row r="10744" spans="1:1">
      <c r="A10744">
        <v>1.0362146999999999</v>
      </c>
    </row>
    <row r="10745" spans="1:1">
      <c r="A10745">
        <v>1.0362061</v>
      </c>
    </row>
    <row r="10746" spans="1:1">
      <c r="A10746">
        <v>1.0362039999999999</v>
      </c>
    </row>
    <row r="10747" spans="1:1">
      <c r="A10747">
        <v>1.0361978999999999</v>
      </c>
    </row>
    <row r="10748" spans="1:1">
      <c r="A10748">
        <v>1.0361975000000001</v>
      </c>
    </row>
    <row r="10749" spans="1:1">
      <c r="A10749">
        <v>1.0361887000000001</v>
      </c>
    </row>
    <row r="10750" spans="1:1">
      <c r="A10750">
        <v>1.0361868000000001</v>
      </c>
    </row>
    <row r="10751" spans="1:1">
      <c r="A10751">
        <v>1.0361847</v>
      </c>
    </row>
    <row r="10752" spans="1:1">
      <c r="A10752">
        <v>1.0361807000000001</v>
      </c>
    </row>
    <row r="10753" spans="1:1">
      <c r="A10753">
        <v>1.0361716000000001</v>
      </c>
    </row>
    <row r="10754" spans="1:1">
      <c r="A10754">
        <v>1.0361692</v>
      </c>
    </row>
    <row r="10755" spans="1:1">
      <c r="A10755">
        <v>1.03616</v>
      </c>
    </row>
    <row r="10756" spans="1:1">
      <c r="A10756">
        <v>1.036143</v>
      </c>
    </row>
    <row r="10757" spans="1:1">
      <c r="A10757">
        <v>1.036124</v>
      </c>
    </row>
    <row r="10758" spans="1:1">
      <c r="A10758">
        <v>1.0361222000000001</v>
      </c>
    </row>
    <row r="10759" spans="1:1">
      <c r="A10759">
        <v>1.0361153000000001</v>
      </c>
    </row>
    <row r="10760" spans="1:1">
      <c r="A10760">
        <v>1.0361083</v>
      </c>
    </row>
    <row r="10761" spans="1:1">
      <c r="A10761">
        <v>1.0360988</v>
      </c>
    </row>
    <row r="10762" spans="1:1">
      <c r="A10762">
        <v>1.0360719</v>
      </c>
    </row>
    <row r="10763" spans="1:1">
      <c r="A10763">
        <v>1.0360706</v>
      </c>
    </row>
    <row r="10764" spans="1:1">
      <c r="A10764">
        <v>1.0360685999999999</v>
      </c>
    </row>
    <row r="10765" spans="1:1">
      <c r="A10765">
        <v>1.0360233000000001</v>
      </c>
    </row>
    <row r="10766" spans="1:1">
      <c r="A10766">
        <v>1.0360205</v>
      </c>
    </row>
    <row r="10767" spans="1:1">
      <c r="A10767">
        <v>1.0360091</v>
      </c>
    </row>
    <row r="10768" spans="1:1">
      <c r="A10768">
        <v>1.0360022</v>
      </c>
    </row>
    <row r="10769" spans="1:1">
      <c r="A10769">
        <v>1.0359792000000001</v>
      </c>
    </row>
    <row r="10770" spans="1:1">
      <c r="A10770">
        <v>1.0359395</v>
      </c>
    </row>
    <row r="10771" spans="1:1">
      <c r="A10771">
        <v>1.0359366999999999</v>
      </c>
    </row>
    <row r="10772" spans="1:1">
      <c r="A10772">
        <v>1.0359136</v>
      </c>
    </row>
    <row r="10773" spans="1:1">
      <c r="A10773">
        <v>1.0359124</v>
      </c>
    </row>
    <row r="10774" spans="1:1">
      <c r="A10774">
        <v>1.0359049</v>
      </c>
    </row>
    <row r="10775" spans="1:1">
      <c r="A10775">
        <v>1.0358875999999999</v>
      </c>
    </row>
    <row r="10776" spans="1:1">
      <c r="A10776">
        <v>1.0358179999999999</v>
      </c>
    </row>
    <row r="10777" spans="1:1">
      <c r="A10777">
        <v>1.0358023999999999</v>
      </c>
    </row>
    <row r="10778" spans="1:1">
      <c r="A10778">
        <v>1.0357962999999999</v>
      </c>
    </row>
    <row r="10779" spans="1:1">
      <c r="A10779">
        <v>1.0357703</v>
      </c>
    </row>
    <row r="10780" spans="1:1">
      <c r="A10780">
        <v>1.0357529999999999</v>
      </c>
    </row>
    <row r="10781" spans="1:1">
      <c r="A10781">
        <v>1.0357517999999999</v>
      </c>
    </row>
    <row r="10782" spans="1:1">
      <c r="A10782">
        <v>1.0357234</v>
      </c>
    </row>
    <row r="10783" spans="1:1">
      <c r="A10783">
        <v>1.0357202999999999</v>
      </c>
    </row>
    <row r="10784" spans="1:1">
      <c r="A10784">
        <v>1.0357159</v>
      </c>
    </row>
    <row r="10785" spans="1:1">
      <c r="A10785">
        <v>1.0357065999999999</v>
      </c>
    </row>
    <row r="10786" spans="1:1">
      <c r="A10786">
        <v>1.0356969</v>
      </c>
    </row>
    <row r="10787" spans="1:1">
      <c r="A10787">
        <v>1.0356805</v>
      </c>
    </row>
    <row r="10788" spans="1:1">
      <c r="A10788">
        <v>1.0356778</v>
      </c>
    </row>
    <row r="10789" spans="1:1">
      <c r="A10789">
        <v>1.0356761000000001</v>
      </c>
    </row>
    <row r="10790" spans="1:1">
      <c r="A10790">
        <v>1.0356345</v>
      </c>
    </row>
    <row r="10791" spans="1:1">
      <c r="A10791">
        <v>1.0356282000000001</v>
      </c>
    </row>
    <row r="10792" spans="1:1">
      <c r="A10792">
        <v>1.0356274999999999</v>
      </c>
    </row>
    <row r="10793" spans="1:1">
      <c r="A10793">
        <v>1.0356221999999999</v>
      </c>
    </row>
    <row r="10794" spans="1:1">
      <c r="A10794">
        <v>1.035595</v>
      </c>
    </row>
    <row r="10795" spans="1:1">
      <c r="A10795">
        <v>1.0355884</v>
      </c>
    </row>
    <row r="10796" spans="1:1">
      <c r="A10796">
        <v>1.0355728</v>
      </c>
    </row>
    <row r="10797" spans="1:1">
      <c r="A10797">
        <v>1.0355694</v>
      </c>
    </row>
    <row r="10798" spans="1:1">
      <c r="A10798">
        <v>1.0355551000000001</v>
      </c>
    </row>
    <row r="10799" spans="1:1">
      <c r="A10799">
        <v>1.0355468000000001</v>
      </c>
    </row>
    <row r="10800" spans="1:1">
      <c r="A10800">
        <v>1.0355467</v>
      </c>
    </row>
    <row r="10801" spans="1:1">
      <c r="A10801">
        <v>1.0355456000000001</v>
      </c>
    </row>
    <row r="10802" spans="1:1">
      <c r="A10802">
        <v>1.0355448</v>
      </c>
    </row>
    <row r="10803" spans="1:1">
      <c r="A10803">
        <v>1.0355364</v>
      </c>
    </row>
    <row r="10804" spans="1:1">
      <c r="A10804">
        <v>1.0355363</v>
      </c>
    </row>
    <row r="10805" spans="1:1">
      <c r="A10805">
        <v>1.0355342999999999</v>
      </c>
    </row>
    <row r="10806" spans="1:1">
      <c r="A10806">
        <v>1.0355296000000001</v>
      </c>
    </row>
    <row r="10807" spans="1:1">
      <c r="A10807">
        <v>1.0355270999999999</v>
      </c>
    </row>
    <row r="10808" spans="1:1">
      <c r="A10808">
        <v>1.0355133999999999</v>
      </c>
    </row>
    <row r="10809" spans="1:1">
      <c r="A10809">
        <v>1.0355116</v>
      </c>
    </row>
    <row r="10810" spans="1:1">
      <c r="A10810">
        <v>1.0355106999999999</v>
      </c>
    </row>
    <row r="10811" spans="1:1">
      <c r="A10811">
        <v>1.0355065000000001</v>
      </c>
    </row>
    <row r="10812" spans="1:1">
      <c r="A10812">
        <v>1.0355049000000001</v>
      </c>
    </row>
    <row r="10813" spans="1:1">
      <c r="A10813">
        <v>1.0355042999999999</v>
      </c>
    </row>
    <row r="10814" spans="1:1">
      <c r="A10814">
        <v>1.0354182000000001</v>
      </c>
    </row>
    <row r="10815" spans="1:1">
      <c r="A10815">
        <v>1.0354075</v>
      </c>
    </row>
    <row r="10816" spans="1:1">
      <c r="A10816">
        <v>1.0354006</v>
      </c>
    </row>
    <row r="10817" spans="1:1">
      <c r="A10817">
        <v>1.0353992999999999</v>
      </c>
    </row>
    <row r="10818" spans="1:1">
      <c r="A10818">
        <v>1.0353806999999999</v>
      </c>
    </row>
    <row r="10819" spans="1:1">
      <c r="A10819">
        <v>1.0353414000000001</v>
      </c>
    </row>
    <row r="10820" spans="1:1">
      <c r="A10820">
        <v>1.0353364</v>
      </c>
    </row>
    <row r="10821" spans="1:1">
      <c r="A10821">
        <v>1.0353346999999999</v>
      </c>
    </row>
    <row r="10822" spans="1:1">
      <c r="A10822">
        <v>1.0353228000000001</v>
      </c>
    </row>
    <row r="10823" spans="1:1">
      <c r="A10823">
        <v>1.0353005</v>
      </c>
    </row>
    <row r="10824" spans="1:1">
      <c r="A10824">
        <v>1.0352962000000001</v>
      </c>
    </row>
    <row r="10825" spans="1:1">
      <c r="A10825">
        <v>1.0352899</v>
      </c>
    </row>
    <row r="10826" spans="1:1">
      <c r="A10826">
        <v>1.0352846</v>
      </c>
    </row>
    <row r="10827" spans="1:1">
      <c r="A10827">
        <v>1.0352821000000001</v>
      </c>
    </row>
    <row r="10828" spans="1:1">
      <c r="A10828">
        <v>1.0352653999999999</v>
      </c>
    </row>
    <row r="10829" spans="1:1">
      <c r="A10829">
        <v>1.0352532999999999</v>
      </c>
    </row>
    <row r="10830" spans="1:1">
      <c r="A10830">
        <v>1.0352508</v>
      </c>
    </row>
    <row r="10831" spans="1:1">
      <c r="A10831">
        <v>1.0352190999999999</v>
      </c>
    </row>
    <row r="10832" spans="1:1">
      <c r="A10832">
        <v>1.0352055</v>
      </c>
    </row>
    <row r="10833" spans="1:1">
      <c r="A10833">
        <v>1.0351718999999999</v>
      </c>
    </row>
    <row r="10834" spans="1:1">
      <c r="A10834">
        <v>1.0351648</v>
      </c>
    </row>
    <row r="10835" spans="1:1">
      <c r="A10835">
        <v>1.0351368999999999</v>
      </c>
    </row>
    <row r="10836" spans="1:1">
      <c r="A10836">
        <v>1.0351367</v>
      </c>
    </row>
    <row r="10837" spans="1:1">
      <c r="A10837">
        <v>1.0351174999999999</v>
      </c>
    </row>
    <row r="10838" spans="1:1">
      <c r="A10838">
        <v>1.0351074</v>
      </c>
    </row>
    <row r="10839" spans="1:1">
      <c r="A10839">
        <v>1.0351041999999999</v>
      </c>
    </row>
    <row r="10840" spans="1:1">
      <c r="A10840">
        <v>1.0351032</v>
      </c>
    </row>
    <row r="10841" spans="1:1">
      <c r="A10841">
        <v>1.0350915999999999</v>
      </c>
    </row>
    <row r="10842" spans="1:1">
      <c r="A10842">
        <v>1.0350896999999999</v>
      </c>
    </row>
    <row r="10843" spans="1:1">
      <c r="A10843">
        <v>1.0350845</v>
      </c>
    </row>
    <row r="10844" spans="1:1">
      <c r="A10844">
        <v>1.0350744999999999</v>
      </c>
    </row>
    <row r="10845" spans="1:1">
      <c r="A10845">
        <v>1.0350558999999999</v>
      </c>
    </row>
    <row r="10846" spans="1:1">
      <c r="A10846">
        <v>1.0350522</v>
      </c>
    </row>
    <row r="10847" spans="1:1">
      <c r="A10847">
        <v>1.0350486999999999</v>
      </c>
    </row>
    <row r="10848" spans="1:1">
      <c r="A10848">
        <v>1.0350457</v>
      </c>
    </row>
    <row r="10849" spans="1:1">
      <c r="A10849">
        <v>1.0350344</v>
      </c>
    </row>
    <row r="10850" spans="1:1">
      <c r="A10850">
        <v>1.0350341999999999</v>
      </c>
    </row>
    <row r="10851" spans="1:1">
      <c r="A10851">
        <v>1.0350248</v>
      </c>
    </row>
    <row r="10852" spans="1:1">
      <c r="A10852">
        <v>1.0350223999999999</v>
      </c>
    </row>
    <row r="10853" spans="1:1">
      <c r="A10853">
        <v>1.0350199</v>
      </c>
    </row>
    <row r="10854" spans="1:1">
      <c r="A10854">
        <v>1.0350151000000001</v>
      </c>
    </row>
    <row r="10855" spans="1:1">
      <c r="A10855">
        <v>1.0350124000000001</v>
      </c>
    </row>
    <row r="10856" spans="1:1">
      <c r="A10856">
        <v>1.0349957999999999</v>
      </c>
    </row>
    <row r="10857" spans="1:1">
      <c r="A10857">
        <v>1.0349888</v>
      </c>
    </row>
    <row r="10858" spans="1:1">
      <c r="A10858">
        <v>1.0349762</v>
      </c>
    </row>
    <row r="10859" spans="1:1">
      <c r="A10859">
        <v>1.0349758</v>
      </c>
    </row>
    <row r="10860" spans="1:1">
      <c r="A10860">
        <v>1.0349699999999999</v>
      </c>
    </row>
    <row r="10861" spans="1:1">
      <c r="A10861">
        <v>1.0349699000000001</v>
      </c>
    </row>
    <row r="10862" spans="1:1">
      <c r="A10862">
        <v>1.0349634000000001</v>
      </c>
    </row>
    <row r="10863" spans="1:1">
      <c r="A10863">
        <v>1.0349522</v>
      </c>
    </row>
    <row r="10864" spans="1:1">
      <c r="A10864">
        <v>1.0349512000000001</v>
      </c>
    </row>
    <row r="10865" spans="1:1">
      <c r="A10865">
        <v>1.0349474999999999</v>
      </c>
    </row>
    <row r="10866" spans="1:1">
      <c r="A10866">
        <v>1.0349391999999999</v>
      </c>
    </row>
    <row r="10867" spans="1:1">
      <c r="A10867">
        <v>1.0349387999999999</v>
      </c>
    </row>
    <row r="10868" spans="1:1">
      <c r="A10868">
        <v>1.0349352000000001</v>
      </c>
    </row>
    <row r="10869" spans="1:1">
      <c r="A10869">
        <v>1.0349333999999999</v>
      </c>
    </row>
    <row r="10870" spans="1:1">
      <c r="A10870">
        <v>1.0349269999999999</v>
      </c>
    </row>
    <row r="10871" spans="1:1">
      <c r="A10871">
        <v>1.0349212999999999</v>
      </c>
    </row>
    <row r="10872" spans="1:1">
      <c r="A10872">
        <v>1.0348885999999999</v>
      </c>
    </row>
    <row r="10873" spans="1:1">
      <c r="A10873">
        <v>1.0348862000000001</v>
      </c>
    </row>
    <row r="10874" spans="1:1">
      <c r="A10874">
        <v>1.0348824999999999</v>
      </c>
    </row>
    <row r="10875" spans="1:1">
      <c r="A10875">
        <v>1.0348748000000001</v>
      </c>
    </row>
    <row r="10876" spans="1:1">
      <c r="A10876">
        <v>1.0348579</v>
      </c>
    </row>
    <row r="10877" spans="1:1">
      <c r="A10877">
        <v>1.0348443000000001</v>
      </c>
    </row>
    <row r="10878" spans="1:1">
      <c r="A10878">
        <v>1.0348362</v>
      </c>
    </row>
    <row r="10879" spans="1:1">
      <c r="A10879">
        <v>1.0348349999999999</v>
      </c>
    </row>
    <row r="10880" spans="1:1">
      <c r="A10880">
        <v>1.0348336</v>
      </c>
    </row>
    <row r="10881" spans="1:1">
      <c r="A10881">
        <v>1.0348301</v>
      </c>
    </row>
    <row r="10882" spans="1:1">
      <c r="A10882">
        <v>1.0348264</v>
      </c>
    </row>
    <row r="10883" spans="1:1">
      <c r="A10883">
        <v>1.0348061</v>
      </c>
    </row>
    <row r="10884" spans="1:1">
      <c r="A10884">
        <v>1.0347892000000001</v>
      </c>
    </row>
    <row r="10885" spans="1:1">
      <c r="A10885">
        <v>1.0347824000000001</v>
      </c>
    </row>
    <row r="10886" spans="1:1">
      <c r="A10886">
        <v>1.0347713000000001</v>
      </c>
    </row>
    <row r="10887" spans="1:1">
      <c r="A10887">
        <v>1.0347648</v>
      </c>
    </row>
    <row r="10888" spans="1:1">
      <c r="A10888">
        <v>1.0347397</v>
      </c>
    </row>
    <row r="10889" spans="1:1">
      <c r="A10889">
        <v>1.0347031</v>
      </c>
    </row>
    <row r="10890" spans="1:1">
      <c r="A10890">
        <v>1.0346919999999999</v>
      </c>
    </row>
    <row r="10891" spans="1:1">
      <c r="A10891">
        <v>1.0346900000000001</v>
      </c>
    </row>
    <row r="10892" spans="1:1">
      <c r="A10892">
        <v>1.0346340999999999</v>
      </c>
    </row>
    <row r="10893" spans="1:1">
      <c r="A10893">
        <v>1.034627</v>
      </c>
    </row>
    <row r="10894" spans="1:1">
      <c r="A10894">
        <v>1.0346156</v>
      </c>
    </row>
    <row r="10895" spans="1:1">
      <c r="A10895">
        <v>1.0346146000000001</v>
      </c>
    </row>
    <row r="10896" spans="1:1">
      <c r="A10896">
        <v>1.0345770000000001</v>
      </c>
    </row>
    <row r="10897" spans="1:1">
      <c r="A10897">
        <v>1.0345484</v>
      </c>
    </row>
    <row r="10898" spans="1:1">
      <c r="A10898">
        <v>1.0345378000000001</v>
      </c>
    </row>
    <row r="10899" spans="1:1">
      <c r="A10899">
        <v>1.0345276999999999</v>
      </c>
    </row>
    <row r="10900" spans="1:1">
      <c r="A10900">
        <v>1.0345162999999999</v>
      </c>
    </row>
    <row r="10901" spans="1:1">
      <c r="A10901">
        <v>1.0345073</v>
      </c>
    </row>
    <row r="10902" spans="1:1">
      <c r="A10902">
        <v>1.0344899000000001</v>
      </c>
    </row>
    <row r="10903" spans="1:1">
      <c r="A10903">
        <v>1.0344818</v>
      </c>
    </row>
    <row r="10904" spans="1:1">
      <c r="A10904">
        <v>1.0344720999999999</v>
      </c>
    </row>
    <row r="10905" spans="1:1">
      <c r="A10905">
        <v>1.0344709000000001</v>
      </c>
    </row>
    <row r="10906" spans="1:1">
      <c r="A10906">
        <v>1.0344685</v>
      </c>
    </row>
    <row r="10907" spans="1:1">
      <c r="A10907">
        <v>1.034459</v>
      </c>
    </row>
    <row r="10908" spans="1:1">
      <c r="A10908">
        <v>1.0344561000000001</v>
      </c>
    </row>
    <row r="10909" spans="1:1">
      <c r="A10909">
        <v>1.0344526999999999</v>
      </c>
    </row>
    <row r="10910" spans="1:1">
      <c r="A10910">
        <v>1.0344306000000001</v>
      </c>
    </row>
    <row r="10911" spans="1:1">
      <c r="A10911">
        <v>1.0344283999999999</v>
      </c>
    </row>
    <row r="10912" spans="1:1">
      <c r="A10912">
        <v>1.0344268999999999</v>
      </c>
    </row>
    <row r="10913" spans="1:1">
      <c r="A10913">
        <v>1.0344224</v>
      </c>
    </row>
    <row r="10914" spans="1:1">
      <c r="A10914">
        <v>1.0344167</v>
      </c>
    </row>
    <row r="10915" spans="1:1">
      <c r="A10915">
        <v>1.0344058</v>
      </c>
    </row>
    <row r="10916" spans="1:1">
      <c r="A10916">
        <v>1.0344023</v>
      </c>
    </row>
    <row r="10917" spans="1:1">
      <c r="A10917">
        <v>1.0343994000000001</v>
      </c>
    </row>
    <row r="10918" spans="1:1">
      <c r="A10918">
        <v>1.0343876000000001</v>
      </c>
    </row>
    <row r="10919" spans="1:1">
      <c r="A10919">
        <v>1.0343825</v>
      </c>
    </row>
    <row r="10920" spans="1:1">
      <c r="A10920">
        <v>1.0343770000000001</v>
      </c>
    </row>
    <row r="10921" spans="1:1">
      <c r="A10921">
        <v>1.0343690999999999</v>
      </c>
    </row>
    <row r="10922" spans="1:1">
      <c r="A10922">
        <v>1.0343666</v>
      </c>
    </row>
    <row r="10923" spans="1:1">
      <c r="A10923">
        <v>1.0343560000000001</v>
      </c>
    </row>
    <row r="10924" spans="1:1">
      <c r="A10924">
        <v>1.0343389999999999</v>
      </c>
    </row>
    <row r="10925" spans="1:1">
      <c r="A10925">
        <v>1.0343378999999999</v>
      </c>
    </row>
    <row r="10926" spans="1:1">
      <c r="A10926">
        <v>1.0343348999999999</v>
      </c>
    </row>
    <row r="10927" spans="1:1">
      <c r="A10927">
        <v>1.0343254</v>
      </c>
    </row>
    <row r="10928" spans="1:1">
      <c r="A10928">
        <v>1.0343224</v>
      </c>
    </row>
    <row r="10929" spans="1:1">
      <c r="A10929">
        <v>1.0343214000000001</v>
      </c>
    </row>
    <row r="10930" spans="1:1">
      <c r="A10930">
        <v>1.0343199999999999</v>
      </c>
    </row>
    <row r="10931" spans="1:1">
      <c r="A10931">
        <v>1.0342889</v>
      </c>
    </row>
    <row r="10932" spans="1:1">
      <c r="A10932">
        <v>1.0342556000000001</v>
      </c>
    </row>
    <row r="10933" spans="1:1">
      <c r="A10933">
        <v>1.0342480000000001</v>
      </c>
    </row>
    <row r="10934" spans="1:1">
      <c r="A10934">
        <v>1.0342445</v>
      </c>
    </row>
    <row r="10935" spans="1:1">
      <c r="A10935">
        <v>1.034243</v>
      </c>
    </row>
    <row r="10936" spans="1:1">
      <c r="A10936">
        <v>1.0342127999999999</v>
      </c>
    </row>
    <row r="10937" spans="1:1">
      <c r="A10937">
        <v>1.0342083</v>
      </c>
    </row>
    <row r="10938" spans="1:1">
      <c r="A10938">
        <v>1.0341899000000001</v>
      </c>
    </row>
    <row r="10939" spans="1:1">
      <c r="A10939">
        <v>1.0341834000000001</v>
      </c>
    </row>
    <row r="10940" spans="1:1">
      <c r="A10940">
        <v>1.0341818</v>
      </c>
    </row>
    <row r="10941" spans="1:1">
      <c r="A10941">
        <v>1.0341727999999999</v>
      </c>
    </row>
    <row r="10942" spans="1:1">
      <c r="A10942">
        <v>1.034168</v>
      </c>
    </row>
    <row r="10943" spans="1:1">
      <c r="A10943">
        <v>1.0341513</v>
      </c>
    </row>
    <row r="10944" spans="1:1">
      <c r="A10944">
        <v>1.0341506</v>
      </c>
    </row>
    <row r="10945" spans="1:1">
      <c r="A10945">
        <v>1.0341483</v>
      </c>
    </row>
    <row r="10946" spans="1:1">
      <c r="A10946">
        <v>1.0341418</v>
      </c>
    </row>
    <row r="10947" spans="1:1">
      <c r="A10947">
        <v>1.0341383</v>
      </c>
    </row>
    <row r="10948" spans="1:1">
      <c r="A10948">
        <v>1.0341345</v>
      </c>
    </row>
    <row r="10949" spans="1:1">
      <c r="A10949">
        <v>1.0341271000000001</v>
      </c>
    </row>
    <row r="10950" spans="1:1">
      <c r="A10950">
        <v>1.0341210000000001</v>
      </c>
    </row>
    <row r="10951" spans="1:1">
      <c r="A10951">
        <v>1.0341164</v>
      </c>
    </row>
    <row r="10952" spans="1:1">
      <c r="A10952">
        <v>1.0341094</v>
      </c>
    </row>
    <row r="10953" spans="1:1">
      <c r="A10953">
        <v>1.0341028000000001</v>
      </c>
    </row>
    <row r="10954" spans="1:1">
      <c r="A10954">
        <v>1.0341026</v>
      </c>
    </row>
    <row r="10955" spans="1:1">
      <c r="A10955">
        <v>1.0340959999999999</v>
      </c>
    </row>
    <row r="10956" spans="1:1">
      <c r="A10956">
        <v>1.0340725</v>
      </c>
    </row>
    <row r="10957" spans="1:1">
      <c r="A10957">
        <v>1.0340475</v>
      </c>
    </row>
    <row r="10958" spans="1:1">
      <c r="A10958">
        <v>1.0340399</v>
      </c>
    </row>
    <row r="10959" spans="1:1">
      <c r="A10959">
        <v>1.0340399</v>
      </c>
    </row>
    <row r="10960" spans="1:1">
      <c r="A10960">
        <v>1.0340240999999999</v>
      </c>
    </row>
    <row r="10961" spans="1:1">
      <c r="A10961">
        <v>1.0340222999999999</v>
      </c>
    </row>
    <row r="10962" spans="1:1">
      <c r="A10962">
        <v>1.0340221000000001</v>
      </c>
    </row>
    <row r="10963" spans="1:1">
      <c r="A10963">
        <v>1.0340159</v>
      </c>
    </row>
    <row r="10964" spans="1:1">
      <c r="A10964">
        <v>1.0339997000000001</v>
      </c>
    </row>
    <row r="10965" spans="1:1">
      <c r="A10965">
        <v>1.0339761000000001</v>
      </c>
    </row>
    <row r="10966" spans="1:1">
      <c r="A10966">
        <v>1.033955</v>
      </c>
    </row>
    <row r="10967" spans="1:1">
      <c r="A10967">
        <v>1.0339449999999999</v>
      </c>
    </row>
    <row r="10968" spans="1:1">
      <c r="A10968">
        <v>1.0339422</v>
      </c>
    </row>
    <row r="10969" spans="1:1">
      <c r="A10969">
        <v>1.0339320000000001</v>
      </c>
    </row>
    <row r="10970" spans="1:1">
      <c r="A10970">
        <v>1.0339303</v>
      </c>
    </row>
    <row r="10971" spans="1:1">
      <c r="A10971">
        <v>1.0339266</v>
      </c>
    </row>
    <row r="10972" spans="1:1">
      <c r="A10972">
        <v>1.0339244999999999</v>
      </c>
    </row>
    <row r="10973" spans="1:1">
      <c r="A10973">
        <v>1.0339233000000001</v>
      </c>
    </row>
    <row r="10974" spans="1:1">
      <c r="A10974">
        <v>1.0339144</v>
      </c>
    </row>
    <row r="10975" spans="1:1">
      <c r="A10975">
        <v>1.0339107999999999</v>
      </c>
    </row>
    <row r="10976" spans="1:1">
      <c r="A10976">
        <v>1.0338858</v>
      </c>
    </row>
    <row r="10977" spans="1:1">
      <c r="A10977">
        <v>1.0338829</v>
      </c>
    </row>
    <row r="10978" spans="1:1">
      <c r="A10978">
        <v>1.0338624000000001</v>
      </c>
    </row>
    <row r="10979" spans="1:1">
      <c r="A10979">
        <v>1.0338433</v>
      </c>
    </row>
    <row r="10980" spans="1:1">
      <c r="A10980">
        <v>1.0338352</v>
      </c>
    </row>
    <row r="10981" spans="1:1">
      <c r="A10981">
        <v>1.0338187000000001</v>
      </c>
    </row>
    <row r="10982" spans="1:1">
      <c r="A10982">
        <v>1.0338079</v>
      </c>
    </row>
    <row r="10983" spans="1:1">
      <c r="A10983">
        <v>1.0338076</v>
      </c>
    </row>
    <row r="10984" spans="1:1">
      <c r="A10984">
        <v>1.033806</v>
      </c>
    </row>
    <row r="10985" spans="1:1">
      <c r="A10985">
        <v>1.0338057</v>
      </c>
    </row>
    <row r="10986" spans="1:1">
      <c r="A10986">
        <v>1.0337961</v>
      </c>
    </row>
    <row r="10987" spans="1:1">
      <c r="A10987">
        <v>1.0337753000000001</v>
      </c>
    </row>
    <row r="10988" spans="1:1">
      <c r="A10988">
        <v>1.0337656</v>
      </c>
    </row>
    <row r="10989" spans="1:1">
      <c r="A10989">
        <v>1.0337415000000001</v>
      </c>
    </row>
    <row r="10990" spans="1:1">
      <c r="A10990">
        <v>1.0337305000000001</v>
      </c>
    </row>
    <row r="10991" spans="1:1">
      <c r="A10991">
        <v>1.0337187999999999</v>
      </c>
    </row>
    <row r="10992" spans="1:1">
      <c r="A10992">
        <v>1.0337068</v>
      </c>
    </row>
    <row r="10993" spans="1:1">
      <c r="A10993">
        <v>1.0336962000000001</v>
      </c>
    </row>
    <row r="10994" spans="1:1">
      <c r="A10994">
        <v>1.0336784999999999</v>
      </c>
    </row>
    <row r="10995" spans="1:1">
      <c r="A10995">
        <v>1.0336510999999999</v>
      </c>
    </row>
    <row r="10996" spans="1:1">
      <c r="A10996">
        <v>1.0336392999999999</v>
      </c>
    </row>
    <row r="10997" spans="1:1">
      <c r="A10997">
        <v>1.0336373999999999</v>
      </c>
    </row>
    <row r="10998" spans="1:1">
      <c r="A10998">
        <v>1.0336365000000001</v>
      </c>
    </row>
    <row r="10999" spans="1:1">
      <c r="A10999">
        <v>1.0336303</v>
      </c>
    </row>
    <row r="11000" spans="1:1">
      <c r="A11000">
        <v>1.0336282000000001</v>
      </c>
    </row>
    <row r="11001" spans="1:1">
      <c r="A11001">
        <v>1.0336263000000001</v>
      </c>
    </row>
    <row r="11002" spans="1:1">
      <c r="A11002">
        <v>1.0335926</v>
      </c>
    </row>
    <row r="11003" spans="1:1">
      <c r="A11003">
        <v>1.0335903</v>
      </c>
    </row>
    <row r="11004" spans="1:1">
      <c r="A11004">
        <v>1.0335791999999999</v>
      </c>
    </row>
    <row r="11005" spans="1:1">
      <c r="A11005">
        <v>1.0335736</v>
      </c>
    </row>
    <row r="11006" spans="1:1">
      <c r="A11006">
        <v>1.0335734999999999</v>
      </c>
    </row>
    <row r="11007" spans="1:1">
      <c r="A11007">
        <v>1.0335623</v>
      </c>
    </row>
    <row r="11008" spans="1:1">
      <c r="A11008">
        <v>1.0335361000000001</v>
      </c>
    </row>
    <row r="11009" spans="1:1">
      <c r="A11009">
        <v>1.0335141000000001</v>
      </c>
    </row>
    <row r="11010" spans="1:1">
      <c r="A11010">
        <v>1.0335103999999999</v>
      </c>
    </row>
    <row r="11011" spans="1:1">
      <c r="A11011">
        <v>1.0334957</v>
      </c>
    </row>
    <row r="11012" spans="1:1">
      <c r="A11012">
        <v>1.0334916000000001</v>
      </c>
    </row>
    <row r="11013" spans="1:1">
      <c r="A11013">
        <v>1.0334810000000001</v>
      </c>
    </row>
    <row r="11014" spans="1:1">
      <c r="A11014">
        <v>1.03348</v>
      </c>
    </row>
    <row r="11015" spans="1:1">
      <c r="A11015">
        <v>1.0334795999999999</v>
      </c>
    </row>
    <row r="11016" spans="1:1">
      <c r="A11016">
        <v>1.0334635000000001</v>
      </c>
    </row>
    <row r="11017" spans="1:1">
      <c r="A11017">
        <v>1.0334616000000001</v>
      </c>
    </row>
    <row r="11018" spans="1:1">
      <c r="A11018">
        <v>1.0334607</v>
      </c>
    </row>
    <row r="11019" spans="1:1">
      <c r="A11019">
        <v>1.0334473</v>
      </c>
    </row>
    <row r="11020" spans="1:1">
      <c r="A11020">
        <v>1.0334398</v>
      </c>
    </row>
    <row r="11021" spans="1:1">
      <c r="A11021">
        <v>1.0334346000000001</v>
      </c>
    </row>
    <row r="11022" spans="1:1">
      <c r="A11022">
        <v>1.0334222</v>
      </c>
    </row>
    <row r="11023" spans="1:1">
      <c r="A11023">
        <v>1.0334201999999999</v>
      </c>
    </row>
    <row r="11024" spans="1:1">
      <c r="A11024">
        <v>1.0334177</v>
      </c>
    </row>
    <row r="11025" spans="1:1">
      <c r="A11025">
        <v>1.0334171999999999</v>
      </c>
    </row>
    <row r="11026" spans="1:1">
      <c r="A11026">
        <v>1.0334045000000001</v>
      </c>
    </row>
    <row r="11027" spans="1:1">
      <c r="A11027">
        <v>1.0333854</v>
      </c>
    </row>
    <row r="11028" spans="1:1">
      <c r="A11028">
        <v>1.0333566999999999</v>
      </c>
    </row>
    <row r="11029" spans="1:1">
      <c r="A11029">
        <v>1.0333356</v>
      </c>
    </row>
    <row r="11030" spans="1:1">
      <c r="A11030">
        <v>1.0333182999999999</v>
      </c>
    </row>
    <row r="11031" spans="1:1">
      <c r="A11031">
        <v>1.0333123</v>
      </c>
    </row>
    <row r="11032" spans="1:1">
      <c r="A11032">
        <v>1.0332899</v>
      </c>
    </row>
    <row r="11033" spans="1:1">
      <c r="A11033">
        <v>1.0332526</v>
      </c>
    </row>
    <row r="11034" spans="1:1">
      <c r="A11034">
        <v>1.0332273000000001</v>
      </c>
    </row>
    <row r="11035" spans="1:1">
      <c r="A11035">
        <v>1.0332216000000001</v>
      </c>
    </row>
    <row r="11036" spans="1:1">
      <c r="A11036">
        <v>1.0332196</v>
      </c>
    </row>
    <row r="11037" spans="1:1">
      <c r="A11037">
        <v>1.033202</v>
      </c>
    </row>
    <row r="11038" spans="1:1">
      <c r="A11038">
        <v>1.0331819</v>
      </c>
    </row>
    <row r="11039" spans="1:1">
      <c r="A11039">
        <v>1.033169</v>
      </c>
    </row>
    <row r="11040" spans="1:1">
      <c r="A11040">
        <v>1.0331653000000001</v>
      </c>
    </row>
    <row r="11041" spans="1:1">
      <c r="A11041">
        <v>1.0331642999999999</v>
      </c>
    </row>
    <row r="11042" spans="1:1">
      <c r="A11042">
        <v>1.0331589999999999</v>
      </c>
    </row>
    <row r="11043" spans="1:1">
      <c r="A11043">
        <v>1.0331528000000001</v>
      </c>
    </row>
    <row r="11044" spans="1:1">
      <c r="A11044">
        <v>1.0331406999999999</v>
      </c>
    </row>
    <row r="11045" spans="1:1">
      <c r="A11045">
        <v>1.033137</v>
      </c>
    </row>
    <row r="11046" spans="1:1">
      <c r="A11046">
        <v>1.0331192</v>
      </c>
    </row>
    <row r="11047" spans="1:1">
      <c r="A11047">
        <v>1.0331128999999999</v>
      </c>
    </row>
    <row r="11048" spans="1:1">
      <c r="A11048">
        <v>1.033102</v>
      </c>
    </row>
    <row r="11049" spans="1:1">
      <c r="A11049">
        <v>1.0331005</v>
      </c>
    </row>
    <row r="11050" spans="1:1">
      <c r="A11050">
        <v>1.0330908000000001</v>
      </c>
    </row>
    <row r="11051" spans="1:1">
      <c r="A11051">
        <v>1.0330851000000001</v>
      </c>
    </row>
    <row r="11052" spans="1:1">
      <c r="A11052">
        <v>1.0330832000000001</v>
      </c>
    </row>
    <row r="11053" spans="1:1">
      <c r="A11053">
        <v>1.0330652</v>
      </c>
    </row>
    <row r="11054" spans="1:1">
      <c r="A11054">
        <v>1.0330649999999999</v>
      </c>
    </row>
    <row r="11055" spans="1:1">
      <c r="A11055">
        <v>1.0330598</v>
      </c>
    </row>
    <row r="11056" spans="1:1">
      <c r="A11056">
        <v>1.0330474000000001</v>
      </c>
    </row>
    <row r="11057" spans="1:1">
      <c r="A11057">
        <v>1.0330459999999999</v>
      </c>
    </row>
    <row r="11058" spans="1:1">
      <c r="A11058">
        <v>1.0330459000000001</v>
      </c>
    </row>
    <row r="11059" spans="1:1">
      <c r="A11059">
        <v>1.0330428</v>
      </c>
    </row>
    <row r="11060" spans="1:1">
      <c r="A11060">
        <v>1.0330055</v>
      </c>
    </row>
    <row r="11061" spans="1:1">
      <c r="A11061">
        <v>1.0329976999999999</v>
      </c>
    </row>
    <row r="11062" spans="1:1">
      <c r="A11062">
        <v>1.0329969000000001</v>
      </c>
    </row>
    <row r="11063" spans="1:1">
      <c r="A11063">
        <v>1.0329967</v>
      </c>
    </row>
    <row r="11064" spans="1:1">
      <c r="A11064">
        <v>1.0329944</v>
      </c>
    </row>
    <row r="11065" spans="1:1">
      <c r="A11065">
        <v>1.0329906</v>
      </c>
    </row>
    <row r="11066" spans="1:1">
      <c r="A11066">
        <v>1.0329489000000001</v>
      </c>
    </row>
    <row r="11067" spans="1:1">
      <c r="A11067">
        <v>1.0329207</v>
      </c>
    </row>
    <row r="11068" spans="1:1">
      <c r="A11068">
        <v>1.0329146</v>
      </c>
    </row>
    <row r="11069" spans="1:1">
      <c r="A11069">
        <v>1.0329131</v>
      </c>
    </row>
    <row r="11070" spans="1:1">
      <c r="A11070">
        <v>1.0329117000000001</v>
      </c>
    </row>
    <row r="11071" spans="1:1">
      <c r="A11071">
        <v>1.0329048999999999</v>
      </c>
    </row>
    <row r="11072" spans="1:1">
      <c r="A11072">
        <v>1.0328842</v>
      </c>
    </row>
    <row r="11073" spans="1:1">
      <c r="A11073">
        <v>1.0328526</v>
      </c>
    </row>
    <row r="11074" spans="1:1">
      <c r="A11074">
        <v>1.0328504000000001</v>
      </c>
    </row>
    <row r="11075" spans="1:1">
      <c r="A11075">
        <v>1.0328404</v>
      </c>
    </row>
    <row r="11076" spans="1:1">
      <c r="A11076">
        <v>1.0328339</v>
      </c>
    </row>
    <row r="11077" spans="1:1">
      <c r="A11077">
        <v>1.0328303999999999</v>
      </c>
    </row>
    <row r="11078" spans="1:1">
      <c r="A11078">
        <v>1.032826</v>
      </c>
    </row>
    <row r="11079" spans="1:1">
      <c r="A11079">
        <v>1.0328132999999999</v>
      </c>
    </row>
    <row r="11080" spans="1:1">
      <c r="A11080">
        <v>1.0327938000000001</v>
      </c>
    </row>
    <row r="11081" spans="1:1">
      <c r="A11081">
        <v>1.0327904000000001</v>
      </c>
    </row>
    <row r="11082" spans="1:1">
      <c r="A11082">
        <v>1.0327895</v>
      </c>
    </row>
    <row r="11083" spans="1:1">
      <c r="A11083">
        <v>1.0327805000000001</v>
      </c>
    </row>
    <row r="11084" spans="1:1">
      <c r="A11084">
        <v>1.0327763999999999</v>
      </c>
    </row>
    <row r="11085" spans="1:1">
      <c r="A11085">
        <v>1.0327723</v>
      </c>
    </row>
    <row r="11086" spans="1:1">
      <c r="A11086">
        <v>1.0327511</v>
      </c>
    </row>
    <row r="11087" spans="1:1">
      <c r="A11087">
        <v>1.0327383999999999</v>
      </c>
    </row>
    <row r="11088" spans="1:1">
      <c r="A11088">
        <v>1.0327090000000001</v>
      </c>
    </row>
    <row r="11089" spans="1:1">
      <c r="A11089">
        <v>1.0326995000000001</v>
      </c>
    </row>
    <row r="11090" spans="1:1">
      <c r="A11090">
        <v>1.032697</v>
      </c>
    </row>
    <row r="11091" spans="1:1">
      <c r="A11091">
        <v>1.0326964999999999</v>
      </c>
    </row>
    <row r="11092" spans="1:1">
      <c r="A11092">
        <v>1.0326858999999999</v>
      </c>
    </row>
    <row r="11093" spans="1:1">
      <c r="A11093">
        <v>1.0326769</v>
      </c>
    </row>
    <row r="11094" spans="1:1">
      <c r="A11094">
        <v>1.0326705</v>
      </c>
    </row>
    <row r="11095" spans="1:1">
      <c r="A11095">
        <v>1.0326420999999999</v>
      </c>
    </row>
    <row r="11096" spans="1:1">
      <c r="A11096">
        <v>1.0326214</v>
      </c>
    </row>
    <row r="11097" spans="1:1">
      <c r="A11097">
        <v>1.032618</v>
      </c>
    </row>
    <row r="11098" spans="1:1">
      <c r="A11098">
        <v>1.0326114</v>
      </c>
    </row>
    <row r="11099" spans="1:1">
      <c r="A11099">
        <v>1.0326084</v>
      </c>
    </row>
    <row r="11100" spans="1:1">
      <c r="A11100">
        <v>1.0325955</v>
      </c>
    </row>
    <row r="11101" spans="1:1">
      <c r="A11101">
        <v>1.0325854000000001</v>
      </c>
    </row>
    <row r="11102" spans="1:1">
      <c r="A11102">
        <v>1.0325831000000001</v>
      </c>
    </row>
    <row r="11103" spans="1:1">
      <c r="A11103">
        <v>1.0325637000000001</v>
      </c>
    </row>
    <row r="11104" spans="1:1">
      <c r="A11104">
        <v>1.0325603000000001</v>
      </c>
    </row>
    <row r="11105" spans="1:1">
      <c r="A11105">
        <v>1.0325485000000001</v>
      </c>
    </row>
    <row r="11106" spans="1:1">
      <c r="A11106">
        <v>1.0325366</v>
      </c>
    </row>
    <row r="11107" spans="1:1">
      <c r="A11107">
        <v>1.0325035</v>
      </c>
    </row>
    <row r="11108" spans="1:1">
      <c r="A11108">
        <v>1.0324956000000001</v>
      </c>
    </row>
    <row r="11109" spans="1:1">
      <c r="A11109">
        <v>1.0324935</v>
      </c>
    </row>
    <row r="11110" spans="1:1">
      <c r="A11110">
        <v>1.0324745</v>
      </c>
    </row>
    <row r="11111" spans="1:1">
      <c r="A11111">
        <v>1.0324627</v>
      </c>
    </row>
    <row r="11112" spans="1:1">
      <c r="A11112">
        <v>1.0324601</v>
      </c>
    </row>
    <row r="11113" spans="1:1">
      <c r="A11113">
        <v>1.0324533</v>
      </c>
    </row>
    <row r="11114" spans="1:1">
      <c r="A11114">
        <v>1.0324469000000001</v>
      </c>
    </row>
    <row r="11115" spans="1:1">
      <c r="A11115">
        <v>1.0324257999999999</v>
      </c>
    </row>
    <row r="11116" spans="1:1">
      <c r="A11116">
        <v>1.0324194</v>
      </c>
    </row>
    <row r="11117" spans="1:1">
      <c r="A11117">
        <v>1.0324156</v>
      </c>
    </row>
    <row r="11118" spans="1:1">
      <c r="A11118">
        <v>1.032376</v>
      </c>
    </row>
    <row r="11119" spans="1:1">
      <c r="A11119">
        <v>1.0323726</v>
      </c>
    </row>
    <row r="11120" spans="1:1">
      <c r="A11120">
        <v>1.0323648000000001</v>
      </c>
    </row>
    <row r="11121" spans="1:1">
      <c r="A11121">
        <v>1.0323496000000001</v>
      </c>
    </row>
    <row r="11122" spans="1:1">
      <c r="A11122">
        <v>1.0323416000000001</v>
      </c>
    </row>
    <row r="11123" spans="1:1">
      <c r="A11123">
        <v>1.0323296</v>
      </c>
    </row>
    <row r="11124" spans="1:1">
      <c r="A11124">
        <v>1.0323272999999999</v>
      </c>
    </row>
    <row r="11125" spans="1:1">
      <c r="A11125">
        <v>1.0323024999999999</v>
      </c>
    </row>
    <row r="11126" spans="1:1">
      <c r="A11126">
        <v>1.0322967999999999</v>
      </c>
    </row>
    <row r="11127" spans="1:1">
      <c r="A11127">
        <v>1.0322796999999999</v>
      </c>
    </row>
    <row r="11128" spans="1:1">
      <c r="A11128">
        <v>1.0322647</v>
      </c>
    </row>
    <row r="11129" spans="1:1">
      <c r="A11129">
        <v>1.0322496999999999</v>
      </c>
    </row>
    <row r="11130" spans="1:1">
      <c r="A11130">
        <v>1.0322492999999999</v>
      </c>
    </row>
    <row r="11131" spans="1:1">
      <c r="A11131">
        <v>1.0322471</v>
      </c>
    </row>
    <row r="11132" spans="1:1">
      <c r="A11132">
        <v>1.0322397999999999</v>
      </c>
    </row>
    <row r="11133" spans="1:1">
      <c r="A11133">
        <v>1.0322340999999999</v>
      </c>
    </row>
    <row r="11134" spans="1:1">
      <c r="A11134">
        <v>1.0322176999999999</v>
      </c>
    </row>
    <row r="11135" spans="1:1">
      <c r="A11135">
        <v>1.0322007</v>
      </c>
    </row>
    <row r="11136" spans="1:1">
      <c r="A11136">
        <v>1.0321663999999999</v>
      </c>
    </row>
    <row r="11137" spans="1:1">
      <c r="A11137">
        <v>1.0321636999999999</v>
      </c>
    </row>
    <row r="11138" spans="1:1">
      <c r="A11138">
        <v>1.0321418</v>
      </c>
    </row>
    <row r="11139" spans="1:1">
      <c r="A11139">
        <v>1.0321391</v>
      </c>
    </row>
    <row r="11140" spans="1:1">
      <c r="A11140">
        <v>1.0321388</v>
      </c>
    </row>
    <row r="11141" spans="1:1">
      <c r="A11141">
        <v>1.0321376</v>
      </c>
    </row>
    <row r="11142" spans="1:1">
      <c r="A11142">
        <v>1.0321338</v>
      </c>
    </row>
    <row r="11143" spans="1:1">
      <c r="A11143">
        <v>1.0321232</v>
      </c>
    </row>
    <row r="11144" spans="1:1">
      <c r="A11144">
        <v>1.0321064</v>
      </c>
    </row>
    <row r="11145" spans="1:1">
      <c r="A11145">
        <v>1.0321024999999999</v>
      </c>
    </row>
    <row r="11146" spans="1:1">
      <c r="A11146">
        <v>1.0320965</v>
      </c>
    </row>
    <row r="11147" spans="1:1">
      <c r="A11147">
        <v>1.0320872000000001</v>
      </c>
    </row>
    <row r="11148" spans="1:1">
      <c r="A11148">
        <v>1.0320731000000001</v>
      </c>
    </row>
    <row r="11149" spans="1:1">
      <c r="A11149">
        <v>1.0320646</v>
      </c>
    </row>
    <row r="11150" spans="1:1">
      <c r="A11150">
        <v>1.0320548</v>
      </c>
    </row>
    <row r="11151" spans="1:1">
      <c r="A11151">
        <v>1.0320518000000001</v>
      </c>
    </row>
    <row r="11152" spans="1:1">
      <c r="A11152">
        <v>1.0320469000000001</v>
      </c>
    </row>
    <row r="11153" spans="1:1">
      <c r="A11153">
        <v>1.0320453999999999</v>
      </c>
    </row>
    <row r="11154" spans="1:1">
      <c r="A11154">
        <v>1.0320417</v>
      </c>
    </row>
    <row r="11155" spans="1:1">
      <c r="A11155">
        <v>1.0320098</v>
      </c>
    </row>
    <row r="11156" spans="1:1">
      <c r="A11156">
        <v>1.0320023</v>
      </c>
    </row>
    <row r="11157" spans="1:1">
      <c r="A11157">
        <v>1.0319944999999999</v>
      </c>
    </row>
    <row r="11158" spans="1:1">
      <c r="A11158">
        <v>1.0319906000000001</v>
      </c>
    </row>
    <row r="11159" spans="1:1">
      <c r="A11159">
        <v>1.0319898000000001</v>
      </c>
    </row>
    <row r="11160" spans="1:1">
      <c r="A11160">
        <v>1.0319849000000001</v>
      </c>
    </row>
    <row r="11161" spans="1:1">
      <c r="A11161">
        <v>1.0319822000000001</v>
      </c>
    </row>
    <row r="11162" spans="1:1">
      <c r="A11162">
        <v>1.0319678999999999</v>
      </c>
    </row>
    <row r="11163" spans="1:1">
      <c r="A11163">
        <v>1.0319664</v>
      </c>
    </row>
    <row r="11164" spans="1:1">
      <c r="A11164">
        <v>1.0319602000000001</v>
      </c>
    </row>
    <row r="11165" spans="1:1">
      <c r="A11165">
        <v>1.0319593</v>
      </c>
    </row>
    <row r="11166" spans="1:1">
      <c r="A11166">
        <v>1.0319535</v>
      </c>
    </row>
    <row r="11167" spans="1:1">
      <c r="A11167">
        <v>1.0319438999999999</v>
      </c>
    </row>
    <row r="11168" spans="1:1">
      <c r="A11168">
        <v>1.0319400000000001</v>
      </c>
    </row>
    <row r="11169" spans="1:1">
      <c r="A11169">
        <v>1.0319385999999999</v>
      </c>
    </row>
    <row r="11170" spans="1:1">
      <c r="A11170">
        <v>1.0319194</v>
      </c>
    </row>
    <row r="11171" spans="1:1">
      <c r="A11171">
        <v>1.0319107999999999</v>
      </c>
    </row>
    <row r="11172" spans="1:1">
      <c r="A11172">
        <v>1.0319077999999999</v>
      </c>
    </row>
    <row r="11173" spans="1:1">
      <c r="A11173">
        <v>1.0318510000000001</v>
      </c>
    </row>
    <row r="11174" spans="1:1">
      <c r="A11174">
        <v>1.0318427999999999</v>
      </c>
    </row>
    <row r="11175" spans="1:1">
      <c r="A11175">
        <v>1.0318419000000001</v>
      </c>
    </row>
    <row r="11176" spans="1:1">
      <c r="A11176">
        <v>1.0318384</v>
      </c>
    </row>
    <row r="11177" spans="1:1">
      <c r="A11177">
        <v>1.0318316999999999</v>
      </c>
    </row>
    <row r="11178" spans="1:1">
      <c r="A11178">
        <v>1.0318308</v>
      </c>
    </row>
    <row r="11179" spans="1:1">
      <c r="A11179">
        <v>1.0318167</v>
      </c>
    </row>
    <row r="11180" spans="1:1">
      <c r="A11180">
        <v>1.0318128</v>
      </c>
    </row>
    <row r="11181" spans="1:1">
      <c r="A11181">
        <v>1.0318058000000001</v>
      </c>
    </row>
    <row r="11182" spans="1:1">
      <c r="A11182">
        <v>1.0318056</v>
      </c>
    </row>
    <row r="11183" spans="1:1">
      <c r="A11183">
        <v>1.0318037</v>
      </c>
    </row>
    <row r="11184" spans="1:1">
      <c r="A11184">
        <v>1.0317991</v>
      </c>
    </row>
    <row r="11185" spans="1:1">
      <c r="A11185">
        <v>1.0317897</v>
      </c>
    </row>
    <row r="11186" spans="1:1">
      <c r="A11186">
        <v>1.0317866</v>
      </c>
    </row>
    <row r="11187" spans="1:1">
      <c r="A11187">
        <v>1.0317839</v>
      </c>
    </row>
    <row r="11188" spans="1:1">
      <c r="A11188">
        <v>1.031774</v>
      </c>
    </row>
    <row r="11189" spans="1:1">
      <c r="A11189">
        <v>1.0317685999999999</v>
      </c>
    </row>
    <row r="11190" spans="1:1">
      <c r="A11190">
        <v>1.0317638</v>
      </c>
    </row>
    <row r="11191" spans="1:1">
      <c r="A11191">
        <v>1.0317590000000001</v>
      </c>
    </row>
    <row r="11192" spans="1:1">
      <c r="A11192">
        <v>1.0317407999999999</v>
      </c>
    </row>
    <row r="11193" spans="1:1">
      <c r="A11193">
        <v>1.0317320000000001</v>
      </c>
    </row>
    <row r="11194" spans="1:1">
      <c r="A11194">
        <v>1.0317037</v>
      </c>
    </row>
    <row r="11195" spans="1:1">
      <c r="A11195">
        <v>1.0316989999999999</v>
      </c>
    </row>
    <row r="11196" spans="1:1">
      <c r="A11196">
        <v>1.0316844999999999</v>
      </c>
    </row>
    <row r="11197" spans="1:1">
      <c r="A11197">
        <v>1.0316780999999999</v>
      </c>
    </row>
    <row r="11198" spans="1:1">
      <c r="A11198">
        <v>1.0316749999999999</v>
      </c>
    </row>
    <row r="11199" spans="1:1">
      <c r="A11199">
        <v>1.0316590000000001</v>
      </c>
    </row>
    <row r="11200" spans="1:1">
      <c r="A11200">
        <v>1.031652</v>
      </c>
    </row>
    <row r="11201" spans="1:1">
      <c r="A11201">
        <v>1.0316415000000001</v>
      </c>
    </row>
    <row r="11202" spans="1:1">
      <c r="A11202">
        <v>1.0316335000000001</v>
      </c>
    </row>
    <row r="11203" spans="1:1">
      <c r="A11203">
        <v>1.0316288</v>
      </c>
    </row>
    <row r="11204" spans="1:1">
      <c r="A11204">
        <v>1.0316285999999999</v>
      </c>
    </row>
    <row r="11205" spans="1:1">
      <c r="A11205">
        <v>1.0316246</v>
      </c>
    </row>
    <row r="11206" spans="1:1">
      <c r="A11206">
        <v>1.0316033</v>
      </c>
    </row>
    <row r="11207" spans="1:1">
      <c r="A11207">
        <v>1.0315882999999999</v>
      </c>
    </row>
    <row r="11208" spans="1:1">
      <c r="A11208">
        <v>1.0315734999999999</v>
      </c>
    </row>
    <row r="11209" spans="1:1">
      <c r="A11209">
        <v>1.0315658999999999</v>
      </c>
    </row>
    <row r="11210" spans="1:1">
      <c r="A11210">
        <v>1.0315620000000001</v>
      </c>
    </row>
    <row r="11211" spans="1:1">
      <c r="A11211">
        <v>1.0315582000000001</v>
      </c>
    </row>
    <row r="11212" spans="1:1">
      <c r="A11212">
        <v>1.0315479000000001</v>
      </c>
    </row>
    <row r="11213" spans="1:1">
      <c r="A11213">
        <v>1.0315422000000001</v>
      </c>
    </row>
    <row r="11214" spans="1:1">
      <c r="A11214">
        <v>1.0315406</v>
      </c>
    </row>
    <row r="11215" spans="1:1">
      <c r="A11215">
        <v>1.0315219</v>
      </c>
    </row>
    <row r="11216" spans="1:1">
      <c r="A11216">
        <v>1.0315118000000001</v>
      </c>
    </row>
    <row r="11217" spans="1:1">
      <c r="A11217">
        <v>1.0315000000000001</v>
      </c>
    </row>
    <row r="11218" spans="1:1">
      <c r="A11218">
        <v>1.0314709</v>
      </c>
    </row>
    <row r="11219" spans="1:1">
      <c r="A11219">
        <v>1.0314608000000001</v>
      </c>
    </row>
    <row r="11220" spans="1:1">
      <c r="A11220">
        <v>1.0314338999999999</v>
      </c>
    </row>
    <row r="11221" spans="1:1">
      <c r="A11221">
        <v>1.0314279</v>
      </c>
    </row>
    <row r="11222" spans="1:1">
      <c r="A11222">
        <v>1.0314232000000001</v>
      </c>
    </row>
    <row r="11223" spans="1:1">
      <c r="A11223">
        <v>1.0314207</v>
      </c>
    </row>
    <row r="11224" spans="1:1">
      <c r="A11224">
        <v>1.0314071</v>
      </c>
    </row>
    <row r="11225" spans="1:1">
      <c r="A11225">
        <v>1.0314004000000001</v>
      </c>
    </row>
    <row r="11226" spans="1:1">
      <c r="A11226">
        <v>1.0313985000000001</v>
      </c>
    </row>
    <row r="11227" spans="1:1">
      <c r="A11227">
        <v>1.0313686</v>
      </c>
    </row>
    <row r="11228" spans="1:1">
      <c r="A11228">
        <v>1.0313591</v>
      </c>
    </row>
    <row r="11229" spans="1:1">
      <c r="A11229">
        <v>1.0313505000000001</v>
      </c>
    </row>
    <row r="11230" spans="1:1">
      <c r="A11230">
        <v>1.0313226</v>
      </c>
    </row>
    <row r="11231" spans="1:1">
      <c r="A11231">
        <v>1.0313140999999999</v>
      </c>
    </row>
    <row r="11232" spans="1:1">
      <c r="A11232">
        <v>1.0313085</v>
      </c>
    </row>
    <row r="11233" spans="1:1">
      <c r="A11233">
        <v>1.0313038999999999</v>
      </c>
    </row>
    <row r="11234" spans="1:1">
      <c r="A11234">
        <v>1.0313014</v>
      </c>
    </row>
    <row r="11235" spans="1:1">
      <c r="A11235">
        <v>1.0312927000000001</v>
      </c>
    </row>
    <row r="11236" spans="1:1">
      <c r="A11236">
        <v>1.0312654999999999</v>
      </c>
    </row>
    <row r="11237" spans="1:1">
      <c r="A11237">
        <v>1.0312618</v>
      </c>
    </row>
    <row r="11238" spans="1:1">
      <c r="A11238">
        <v>1.031261</v>
      </c>
    </row>
    <row r="11239" spans="1:1">
      <c r="A11239">
        <v>1.0312546</v>
      </c>
    </row>
    <row r="11240" spans="1:1">
      <c r="A11240">
        <v>1.0312437999999999</v>
      </c>
    </row>
    <row r="11241" spans="1:1">
      <c r="A11241">
        <v>1.0312382</v>
      </c>
    </row>
    <row r="11242" spans="1:1">
      <c r="A11242">
        <v>1.0312376999999999</v>
      </c>
    </row>
    <row r="11243" spans="1:1">
      <c r="A11243">
        <v>1.0312334000000001</v>
      </c>
    </row>
    <row r="11244" spans="1:1">
      <c r="A11244">
        <v>1.0312222</v>
      </c>
    </row>
    <row r="11245" spans="1:1">
      <c r="A11245">
        <v>1.0312127</v>
      </c>
    </row>
    <row r="11246" spans="1:1">
      <c r="A11246">
        <v>1.0312028</v>
      </c>
    </row>
    <row r="11247" spans="1:1">
      <c r="A11247">
        <v>1.0311835</v>
      </c>
    </row>
    <row r="11248" spans="1:1">
      <c r="A11248">
        <v>1.0311825999999999</v>
      </c>
    </row>
    <row r="11249" spans="1:1">
      <c r="A11249">
        <v>1.0311775000000001</v>
      </c>
    </row>
    <row r="11250" spans="1:1">
      <c r="A11250">
        <v>1.0311669999999999</v>
      </c>
    </row>
    <row r="11251" spans="1:1">
      <c r="A11251">
        <v>1.0311433999999999</v>
      </c>
    </row>
    <row r="11252" spans="1:1">
      <c r="A11252">
        <v>1.031091</v>
      </c>
    </row>
    <row r="11253" spans="1:1">
      <c r="A11253">
        <v>1.0310794000000001</v>
      </c>
    </row>
    <row r="11254" spans="1:1">
      <c r="A11254">
        <v>1.0310423</v>
      </c>
    </row>
    <row r="11255" spans="1:1">
      <c r="A11255">
        <v>1.0310402000000001</v>
      </c>
    </row>
    <row r="11256" spans="1:1">
      <c r="A11256">
        <v>1.0310391999999999</v>
      </c>
    </row>
    <row r="11257" spans="1:1">
      <c r="A11257">
        <v>1.0310348</v>
      </c>
    </row>
    <row r="11258" spans="1:1">
      <c r="A11258">
        <v>1.0310341999999999</v>
      </c>
    </row>
    <row r="11259" spans="1:1">
      <c r="A11259">
        <v>1.0310144000000001</v>
      </c>
    </row>
    <row r="11260" spans="1:1">
      <c r="A11260">
        <v>1.0310140999999999</v>
      </c>
    </row>
    <row r="11261" spans="1:1">
      <c r="A11261">
        <v>1.0310068999999999</v>
      </c>
    </row>
    <row r="11262" spans="1:1">
      <c r="A11262">
        <v>1.0309915999999999</v>
      </c>
    </row>
    <row r="11263" spans="1:1">
      <c r="A11263">
        <v>1.0309851999999999</v>
      </c>
    </row>
    <row r="11264" spans="1:1">
      <c r="A11264">
        <v>1.0309801999999999</v>
      </c>
    </row>
    <row r="11265" spans="1:1">
      <c r="A11265">
        <v>1.0309644</v>
      </c>
    </row>
    <row r="11266" spans="1:1">
      <c r="A11266">
        <v>1.0309565999999999</v>
      </c>
    </row>
    <row r="11267" spans="1:1">
      <c r="A11267">
        <v>1.0309472</v>
      </c>
    </row>
    <row r="11268" spans="1:1">
      <c r="A11268">
        <v>1.0309451999999999</v>
      </c>
    </row>
    <row r="11269" spans="1:1">
      <c r="A11269">
        <v>1.0309409</v>
      </c>
    </row>
    <row r="11270" spans="1:1">
      <c r="A11270">
        <v>1.030918</v>
      </c>
    </row>
    <row r="11271" spans="1:1">
      <c r="A11271">
        <v>1.0309067000000001</v>
      </c>
    </row>
    <row r="11272" spans="1:1">
      <c r="A11272">
        <v>1.0308869000000001</v>
      </c>
    </row>
    <row r="11273" spans="1:1">
      <c r="A11273">
        <v>1.030864</v>
      </c>
    </row>
    <row r="11274" spans="1:1">
      <c r="A11274">
        <v>1.0308567</v>
      </c>
    </row>
    <row r="11275" spans="1:1">
      <c r="A11275">
        <v>1.0308347</v>
      </c>
    </row>
    <row r="11276" spans="1:1">
      <c r="A11276">
        <v>1.0308193999999999</v>
      </c>
    </row>
    <row r="11277" spans="1:1">
      <c r="A11277">
        <v>1.0308120999999999</v>
      </c>
    </row>
    <row r="11278" spans="1:1">
      <c r="A11278">
        <v>1.0308093</v>
      </c>
    </row>
    <row r="11279" spans="1:1">
      <c r="A11279">
        <v>1.0308052999999999</v>
      </c>
    </row>
    <row r="11280" spans="1:1">
      <c r="A11280">
        <v>1.0308039</v>
      </c>
    </row>
    <row r="11281" spans="1:1">
      <c r="A11281">
        <v>1.0307957999999999</v>
      </c>
    </row>
    <row r="11282" spans="1:1">
      <c r="A11282">
        <v>1.0307865</v>
      </c>
    </row>
    <row r="11283" spans="1:1">
      <c r="A11283">
        <v>1.0307828000000001</v>
      </c>
    </row>
    <row r="11284" spans="1:1">
      <c r="A11284">
        <v>1.0307698000000001</v>
      </c>
    </row>
    <row r="11285" spans="1:1">
      <c r="A11285">
        <v>1.0307648</v>
      </c>
    </row>
    <row r="11286" spans="1:1">
      <c r="A11286">
        <v>1.0307535000000001</v>
      </c>
    </row>
    <row r="11287" spans="1:1">
      <c r="A11287">
        <v>1.0307504999999999</v>
      </c>
    </row>
    <row r="11288" spans="1:1">
      <c r="A11288">
        <v>1.0307409000000001</v>
      </c>
    </row>
    <row r="11289" spans="1:1">
      <c r="A11289">
        <v>1.0307392</v>
      </c>
    </row>
    <row r="11290" spans="1:1">
      <c r="A11290">
        <v>1.0307374</v>
      </c>
    </row>
    <row r="11291" spans="1:1">
      <c r="A11291">
        <v>1.0307347</v>
      </c>
    </row>
    <row r="11292" spans="1:1">
      <c r="A11292">
        <v>1.0307337999999999</v>
      </c>
    </row>
    <row r="11293" spans="1:1">
      <c r="A11293">
        <v>1.0307017999999999</v>
      </c>
    </row>
    <row r="11294" spans="1:1">
      <c r="A11294">
        <v>1.0306968999999999</v>
      </c>
    </row>
    <row r="11295" spans="1:1">
      <c r="A11295">
        <v>1.0306926999999999</v>
      </c>
    </row>
    <row r="11296" spans="1:1">
      <c r="A11296">
        <v>1.0306759000000001</v>
      </c>
    </row>
    <row r="11297" spans="1:1">
      <c r="A11297">
        <v>1.0306755000000001</v>
      </c>
    </row>
    <row r="11298" spans="1:1">
      <c r="A11298">
        <v>1.0306606</v>
      </c>
    </row>
    <row r="11299" spans="1:1">
      <c r="A11299">
        <v>1.0306487</v>
      </c>
    </row>
    <row r="11300" spans="1:1">
      <c r="A11300">
        <v>1.0306381</v>
      </c>
    </row>
    <row r="11301" spans="1:1">
      <c r="A11301">
        <v>1.0306354</v>
      </c>
    </row>
    <row r="11302" spans="1:1">
      <c r="A11302">
        <v>1.0306295999999999</v>
      </c>
    </row>
    <row r="11303" spans="1:1">
      <c r="A11303">
        <v>1.0306268999999999</v>
      </c>
    </row>
    <row r="11304" spans="1:1">
      <c r="A11304">
        <v>1.0306263</v>
      </c>
    </row>
    <row r="11305" spans="1:1">
      <c r="A11305">
        <v>1.0306195</v>
      </c>
    </row>
    <row r="11306" spans="1:1">
      <c r="A11306">
        <v>1.0306084</v>
      </c>
    </row>
    <row r="11307" spans="1:1">
      <c r="A11307">
        <v>1.0306082999999999</v>
      </c>
    </row>
    <row r="11308" spans="1:1">
      <c r="A11308">
        <v>1.0306048000000001</v>
      </c>
    </row>
    <row r="11309" spans="1:1">
      <c r="A11309">
        <v>1.0305852</v>
      </c>
    </row>
    <row r="11310" spans="1:1">
      <c r="A11310">
        <v>1.0305724999999999</v>
      </c>
    </row>
    <row r="11311" spans="1:1">
      <c r="A11311">
        <v>1.0305618999999999</v>
      </c>
    </row>
    <row r="11312" spans="1:1">
      <c r="A11312">
        <v>1.0305533</v>
      </c>
    </row>
    <row r="11313" spans="1:1">
      <c r="A11313">
        <v>1.0305458000000001</v>
      </c>
    </row>
    <row r="11314" spans="1:1">
      <c r="A11314">
        <v>1.0305382000000001</v>
      </c>
    </row>
    <row r="11315" spans="1:1">
      <c r="A11315">
        <v>1.0305359999999999</v>
      </c>
    </row>
    <row r="11316" spans="1:1">
      <c r="A11316">
        <v>1.0305332</v>
      </c>
    </row>
    <row r="11317" spans="1:1">
      <c r="A11317">
        <v>1.0305325999999999</v>
      </c>
    </row>
    <row r="11318" spans="1:1">
      <c r="A11318">
        <v>1.0305247</v>
      </c>
    </row>
    <row r="11319" spans="1:1">
      <c r="A11319">
        <v>1.0305165000000001</v>
      </c>
    </row>
    <row r="11320" spans="1:1">
      <c r="A11320">
        <v>1.0305133</v>
      </c>
    </row>
    <row r="11321" spans="1:1">
      <c r="A11321">
        <v>1.0305048000000001</v>
      </c>
    </row>
    <row r="11322" spans="1:1">
      <c r="A11322">
        <v>1.0305027</v>
      </c>
    </row>
    <row r="11323" spans="1:1">
      <c r="A11323">
        <v>1.0305023</v>
      </c>
    </row>
    <row r="11324" spans="1:1">
      <c r="A11324">
        <v>1.0305016</v>
      </c>
    </row>
    <row r="11325" spans="1:1">
      <c r="A11325">
        <v>1.0304983000000001</v>
      </c>
    </row>
    <row r="11326" spans="1:1">
      <c r="A11326">
        <v>1.0304648999999999</v>
      </c>
    </row>
    <row r="11327" spans="1:1">
      <c r="A11327">
        <v>1.0304561000000001</v>
      </c>
    </row>
    <row r="11328" spans="1:1">
      <c r="A11328">
        <v>1.0304530000000001</v>
      </c>
    </row>
    <row r="11329" spans="1:1">
      <c r="A11329">
        <v>1.0304496999999999</v>
      </c>
    </row>
    <row r="11330" spans="1:1">
      <c r="A11330">
        <v>1.0304381</v>
      </c>
    </row>
    <row r="11331" spans="1:1">
      <c r="A11331">
        <v>1.0304346</v>
      </c>
    </row>
    <row r="11332" spans="1:1">
      <c r="A11332">
        <v>1.0304329999999999</v>
      </c>
    </row>
    <row r="11333" spans="1:1">
      <c r="A11333">
        <v>1.0304283999999999</v>
      </c>
    </row>
    <row r="11334" spans="1:1">
      <c r="A11334">
        <v>1.0304221</v>
      </c>
    </row>
    <row r="11335" spans="1:1">
      <c r="A11335">
        <v>1.0304165999999999</v>
      </c>
    </row>
    <row r="11336" spans="1:1">
      <c r="A11336">
        <v>1.0303682000000001</v>
      </c>
    </row>
    <row r="11337" spans="1:1">
      <c r="A11337">
        <v>1.0303576000000001</v>
      </c>
    </row>
    <row r="11338" spans="1:1">
      <c r="A11338">
        <v>1.0303391</v>
      </c>
    </row>
    <row r="11339" spans="1:1">
      <c r="A11339">
        <v>1.0303069</v>
      </c>
    </row>
    <row r="11340" spans="1:1">
      <c r="A11340">
        <v>1.0303057</v>
      </c>
    </row>
    <row r="11341" spans="1:1">
      <c r="A11341">
        <v>1.0303055000000001</v>
      </c>
    </row>
    <row r="11342" spans="1:1">
      <c r="A11342">
        <v>1.0302781999999999</v>
      </c>
    </row>
    <row r="11343" spans="1:1">
      <c r="A11343">
        <v>1.0302751000000001</v>
      </c>
    </row>
    <row r="11344" spans="1:1">
      <c r="A11344">
        <v>1.0302492000000001</v>
      </c>
    </row>
    <row r="11345" spans="1:1">
      <c r="A11345">
        <v>1.0302376</v>
      </c>
    </row>
    <row r="11346" spans="1:1">
      <c r="A11346">
        <v>1.030206</v>
      </c>
    </row>
    <row r="11347" spans="1:1">
      <c r="A11347">
        <v>1.0301948999999999</v>
      </c>
    </row>
    <row r="11348" spans="1:1">
      <c r="A11348">
        <v>1.0301936</v>
      </c>
    </row>
    <row r="11349" spans="1:1">
      <c r="A11349">
        <v>1.0301813</v>
      </c>
    </row>
    <row r="11350" spans="1:1">
      <c r="A11350">
        <v>1.0301467</v>
      </c>
    </row>
    <row r="11351" spans="1:1">
      <c r="A11351">
        <v>1.0301457999999999</v>
      </c>
    </row>
    <row r="11352" spans="1:1">
      <c r="A11352">
        <v>1.0301256999999999</v>
      </c>
    </row>
    <row r="11353" spans="1:1">
      <c r="A11353">
        <v>1.0301237999999999</v>
      </c>
    </row>
    <row r="11354" spans="1:1">
      <c r="A11354">
        <v>1.0301136</v>
      </c>
    </row>
    <row r="11355" spans="1:1">
      <c r="A11355">
        <v>1.0300969</v>
      </c>
    </row>
    <row r="11356" spans="1:1">
      <c r="A11356">
        <v>1.0300956999999999</v>
      </c>
    </row>
    <row r="11357" spans="1:1">
      <c r="A11357">
        <v>1.0300807000000001</v>
      </c>
    </row>
    <row r="11358" spans="1:1">
      <c r="A11358">
        <v>1.0300711</v>
      </c>
    </row>
    <row r="11359" spans="1:1">
      <c r="A11359">
        <v>1.0300692</v>
      </c>
    </row>
    <row r="11360" spans="1:1">
      <c r="A11360">
        <v>1.0300573</v>
      </c>
    </row>
    <row r="11361" spans="1:1">
      <c r="A11361">
        <v>1.0300387</v>
      </c>
    </row>
    <row r="11362" spans="1:1">
      <c r="A11362">
        <v>1.0300377999999999</v>
      </c>
    </row>
    <row r="11363" spans="1:1">
      <c r="A11363">
        <v>1.0300201</v>
      </c>
    </row>
    <row r="11364" spans="1:1">
      <c r="A11364">
        <v>1.0299947</v>
      </c>
    </row>
    <row r="11365" spans="1:1">
      <c r="A11365">
        <v>1.0299767</v>
      </c>
    </row>
    <row r="11366" spans="1:1">
      <c r="A11366">
        <v>1.0299704000000001</v>
      </c>
    </row>
    <row r="11367" spans="1:1">
      <c r="A11367">
        <v>1.0299646</v>
      </c>
    </row>
    <row r="11368" spans="1:1">
      <c r="A11368">
        <v>1.0299577</v>
      </c>
    </row>
    <row r="11369" spans="1:1">
      <c r="A11369">
        <v>1.0299313999999999</v>
      </c>
    </row>
    <row r="11370" spans="1:1">
      <c r="A11370">
        <v>1.0298894999999999</v>
      </c>
    </row>
    <row r="11371" spans="1:1">
      <c r="A11371">
        <v>1.0298841999999999</v>
      </c>
    </row>
    <row r="11372" spans="1:1">
      <c r="A11372">
        <v>1.0298784999999999</v>
      </c>
    </row>
    <row r="11373" spans="1:1">
      <c r="A11373">
        <v>1.0298543</v>
      </c>
    </row>
    <row r="11374" spans="1:1">
      <c r="A11374">
        <v>1.0298471</v>
      </c>
    </row>
    <row r="11375" spans="1:1">
      <c r="A11375">
        <v>1.0298370999999999</v>
      </c>
    </row>
    <row r="11376" spans="1:1">
      <c r="A11376">
        <v>1.0298343000000001</v>
      </c>
    </row>
    <row r="11377" spans="1:1">
      <c r="A11377">
        <v>1.0298102</v>
      </c>
    </row>
    <row r="11378" spans="1:1">
      <c r="A11378">
        <v>1.0297978999999999</v>
      </c>
    </row>
    <row r="11379" spans="1:1">
      <c r="A11379">
        <v>1.0297921000000001</v>
      </c>
    </row>
    <row r="11380" spans="1:1">
      <c r="A11380">
        <v>1.0297856000000001</v>
      </c>
    </row>
    <row r="11381" spans="1:1">
      <c r="A11381">
        <v>1.0297727999999999</v>
      </c>
    </row>
    <row r="11382" spans="1:1">
      <c r="A11382">
        <v>1.0297726</v>
      </c>
    </row>
    <row r="11383" spans="1:1">
      <c r="A11383">
        <v>1.0297679</v>
      </c>
    </row>
    <row r="11384" spans="1:1">
      <c r="A11384">
        <v>1.0297661</v>
      </c>
    </row>
    <row r="11385" spans="1:1">
      <c r="A11385">
        <v>1.0297396000000001</v>
      </c>
    </row>
    <row r="11386" spans="1:1">
      <c r="A11386">
        <v>1.0297373999999999</v>
      </c>
    </row>
    <row r="11387" spans="1:1">
      <c r="A11387">
        <v>1.0297365000000001</v>
      </c>
    </row>
    <row r="11388" spans="1:1">
      <c r="A11388">
        <v>1.029731</v>
      </c>
    </row>
    <row r="11389" spans="1:1">
      <c r="A11389">
        <v>1.0297308000000001</v>
      </c>
    </row>
    <row r="11390" spans="1:1">
      <c r="A11390">
        <v>1.0297238</v>
      </c>
    </row>
    <row r="11391" spans="1:1">
      <c r="A11391">
        <v>1.0297011</v>
      </c>
    </row>
    <row r="11392" spans="1:1">
      <c r="A11392">
        <v>1.0296878</v>
      </c>
    </row>
    <row r="11393" spans="1:1">
      <c r="A11393">
        <v>1.0296825999999999</v>
      </c>
    </row>
    <row r="11394" spans="1:1">
      <c r="A11394">
        <v>1.0296695</v>
      </c>
    </row>
    <row r="11395" spans="1:1">
      <c r="A11395">
        <v>1.0296601000000001</v>
      </c>
    </row>
    <row r="11396" spans="1:1">
      <c r="A11396">
        <v>1.0296563999999999</v>
      </c>
    </row>
    <row r="11397" spans="1:1">
      <c r="A11397">
        <v>1.029652</v>
      </c>
    </row>
    <row r="11398" spans="1:1">
      <c r="A11398">
        <v>1.0296471</v>
      </c>
    </row>
    <row r="11399" spans="1:1">
      <c r="A11399">
        <v>1.0296414</v>
      </c>
    </row>
    <row r="11400" spans="1:1">
      <c r="A11400">
        <v>1.0296314</v>
      </c>
    </row>
    <row r="11401" spans="1:1">
      <c r="A11401">
        <v>1.0295962000000001</v>
      </c>
    </row>
    <row r="11402" spans="1:1">
      <c r="A11402">
        <v>1.0295841999999999</v>
      </c>
    </row>
    <row r="11403" spans="1:1">
      <c r="A11403">
        <v>1.029582</v>
      </c>
    </row>
    <row r="11404" spans="1:1">
      <c r="A11404">
        <v>1.0295742000000001</v>
      </c>
    </row>
    <row r="11405" spans="1:1">
      <c r="A11405">
        <v>1.0295384000000001</v>
      </c>
    </row>
    <row r="11406" spans="1:1">
      <c r="A11406">
        <v>1.0295243000000001</v>
      </c>
    </row>
    <row r="11407" spans="1:1">
      <c r="A11407">
        <v>1.0294591</v>
      </c>
    </row>
    <row r="11408" spans="1:1">
      <c r="A11408">
        <v>1.0294585000000001</v>
      </c>
    </row>
    <row r="11409" spans="1:1">
      <c r="A11409">
        <v>1.0294563000000001</v>
      </c>
    </row>
    <row r="11410" spans="1:1">
      <c r="A11410">
        <v>1.0294527</v>
      </c>
    </row>
    <row r="11411" spans="1:1">
      <c r="A11411">
        <v>1.0294513000000001</v>
      </c>
    </row>
    <row r="11412" spans="1:1">
      <c r="A11412">
        <v>1.0294504</v>
      </c>
    </row>
    <row r="11413" spans="1:1">
      <c r="A11413">
        <v>1.0294464999999999</v>
      </c>
    </row>
    <row r="11414" spans="1:1">
      <c r="A11414">
        <v>1.0294376999999999</v>
      </c>
    </row>
    <row r="11415" spans="1:1">
      <c r="A11415">
        <v>1.0294349</v>
      </c>
    </row>
    <row r="11416" spans="1:1">
      <c r="A11416">
        <v>1.0294247999999999</v>
      </c>
    </row>
    <row r="11417" spans="1:1">
      <c r="A11417">
        <v>1.0294213999999999</v>
      </c>
    </row>
    <row r="11418" spans="1:1">
      <c r="A11418">
        <v>1.0294194999999999</v>
      </c>
    </row>
    <row r="11419" spans="1:1">
      <c r="A11419">
        <v>1.0294110000000001</v>
      </c>
    </row>
    <row r="11420" spans="1:1">
      <c r="A11420">
        <v>1.029366</v>
      </c>
    </row>
    <row r="11421" spans="1:1">
      <c r="A11421">
        <v>1.0293654000000001</v>
      </c>
    </row>
    <row r="11422" spans="1:1">
      <c r="A11422">
        <v>1.0293638000000001</v>
      </c>
    </row>
    <row r="11423" spans="1:1">
      <c r="A11423">
        <v>1.02935</v>
      </c>
    </row>
    <row r="11424" spans="1:1">
      <c r="A11424">
        <v>1.0293348</v>
      </c>
    </row>
    <row r="11425" spans="1:1">
      <c r="A11425">
        <v>1.0292975</v>
      </c>
    </row>
    <row r="11426" spans="1:1">
      <c r="A11426">
        <v>1.0292684000000001</v>
      </c>
    </row>
    <row r="11427" spans="1:1">
      <c r="A11427">
        <v>1.0292649</v>
      </c>
    </row>
    <row r="11428" spans="1:1">
      <c r="A11428">
        <v>1.0292562000000001</v>
      </c>
    </row>
    <row r="11429" spans="1:1">
      <c r="A11429">
        <v>1.0292268</v>
      </c>
    </row>
    <row r="11430" spans="1:1">
      <c r="A11430">
        <v>1.029209</v>
      </c>
    </row>
    <row r="11431" spans="1:1">
      <c r="A11431">
        <v>1.0292048</v>
      </c>
    </row>
    <row r="11432" spans="1:1">
      <c r="A11432">
        <v>1.0291840999999999</v>
      </c>
    </row>
    <row r="11433" spans="1:1">
      <c r="A11433">
        <v>1.0291834</v>
      </c>
    </row>
    <row r="11434" spans="1:1">
      <c r="A11434">
        <v>1.0291767999999999</v>
      </c>
    </row>
    <row r="11435" spans="1:1">
      <c r="A11435">
        <v>1.0291669000000001</v>
      </c>
    </row>
    <row r="11436" spans="1:1">
      <c r="A11436">
        <v>1.0291615999999999</v>
      </c>
    </row>
    <row r="11437" spans="1:1">
      <c r="A11437">
        <v>1.0291573000000001</v>
      </c>
    </row>
    <row r="11438" spans="1:1">
      <c r="A11438">
        <v>1.0291368000000001</v>
      </c>
    </row>
    <row r="11439" spans="1:1">
      <c r="A11439">
        <v>1.0291361000000001</v>
      </c>
    </row>
    <row r="11440" spans="1:1">
      <c r="A11440">
        <v>1.0291345999999999</v>
      </c>
    </row>
    <row r="11441" spans="1:1">
      <c r="A11441">
        <v>1.0291322000000001</v>
      </c>
    </row>
    <row r="11442" spans="1:1">
      <c r="A11442">
        <v>1.0291291</v>
      </c>
    </row>
    <row r="11443" spans="1:1">
      <c r="A11443">
        <v>1.0291243000000001</v>
      </c>
    </row>
    <row r="11444" spans="1:1">
      <c r="A11444">
        <v>1.0291174999999999</v>
      </c>
    </row>
    <row r="11445" spans="1:1">
      <c r="A11445">
        <v>1.0291132999999999</v>
      </c>
    </row>
    <row r="11446" spans="1:1">
      <c r="A11446">
        <v>1.0291075000000001</v>
      </c>
    </row>
    <row r="11447" spans="1:1">
      <c r="A11447">
        <v>1.0290892</v>
      </c>
    </row>
    <row r="11448" spans="1:1">
      <c r="A11448">
        <v>1.0290790000000001</v>
      </c>
    </row>
    <row r="11449" spans="1:1">
      <c r="A11449">
        <v>1.0290657000000001</v>
      </c>
    </row>
    <row r="11450" spans="1:1">
      <c r="A11450">
        <v>1.0290583</v>
      </c>
    </row>
    <row r="11451" spans="1:1">
      <c r="A11451">
        <v>1.0290554999999999</v>
      </c>
    </row>
    <row r="11452" spans="1:1">
      <c r="A11452">
        <v>1.0290519</v>
      </c>
    </row>
    <row r="11453" spans="1:1">
      <c r="A11453">
        <v>1.0290507</v>
      </c>
    </row>
    <row r="11454" spans="1:1">
      <c r="A11454">
        <v>1.0290465</v>
      </c>
    </row>
    <row r="11455" spans="1:1">
      <c r="A11455">
        <v>1.0290292999999999</v>
      </c>
    </row>
    <row r="11456" spans="1:1">
      <c r="A11456">
        <v>1.029026</v>
      </c>
    </row>
    <row r="11457" spans="1:1">
      <c r="A11457">
        <v>1.0289995999999999</v>
      </c>
    </row>
    <row r="11458" spans="1:1">
      <c r="A11458">
        <v>1.0289971</v>
      </c>
    </row>
    <row r="11459" spans="1:1">
      <c r="A11459">
        <v>1.0289955</v>
      </c>
    </row>
    <row r="11460" spans="1:1">
      <c r="A11460">
        <v>1.0289674</v>
      </c>
    </row>
    <row r="11461" spans="1:1">
      <c r="A11461">
        <v>1.0289623999999999</v>
      </c>
    </row>
    <row r="11462" spans="1:1">
      <c r="A11462">
        <v>1.0289596000000001</v>
      </c>
    </row>
    <row r="11463" spans="1:1">
      <c r="A11463">
        <v>1.0289547000000001</v>
      </c>
    </row>
    <row r="11464" spans="1:1">
      <c r="A11464">
        <v>1.0289522</v>
      </c>
    </row>
    <row r="11465" spans="1:1">
      <c r="A11465">
        <v>1.0289495</v>
      </c>
    </row>
    <row r="11466" spans="1:1">
      <c r="A11466">
        <v>1.0289472</v>
      </c>
    </row>
    <row r="11467" spans="1:1">
      <c r="A11467">
        <v>1.0289231999999999</v>
      </c>
    </row>
    <row r="11468" spans="1:1">
      <c r="A11468">
        <v>1.0289128000000001</v>
      </c>
    </row>
    <row r="11469" spans="1:1">
      <c r="A11469">
        <v>1.0289041000000001</v>
      </c>
    </row>
    <row r="11470" spans="1:1">
      <c r="A11470">
        <v>1.0288907</v>
      </c>
    </row>
    <row r="11471" spans="1:1">
      <c r="A11471">
        <v>1.0288755000000001</v>
      </c>
    </row>
    <row r="11472" spans="1:1">
      <c r="A11472">
        <v>1.0288744000000001</v>
      </c>
    </row>
    <row r="11473" spans="1:1">
      <c r="A11473">
        <v>1.0288705</v>
      </c>
    </row>
    <row r="11474" spans="1:1">
      <c r="A11474">
        <v>1.0288501999999999</v>
      </c>
    </row>
    <row r="11475" spans="1:1">
      <c r="A11475">
        <v>1.0288371999999999</v>
      </c>
    </row>
    <row r="11476" spans="1:1">
      <c r="A11476">
        <v>1.0288147999999999</v>
      </c>
    </row>
    <row r="11477" spans="1:1">
      <c r="A11477">
        <v>1.0288079000000001</v>
      </c>
    </row>
    <row r="11478" spans="1:1">
      <c r="A11478">
        <v>1.0287979</v>
      </c>
    </row>
    <row r="11479" spans="1:1">
      <c r="A11479">
        <v>1.0287923000000001</v>
      </c>
    </row>
    <row r="11480" spans="1:1">
      <c r="A11480">
        <v>1.0287831999999999</v>
      </c>
    </row>
    <row r="11481" spans="1:1">
      <c r="A11481">
        <v>1.0287546000000001</v>
      </c>
    </row>
    <row r="11482" spans="1:1">
      <c r="A11482">
        <v>1.0287478999999999</v>
      </c>
    </row>
    <row r="11483" spans="1:1">
      <c r="A11483">
        <v>1.0287436999999999</v>
      </c>
    </row>
    <row r="11484" spans="1:1">
      <c r="A11484">
        <v>1.0287333999999999</v>
      </c>
    </row>
    <row r="11485" spans="1:1">
      <c r="A11485">
        <v>1.0287299000000001</v>
      </c>
    </row>
    <row r="11486" spans="1:1">
      <c r="A11486">
        <v>1.028729</v>
      </c>
    </row>
    <row r="11487" spans="1:1">
      <c r="A11487">
        <v>1.0287223000000001</v>
      </c>
    </row>
    <row r="11488" spans="1:1">
      <c r="A11488">
        <v>1.0287169</v>
      </c>
    </row>
    <row r="11489" spans="1:1">
      <c r="A11489">
        <v>1.0287122</v>
      </c>
    </row>
    <row r="11490" spans="1:1">
      <c r="A11490">
        <v>1.0287073</v>
      </c>
    </row>
    <row r="11491" spans="1:1">
      <c r="A11491">
        <v>1.0287058</v>
      </c>
    </row>
    <row r="11492" spans="1:1">
      <c r="A11492">
        <v>1.0287051</v>
      </c>
    </row>
    <row r="11493" spans="1:1">
      <c r="A11493">
        <v>1.0287025999999999</v>
      </c>
    </row>
    <row r="11494" spans="1:1">
      <c r="A11494">
        <v>1.0286921</v>
      </c>
    </row>
    <row r="11495" spans="1:1">
      <c r="A11495">
        <v>1.0286902</v>
      </c>
    </row>
    <row r="11496" spans="1:1">
      <c r="A11496">
        <v>1.0286329000000001</v>
      </c>
    </row>
    <row r="11497" spans="1:1">
      <c r="A11497">
        <v>1.0286280000000001</v>
      </c>
    </row>
    <row r="11498" spans="1:1">
      <c r="A11498">
        <v>1.0286268000000001</v>
      </c>
    </row>
    <row r="11499" spans="1:1">
      <c r="A11499">
        <v>1.0286253999999999</v>
      </c>
    </row>
    <row r="11500" spans="1:1">
      <c r="A11500">
        <v>1.0286207999999999</v>
      </c>
    </row>
    <row r="11501" spans="1:1">
      <c r="A11501">
        <v>1.0286139000000001</v>
      </c>
    </row>
    <row r="11502" spans="1:1">
      <c r="A11502">
        <v>1.0286043</v>
      </c>
    </row>
    <row r="11503" spans="1:1">
      <c r="A11503">
        <v>1.0286014000000001</v>
      </c>
    </row>
    <row r="11504" spans="1:1">
      <c r="A11504">
        <v>1.0285971</v>
      </c>
    </row>
    <row r="11505" spans="1:1">
      <c r="A11505">
        <v>1.0285906</v>
      </c>
    </row>
    <row r="11506" spans="1:1">
      <c r="A11506">
        <v>1.028575</v>
      </c>
    </row>
    <row r="11507" spans="1:1">
      <c r="A11507">
        <v>1.0285747999999999</v>
      </c>
    </row>
    <row r="11508" spans="1:1">
      <c r="A11508">
        <v>1.0285723</v>
      </c>
    </row>
    <row r="11509" spans="1:1">
      <c r="A11509">
        <v>1.0285633999999999</v>
      </c>
    </row>
    <row r="11510" spans="1:1">
      <c r="A11510">
        <v>1.0285479</v>
      </c>
    </row>
    <row r="11511" spans="1:1">
      <c r="A11511">
        <v>1.0285431</v>
      </c>
    </row>
    <row r="11512" spans="1:1">
      <c r="A11512">
        <v>1.0285325999999999</v>
      </c>
    </row>
    <row r="11513" spans="1:1">
      <c r="A11513">
        <v>1.0285295999999999</v>
      </c>
    </row>
    <row r="11514" spans="1:1">
      <c r="A11514">
        <v>1.0285249999999999</v>
      </c>
    </row>
    <row r="11515" spans="1:1">
      <c r="A11515">
        <v>1.0284628</v>
      </c>
    </row>
    <row r="11516" spans="1:1">
      <c r="A11516">
        <v>1.0284625000000001</v>
      </c>
    </row>
    <row r="11517" spans="1:1">
      <c r="A11517">
        <v>1.0284344999999999</v>
      </c>
    </row>
    <row r="11518" spans="1:1">
      <c r="A11518">
        <v>1.0284294</v>
      </c>
    </row>
    <row r="11519" spans="1:1">
      <c r="A11519">
        <v>1.0284278</v>
      </c>
    </row>
    <row r="11520" spans="1:1">
      <c r="A11520">
        <v>1.0284158999999999</v>
      </c>
    </row>
    <row r="11521" spans="1:1">
      <c r="A11521">
        <v>1.0283825</v>
      </c>
    </row>
    <row r="11522" spans="1:1">
      <c r="A11522">
        <v>1.0283769</v>
      </c>
    </row>
    <row r="11523" spans="1:1">
      <c r="A11523">
        <v>1.0283656000000001</v>
      </c>
    </row>
    <row r="11524" spans="1:1">
      <c r="A11524">
        <v>1.0283579</v>
      </c>
    </row>
    <row r="11525" spans="1:1">
      <c r="A11525">
        <v>1.0283365</v>
      </c>
    </row>
    <row r="11526" spans="1:1">
      <c r="A11526">
        <v>1.0283316</v>
      </c>
    </row>
    <row r="11527" spans="1:1">
      <c r="A11527">
        <v>1.0283165000000001</v>
      </c>
    </row>
    <row r="11528" spans="1:1">
      <c r="A11528">
        <v>1.0283059999999999</v>
      </c>
    </row>
    <row r="11529" spans="1:1">
      <c r="A11529">
        <v>1.0282875</v>
      </c>
    </row>
    <row r="11530" spans="1:1">
      <c r="A11530">
        <v>1.0282583000000001</v>
      </c>
    </row>
    <row r="11531" spans="1:1">
      <c r="A11531">
        <v>1.0282340000000001</v>
      </c>
    </row>
    <row r="11532" spans="1:1">
      <c r="A11532">
        <v>1.0282290999999999</v>
      </c>
    </row>
    <row r="11533" spans="1:1">
      <c r="A11533">
        <v>1.0282217</v>
      </c>
    </row>
    <row r="11534" spans="1:1">
      <c r="A11534">
        <v>1.0282127999999999</v>
      </c>
    </row>
    <row r="11535" spans="1:1">
      <c r="A11535">
        <v>1.028205</v>
      </c>
    </row>
    <row r="11536" spans="1:1">
      <c r="A11536">
        <v>1.0281948999999999</v>
      </c>
    </row>
    <row r="11537" spans="1:1">
      <c r="A11537">
        <v>1.028189</v>
      </c>
    </row>
    <row r="11538" spans="1:1">
      <c r="A11538">
        <v>1.0281814</v>
      </c>
    </row>
    <row r="11539" spans="1:1">
      <c r="A11539">
        <v>1.0281785999999999</v>
      </c>
    </row>
    <row r="11540" spans="1:1">
      <c r="A11540">
        <v>1.0281616</v>
      </c>
    </row>
    <row r="11541" spans="1:1">
      <c r="A11541">
        <v>1.0281577</v>
      </c>
    </row>
    <row r="11542" spans="1:1">
      <c r="A11542">
        <v>1.028151</v>
      </c>
    </row>
    <row r="11543" spans="1:1">
      <c r="A11543">
        <v>1.0281254</v>
      </c>
    </row>
    <row r="11544" spans="1:1">
      <c r="A11544">
        <v>1.0280830000000001</v>
      </c>
    </row>
    <row r="11545" spans="1:1">
      <c r="A11545">
        <v>1.0280784000000001</v>
      </c>
    </row>
    <row r="11546" spans="1:1">
      <c r="A11546">
        <v>1.0280320000000001</v>
      </c>
    </row>
    <row r="11547" spans="1:1">
      <c r="A11547">
        <v>1.0280247</v>
      </c>
    </row>
    <row r="11548" spans="1:1">
      <c r="A11548">
        <v>1.0279969</v>
      </c>
    </row>
    <row r="11549" spans="1:1">
      <c r="A11549">
        <v>1.0279750000000001</v>
      </c>
    </row>
    <row r="11550" spans="1:1">
      <c r="A11550">
        <v>1.0279689000000001</v>
      </c>
    </row>
    <row r="11551" spans="1:1">
      <c r="A11551">
        <v>1.027963</v>
      </c>
    </row>
    <row r="11552" spans="1:1">
      <c r="A11552">
        <v>1.0279522000000001</v>
      </c>
    </row>
    <row r="11553" spans="1:1">
      <c r="A11553">
        <v>1.0278681999999999</v>
      </c>
    </row>
    <row r="11554" spans="1:1">
      <c r="A11554">
        <v>1.0278601999999999</v>
      </c>
    </row>
    <row r="11555" spans="1:1">
      <c r="A11555">
        <v>1.0278590000000001</v>
      </c>
    </row>
    <row r="11556" spans="1:1">
      <c r="A11556">
        <v>1.0278210000000001</v>
      </c>
    </row>
    <row r="11557" spans="1:1">
      <c r="A11557">
        <v>1.0278132</v>
      </c>
    </row>
    <row r="11558" spans="1:1">
      <c r="A11558">
        <v>1.0278058000000001</v>
      </c>
    </row>
    <row r="11559" spans="1:1">
      <c r="A11559">
        <v>1.0278031999999999</v>
      </c>
    </row>
    <row r="11560" spans="1:1">
      <c r="A11560">
        <v>1.0277985000000001</v>
      </c>
    </row>
    <row r="11561" spans="1:1">
      <c r="A11561">
        <v>1.0277847</v>
      </c>
    </row>
    <row r="11562" spans="1:1">
      <c r="A11562">
        <v>1.0277715999999999</v>
      </c>
    </row>
    <row r="11563" spans="1:1">
      <c r="A11563">
        <v>1.0277642</v>
      </c>
    </row>
    <row r="11564" spans="1:1">
      <c r="A11564">
        <v>1.0277388999999999</v>
      </c>
    </row>
    <row r="11565" spans="1:1">
      <c r="A11565">
        <v>1.0277320999999999</v>
      </c>
    </row>
    <row r="11566" spans="1:1">
      <c r="A11566">
        <v>1.0276915</v>
      </c>
    </row>
    <row r="11567" spans="1:1">
      <c r="A11567">
        <v>1.0276807999999999</v>
      </c>
    </row>
    <row r="11568" spans="1:1">
      <c r="A11568">
        <v>1.027668</v>
      </c>
    </row>
    <row r="11569" spans="1:1">
      <c r="A11569">
        <v>1.0276387</v>
      </c>
    </row>
    <row r="11570" spans="1:1">
      <c r="A11570">
        <v>1.027633</v>
      </c>
    </row>
    <row r="11571" spans="1:1">
      <c r="A11571">
        <v>1.0276278000000001</v>
      </c>
    </row>
    <row r="11572" spans="1:1">
      <c r="A11572">
        <v>1.0276015000000001</v>
      </c>
    </row>
    <row r="11573" spans="1:1">
      <c r="A11573">
        <v>1.0275835</v>
      </c>
    </row>
    <row r="11574" spans="1:1">
      <c r="A11574">
        <v>1.0275704000000001</v>
      </c>
    </row>
    <row r="11575" spans="1:1">
      <c r="A11575">
        <v>1.0275695</v>
      </c>
    </row>
    <row r="11576" spans="1:1">
      <c r="A11576">
        <v>1.0275619</v>
      </c>
    </row>
    <row r="11577" spans="1:1">
      <c r="A11577">
        <v>1.0275464999999999</v>
      </c>
    </row>
    <row r="11578" spans="1:1">
      <c r="A11578">
        <v>1.0275434999999999</v>
      </c>
    </row>
    <row r="11579" spans="1:1">
      <c r="A11579">
        <v>1.0275369999999999</v>
      </c>
    </row>
    <row r="11580" spans="1:1">
      <c r="A11580">
        <v>1.0275136</v>
      </c>
    </row>
    <row r="11581" spans="1:1">
      <c r="A11581">
        <v>1.0275046000000001</v>
      </c>
    </row>
    <row r="11582" spans="1:1">
      <c r="A11582">
        <v>1.0274835</v>
      </c>
    </row>
    <row r="11583" spans="1:1">
      <c r="A11583">
        <v>1.0274675</v>
      </c>
    </row>
    <row r="11584" spans="1:1">
      <c r="A11584">
        <v>1.0274657</v>
      </c>
    </row>
    <row r="11585" spans="1:1">
      <c r="A11585">
        <v>1.0274656</v>
      </c>
    </row>
    <row r="11586" spans="1:1">
      <c r="A11586">
        <v>1.0274624000000001</v>
      </c>
    </row>
    <row r="11587" spans="1:1">
      <c r="A11587">
        <v>1.0274618</v>
      </c>
    </row>
    <row r="11588" spans="1:1">
      <c r="A11588">
        <v>1.0274489</v>
      </c>
    </row>
    <row r="11589" spans="1:1">
      <c r="A11589">
        <v>1.0274251999999999</v>
      </c>
    </row>
    <row r="11590" spans="1:1">
      <c r="A11590">
        <v>1.0274160999999999</v>
      </c>
    </row>
    <row r="11591" spans="1:1">
      <c r="A11591">
        <v>1.0274038000000001</v>
      </c>
    </row>
    <row r="11592" spans="1:1">
      <c r="A11592">
        <v>1.0273994</v>
      </c>
    </row>
    <row r="11593" spans="1:1">
      <c r="A11593">
        <v>1.0273962000000001</v>
      </c>
    </row>
    <row r="11594" spans="1:1">
      <c r="A11594">
        <v>1.0273956</v>
      </c>
    </row>
    <row r="11595" spans="1:1">
      <c r="A11595">
        <v>1.0273677000000001</v>
      </c>
    </row>
    <row r="11596" spans="1:1">
      <c r="A11596">
        <v>1.0273657</v>
      </c>
    </row>
    <row r="11597" spans="1:1">
      <c r="A11597">
        <v>1.0273311999999999</v>
      </c>
    </row>
    <row r="11598" spans="1:1">
      <c r="A11598">
        <v>1.0273101</v>
      </c>
    </row>
    <row r="11599" spans="1:1">
      <c r="A11599">
        <v>1.0272844000000001</v>
      </c>
    </row>
    <row r="11600" spans="1:1">
      <c r="A11600">
        <v>1.0272790000000001</v>
      </c>
    </row>
    <row r="11601" spans="1:1">
      <c r="A11601">
        <v>1.0272520000000001</v>
      </c>
    </row>
    <row r="11602" spans="1:1">
      <c r="A11602">
        <v>1.0272512</v>
      </c>
    </row>
    <row r="11603" spans="1:1">
      <c r="A11603">
        <v>1.0272162</v>
      </c>
    </row>
    <row r="11604" spans="1:1">
      <c r="A11604">
        <v>1.0272117999999999</v>
      </c>
    </row>
    <row r="11605" spans="1:1">
      <c r="A11605">
        <v>1.0272011999999999</v>
      </c>
    </row>
    <row r="11606" spans="1:1">
      <c r="A11606">
        <v>1.0271899</v>
      </c>
    </row>
    <row r="11607" spans="1:1">
      <c r="A11607">
        <v>1.0271834</v>
      </c>
    </row>
    <row r="11608" spans="1:1">
      <c r="A11608">
        <v>1.0271778</v>
      </c>
    </row>
    <row r="11609" spans="1:1">
      <c r="A11609">
        <v>1.0271749999999999</v>
      </c>
    </row>
    <row r="11610" spans="1:1">
      <c r="A11610">
        <v>1.0271703000000001</v>
      </c>
    </row>
    <row r="11611" spans="1:1">
      <c r="A11611">
        <v>1.0271655</v>
      </c>
    </row>
    <row r="11612" spans="1:1">
      <c r="A11612">
        <v>1.0271558000000001</v>
      </c>
    </row>
    <row r="11613" spans="1:1">
      <c r="A11613">
        <v>1.0271553</v>
      </c>
    </row>
    <row r="11614" spans="1:1">
      <c r="A11614">
        <v>1.0270680999999999</v>
      </c>
    </row>
    <row r="11615" spans="1:1">
      <c r="A11615">
        <v>1.0270663</v>
      </c>
    </row>
    <row r="11616" spans="1:1">
      <c r="A11616">
        <v>1.0270556</v>
      </c>
    </row>
    <row r="11617" spans="1:1">
      <c r="A11617">
        <v>1.0270455999999999</v>
      </c>
    </row>
    <row r="11618" spans="1:1">
      <c r="A11618">
        <v>1.0270303000000001</v>
      </c>
    </row>
    <row r="11619" spans="1:1">
      <c r="A11619">
        <v>1.0270299000000001</v>
      </c>
    </row>
    <row r="11620" spans="1:1">
      <c r="A11620">
        <v>1.0270184</v>
      </c>
    </row>
    <row r="11621" spans="1:1">
      <c r="A11621">
        <v>1.0270047</v>
      </c>
    </row>
    <row r="11622" spans="1:1">
      <c r="A11622">
        <v>1.0270028</v>
      </c>
    </row>
    <row r="11623" spans="1:1">
      <c r="A11623">
        <v>1.0270007999999999</v>
      </c>
    </row>
    <row r="11624" spans="1:1">
      <c r="A11624">
        <v>1.0269917</v>
      </c>
    </row>
    <row r="11625" spans="1:1">
      <c r="A11625">
        <v>1.0269828999999999</v>
      </c>
    </row>
    <row r="11626" spans="1:1">
      <c r="A11626">
        <v>1.0269805000000001</v>
      </c>
    </row>
    <row r="11627" spans="1:1">
      <c r="A11627">
        <v>1.0269349000000001</v>
      </c>
    </row>
    <row r="11628" spans="1:1">
      <c r="A11628">
        <v>1.0269265999999999</v>
      </c>
    </row>
    <row r="11629" spans="1:1">
      <c r="A11629">
        <v>1.0268974</v>
      </c>
    </row>
    <row r="11630" spans="1:1">
      <c r="A11630">
        <v>1.0268959</v>
      </c>
    </row>
    <row r="11631" spans="1:1">
      <c r="A11631">
        <v>1.0268942999999999</v>
      </c>
    </row>
    <row r="11632" spans="1:1">
      <c r="A11632">
        <v>1.0268881000000001</v>
      </c>
    </row>
    <row r="11633" spans="1:1">
      <c r="A11633">
        <v>1.0268854999999999</v>
      </c>
    </row>
    <row r="11634" spans="1:1">
      <c r="A11634">
        <v>1.0268797000000001</v>
      </c>
    </row>
    <row r="11635" spans="1:1">
      <c r="A11635">
        <v>1.0268539999999999</v>
      </c>
    </row>
    <row r="11636" spans="1:1">
      <c r="A11636">
        <v>1.0268482999999999</v>
      </c>
    </row>
    <row r="11637" spans="1:1">
      <c r="A11637">
        <v>1.0268470000000001</v>
      </c>
    </row>
    <row r="11638" spans="1:1">
      <c r="A11638">
        <v>1.0268326999999999</v>
      </c>
    </row>
    <row r="11639" spans="1:1">
      <c r="A11639">
        <v>1.0268096</v>
      </c>
    </row>
    <row r="11640" spans="1:1">
      <c r="A11640">
        <v>1.0268071000000001</v>
      </c>
    </row>
    <row r="11641" spans="1:1">
      <c r="A11641">
        <v>1.0268067000000001</v>
      </c>
    </row>
    <row r="11642" spans="1:1">
      <c r="A11642">
        <v>1.0268059</v>
      </c>
    </row>
    <row r="11643" spans="1:1">
      <c r="A11643">
        <v>1.0267956</v>
      </c>
    </row>
    <row r="11644" spans="1:1">
      <c r="A11644">
        <v>1.026788</v>
      </c>
    </row>
    <row r="11645" spans="1:1">
      <c r="A11645">
        <v>1.0267854999999999</v>
      </c>
    </row>
    <row r="11646" spans="1:1">
      <c r="A11646">
        <v>1.0267849</v>
      </c>
    </row>
    <row r="11647" spans="1:1">
      <c r="A11647">
        <v>1.0267822</v>
      </c>
    </row>
    <row r="11648" spans="1:1">
      <c r="A11648">
        <v>1.0267683999999999</v>
      </c>
    </row>
    <row r="11649" spans="1:1">
      <c r="A11649">
        <v>1.0267648</v>
      </c>
    </row>
    <row r="11650" spans="1:1">
      <c r="A11650">
        <v>1.0267614</v>
      </c>
    </row>
    <row r="11651" spans="1:1">
      <c r="A11651">
        <v>1.0267459999999999</v>
      </c>
    </row>
    <row r="11652" spans="1:1">
      <c r="A11652">
        <v>1.0267341999999999</v>
      </c>
    </row>
    <row r="11653" spans="1:1">
      <c r="A11653">
        <v>1.0267253000000001</v>
      </c>
    </row>
    <row r="11654" spans="1:1">
      <c r="A11654">
        <v>1.0267206</v>
      </c>
    </row>
    <row r="11655" spans="1:1">
      <c r="A11655">
        <v>1.0267146</v>
      </c>
    </row>
    <row r="11656" spans="1:1">
      <c r="A11656">
        <v>1.0266709000000001</v>
      </c>
    </row>
    <row r="11657" spans="1:1">
      <c r="A11657">
        <v>1.0266690000000001</v>
      </c>
    </row>
    <row r="11658" spans="1:1">
      <c r="A11658">
        <v>1.0266666</v>
      </c>
    </row>
    <row r="11659" spans="1:1">
      <c r="A11659">
        <v>1.0266664000000001</v>
      </c>
    </row>
    <row r="11660" spans="1:1">
      <c r="A11660">
        <v>1.0266454</v>
      </c>
    </row>
    <row r="11661" spans="1:1">
      <c r="A11661">
        <v>1.0266447999999999</v>
      </c>
    </row>
    <row r="11662" spans="1:1">
      <c r="A11662">
        <v>1.0266063000000001</v>
      </c>
    </row>
    <row r="11663" spans="1:1">
      <c r="A11663">
        <v>1.0265915000000001</v>
      </c>
    </row>
    <row r="11664" spans="1:1">
      <c r="A11664">
        <v>1.0265896000000001</v>
      </c>
    </row>
    <row r="11665" spans="1:1">
      <c r="A11665">
        <v>1.0265820999999999</v>
      </c>
    </row>
    <row r="11666" spans="1:1">
      <c r="A11666">
        <v>1.0265795</v>
      </c>
    </row>
    <row r="11667" spans="1:1">
      <c r="A11667">
        <v>1.0265580000000001</v>
      </c>
    </row>
    <row r="11668" spans="1:1">
      <c r="A11668">
        <v>1.0265561000000001</v>
      </c>
    </row>
    <row r="11669" spans="1:1">
      <c r="A11669">
        <v>1.0265225</v>
      </c>
    </row>
    <row r="11670" spans="1:1">
      <c r="A11670">
        <v>1.0265082999999999</v>
      </c>
    </row>
    <row r="11671" spans="1:1">
      <c r="A11671">
        <v>1.0265038</v>
      </c>
    </row>
    <row r="11672" spans="1:1">
      <c r="A11672">
        <v>1.0265017999999999</v>
      </c>
    </row>
    <row r="11673" spans="1:1">
      <c r="A11673">
        <v>1.0264793999999999</v>
      </c>
    </row>
    <row r="11674" spans="1:1">
      <c r="A11674">
        <v>1.0264740999999999</v>
      </c>
    </row>
    <row r="11675" spans="1:1">
      <c r="A11675">
        <v>1.026465</v>
      </c>
    </row>
    <row r="11676" spans="1:1">
      <c r="A11676">
        <v>1.0264612</v>
      </c>
    </row>
    <row r="11677" spans="1:1">
      <c r="A11677">
        <v>1.0264578</v>
      </c>
    </row>
    <row r="11678" spans="1:1">
      <c r="A11678">
        <v>1.0264542999999999</v>
      </c>
    </row>
    <row r="11679" spans="1:1">
      <c r="A11679">
        <v>1.0264415</v>
      </c>
    </row>
    <row r="11680" spans="1:1">
      <c r="A11680">
        <v>1.0264329999999999</v>
      </c>
    </row>
    <row r="11681" spans="1:1">
      <c r="A11681">
        <v>1.026432</v>
      </c>
    </row>
    <row r="11682" spans="1:1">
      <c r="A11682">
        <v>1.0264016</v>
      </c>
    </row>
    <row r="11683" spans="1:1">
      <c r="A11683">
        <v>1.0264004</v>
      </c>
    </row>
    <row r="11684" spans="1:1">
      <c r="A11684">
        <v>1.0263987999999999</v>
      </c>
    </row>
    <row r="11685" spans="1:1">
      <c r="A11685">
        <v>1.0263901</v>
      </c>
    </row>
    <row r="11686" spans="1:1">
      <c r="A11686">
        <v>1.0263722</v>
      </c>
    </row>
    <row r="11687" spans="1:1">
      <c r="A11687">
        <v>1.0263655</v>
      </c>
    </row>
    <row r="11688" spans="1:1">
      <c r="A11688">
        <v>1.0263614999999999</v>
      </c>
    </row>
    <row r="11689" spans="1:1">
      <c r="A11689">
        <v>1.0263237999999999</v>
      </c>
    </row>
    <row r="11690" spans="1:1">
      <c r="A11690">
        <v>1.0263169999999999</v>
      </c>
    </row>
    <row r="11691" spans="1:1">
      <c r="A11691">
        <v>1.0263047000000001</v>
      </c>
    </row>
    <row r="11692" spans="1:1">
      <c r="A11692">
        <v>1.0263</v>
      </c>
    </row>
    <row r="11693" spans="1:1">
      <c r="A11693">
        <v>1.0262952999999999</v>
      </c>
    </row>
    <row r="11694" spans="1:1">
      <c r="A11694">
        <v>1.0262883</v>
      </c>
    </row>
    <row r="11695" spans="1:1">
      <c r="A11695">
        <v>1.0262856</v>
      </c>
    </row>
    <row r="11696" spans="1:1">
      <c r="A11696">
        <v>1.0262560999999999</v>
      </c>
    </row>
    <row r="11697" spans="1:1">
      <c r="A11697">
        <v>1.0262522999999999</v>
      </c>
    </row>
    <row r="11698" spans="1:1">
      <c r="A11698">
        <v>1.0262487</v>
      </c>
    </row>
    <row r="11699" spans="1:1">
      <c r="A11699">
        <v>1.0262294999999999</v>
      </c>
    </row>
    <row r="11700" spans="1:1">
      <c r="A11700">
        <v>1.0262230000000001</v>
      </c>
    </row>
    <row r="11701" spans="1:1">
      <c r="A11701">
        <v>1.0262102</v>
      </c>
    </row>
    <row r="11702" spans="1:1">
      <c r="A11702">
        <v>1.0262096000000001</v>
      </c>
    </row>
    <row r="11703" spans="1:1">
      <c r="A11703">
        <v>1.0262055000000001</v>
      </c>
    </row>
    <row r="11704" spans="1:1">
      <c r="A11704">
        <v>1.0262009000000001</v>
      </c>
    </row>
    <row r="11705" spans="1:1">
      <c r="A11705">
        <v>1.0261703</v>
      </c>
    </row>
    <row r="11706" spans="1:1">
      <c r="A11706">
        <v>1.0261431000000001</v>
      </c>
    </row>
    <row r="11707" spans="1:1">
      <c r="A11707">
        <v>1.0261289</v>
      </c>
    </row>
    <row r="11708" spans="1:1">
      <c r="A11708">
        <v>1.0261239</v>
      </c>
    </row>
    <row r="11709" spans="1:1">
      <c r="A11709">
        <v>1.0261137</v>
      </c>
    </row>
    <row r="11710" spans="1:1">
      <c r="A11710">
        <v>1.0260973</v>
      </c>
    </row>
    <row r="11711" spans="1:1">
      <c r="A11711">
        <v>1.0260745</v>
      </c>
    </row>
    <row r="11712" spans="1:1">
      <c r="A11712">
        <v>1.0260726</v>
      </c>
    </row>
    <row r="11713" spans="1:1">
      <c r="A11713">
        <v>1.0260692</v>
      </c>
    </row>
    <row r="11714" spans="1:1">
      <c r="A11714">
        <v>1.0260593</v>
      </c>
    </row>
    <row r="11715" spans="1:1">
      <c r="A11715">
        <v>1.0260579999999999</v>
      </c>
    </row>
    <row r="11716" spans="1:1">
      <c r="A11716">
        <v>1.0260579999999999</v>
      </c>
    </row>
    <row r="11717" spans="1:1">
      <c r="A11717">
        <v>1.0260354</v>
      </c>
    </row>
    <row r="11718" spans="1:1">
      <c r="A11718">
        <v>1.026033</v>
      </c>
    </row>
    <row r="11719" spans="1:1">
      <c r="A11719">
        <v>1.0260054999999999</v>
      </c>
    </row>
    <row r="11720" spans="1:1">
      <c r="A11720">
        <v>1.0260024000000001</v>
      </c>
    </row>
    <row r="11721" spans="1:1">
      <c r="A11721">
        <v>1.0260016000000001</v>
      </c>
    </row>
    <row r="11722" spans="1:1">
      <c r="A11722">
        <v>1.0259798</v>
      </c>
    </row>
    <row r="11723" spans="1:1">
      <c r="A11723">
        <v>1.025971</v>
      </c>
    </row>
    <row r="11724" spans="1:1">
      <c r="A11724">
        <v>1.0259233999999999</v>
      </c>
    </row>
    <row r="11725" spans="1:1">
      <c r="A11725">
        <v>1.0259233000000001</v>
      </c>
    </row>
    <row r="11726" spans="1:1">
      <c r="A11726">
        <v>1.0259228</v>
      </c>
    </row>
    <row r="11727" spans="1:1">
      <c r="A11727">
        <v>1.0259183999999999</v>
      </c>
    </row>
    <row r="11728" spans="1:1">
      <c r="A11728">
        <v>1.0259155</v>
      </c>
    </row>
    <row r="11729" spans="1:1">
      <c r="A11729">
        <v>1.0259069999999999</v>
      </c>
    </row>
    <row r="11730" spans="1:1">
      <c r="A11730">
        <v>1.0259069999999999</v>
      </c>
    </row>
    <row r="11731" spans="1:1">
      <c r="A11731">
        <v>1.0258955000000001</v>
      </c>
    </row>
    <row r="11732" spans="1:1">
      <c r="A11732">
        <v>1.0258925999999999</v>
      </c>
    </row>
    <row r="11733" spans="1:1">
      <c r="A11733">
        <v>1.0258917000000001</v>
      </c>
    </row>
    <row r="11734" spans="1:1">
      <c r="A11734">
        <v>1.0258868000000001</v>
      </c>
    </row>
    <row r="11735" spans="1:1">
      <c r="A11735">
        <v>1.0258788999999999</v>
      </c>
    </row>
    <row r="11736" spans="1:1">
      <c r="A11736">
        <v>1.0258718</v>
      </c>
    </row>
    <row r="11737" spans="1:1">
      <c r="A11737">
        <v>1.0258602000000001</v>
      </c>
    </row>
    <row r="11738" spans="1:1">
      <c r="A11738">
        <v>1.0258521</v>
      </c>
    </row>
    <row r="11739" spans="1:1">
      <c r="A11739">
        <v>1.0258417</v>
      </c>
    </row>
    <row r="11740" spans="1:1">
      <c r="A11740">
        <v>1.0258067</v>
      </c>
    </row>
    <row r="11741" spans="1:1">
      <c r="A11741">
        <v>1.0258011</v>
      </c>
    </row>
    <row r="11742" spans="1:1">
      <c r="A11742">
        <v>1.0257982999999999</v>
      </c>
    </row>
    <row r="11743" spans="1:1">
      <c r="A11743">
        <v>1.0257977</v>
      </c>
    </row>
    <row r="11744" spans="1:1">
      <c r="A11744">
        <v>1.0257822999999999</v>
      </c>
    </row>
    <row r="11745" spans="1:1">
      <c r="A11745">
        <v>1.0257818999999999</v>
      </c>
    </row>
    <row r="11746" spans="1:1">
      <c r="A11746">
        <v>1.0257798</v>
      </c>
    </row>
    <row r="11747" spans="1:1">
      <c r="A11747">
        <v>1.0257779</v>
      </c>
    </row>
    <row r="11748" spans="1:1">
      <c r="A11748">
        <v>1.0257723000000001</v>
      </c>
    </row>
    <row r="11749" spans="1:1">
      <c r="A11749">
        <v>1.0257628999999999</v>
      </c>
    </row>
    <row r="11750" spans="1:1">
      <c r="A11750">
        <v>1.0257627</v>
      </c>
    </row>
    <row r="11751" spans="1:1">
      <c r="A11751">
        <v>1.0257267000000001</v>
      </c>
    </row>
    <row r="11752" spans="1:1">
      <c r="A11752">
        <v>1.0257232000000001</v>
      </c>
    </row>
    <row r="11753" spans="1:1">
      <c r="A11753">
        <v>1.0257099999999999</v>
      </c>
    </row>
    <row r="11754" spans="1:1">
      <c r="A11754">
        <v>1.0256563000000001</v>
      </c>
    </row>
    <row r="11755" spans="1:1">
      <c r="A11755">
        <v>1.025644</v>
      </c>
    </row>
    <row r="11756" spans="1:1">
      <c r="A11756">
        <v>1.0256335999999999</v>
      </c>
    </row>
    <row r="11757" spans="1:1">
      <c r="A11757">
        <v>1.0256335999999999</v>
      </c>
    </row>
    <row r="11758" spans="1:1">
      <c r="A11758">
        <v>1.025631</v>
      </c>
    </row>
    <row r="11759" spans="1:1">
      <c r="A11759">
        <v>1.0256221000000001</v>
      </c>
    </row>
    <row r="11760" spans="1:1">
      <c r="A11760">
        <v>1.0256187999999999</v>
      </c>
    </row>
    <row r="11761" spans="1:1">
      <c r="A11761">
        <v>1.0256147</v>
      </c>
    </row>
    <row r="11762" spans="1:1">
      <c r="A11762">
        <v>1.0256057999999999</v>
      </c>
    </row>
    <row r="11763" spans="1:1">
      <c r="A11763">
        <v>1.0256034000000001</v>
      </c>
    </row>
    <row r="11764" spans="1:1">
      <c r="A11764">
        <v>1.0255867000000001</v>
      </c>
    </row>
    <row r="11765" spans="1:1">
      <c r="A11765">
        <v>1.0255862</v>
      </c>
    </row>
    <row r="11766" spans="1:1">
      <c r="A11766">
        <v>1.0255806000000001</v>
      </c>
    </row>
    <row r="11767" spans="1:1">
      <c r="A11767">
        <v>1.0255786</v>
      </c>
    </row>
    <row r="11768" spans="1:1">
      <c r="A11768">
        <v>1.0255687</v>
      </c>
    </row>
    <row r="11769" spans="1:1">
      <c r="A11769">
        <v>1.0255685999999999</v>
      </c>
    </row>
    <row r="11770" spans="1:1">
      <c r="A11770">
        <v>1.0255628000000001</v>
      </c>
    </row>
    <row r="11771" spans="1:1">
      <c r="A11771">
        <v>1.0255519</v>
      </c>
    </row>
    <row r="11772" spans="1:1">
      <c r="A11772">
        <v>1.0255497</v>
      </c>
    </row>
    <row r="11773" spans="1:1">
      <c r="A11773">
        <v>1.0255262999999999</v>
      </c>
    </row>
    <row r="11774" spans="1:1">
      <c r="A11774">
        <v>1.0255185</v>
      </c>
    </row>
    <row r="11775" spans="1:1">
      <c r="A11775">
        <v>1.0255050999999999</v>
      </c>
    </row>
    <row r="11776" spans="1:1">
      <c r="A11776">
        <v>1.0255033</v>
      </c>
    </row>
    <row r="11777" spans="1:1">
      <c r="A11777">
        <v>1.0254927</v>
      </c>
    </row>
    <row r="11778" spans="1:1">
      <c r="A11778">
        <v>1.0254911</v>
      </c>
    </row>
    <row r="11779" spans="1:1">
      <c r="A11779">
        <v>1.0254787999999999</v>
      </c>
    </row>
    <row r="11780" spans="1:1">
      <c r="A11780">
        <v>1.0254676</v>
      </c>
    </row>
    <row r="11781" spans="1:1">
      <c r="A11781">
        <v>1.0254331000000001</v>
      </c>
    </row>
    <row r="11782" spans="1:1">
      <c r="A11782">
        <v>1.0254291</v>
      </c>
    </row>
    <row r="11783" spans="1:1">
      <c r="A11783">
        <v>1.0254190999999999</v>
      </c>
    </row>
    <row r="11784" spans="1:1">
      <c r="A11784">
        <v>1.0254129000000001</v>
      </c>
    </row>
    <row r="11785" spans="1:1">
      <c r="A11785">
        <v>1.0253927</v>
      </c>
    </row>
    <row r="11786" spans="1:1">
      <c r="A11786">
        <v>1.0253817999999999</v>
      </c>
    </row>
    <row r="11787" spans="1:1">
      <c r="A11787">
        <v>1.0253763</v>
      </c>
    </row>
    <row r="11788" spans="1:1">
      <c r="A11788">
        <v>1.0253623999999999</v>
      </c>
    </row>
    <row r="11789" spans="1:1">
      <c r="A11789">
        <v>1.025339</v>
      </c>
    </row>
    <row r="11790" spans="1:1">
      <c r="A11790">
        <v>1.025325</v>
      </c>
    </row>
    <row r="11791" spans="1:1">
      <c r="A11791">
        <v>1.0253232000000001</v>
      </c>
    </row>
    <row r="11792" spans="1:1">
      <c r="A11792">
        <v>1.0253165</v>
      </c>
    </row>
    <row r="11793" spans="1:1">
      <c r="A11793">
        <v>1.025312</v>
      </c>
    </row>
    <row r="11794" spans="1:1">
      <c r="A11794">
        <v>1.0253117</v>
      </c>
    </row>
    <row r="11795" spans="1:1">
      <c r="A11795">
        <v>1.0253049000000001</v>
      </c>
    </row>
    <row r="11796" spans="1:1">
      <c r="A11796">
        <v>1.0252992000000001</v>
      </c>
    </row>
    <row r="11797" spans="1:1">
      <c r="A11797">
        <v>1.0252836000000001</v>
      </c>
    </row>
    <row r="11798" spans="1:1">
      <c r="A11798">
        <v>1.0252790000000001</v>
      </c>
    </row>
    <row r="11799" spans="1:1">
      <c r="A11799">
        <v>1.0252758</v>
      </c>
    </row>
    <row r="11800" spans="1:1">
      <c r="A11800">
        <v>1.0252748</v>
      </c>
    </row>
    <row r="11801" spans="1:1">
      <c r="A11801">
        <v>1.0252663</v>
      </c>
    </row>
    <row r="11802" spans="1:1">
      <c r="A11802">
        <v>1.0252539000000001</v>
      </c>
    </row>
    <row r="11803" spans="1:1">
      <c r="A11803">
        <v>1.0252405</v>
      </c>
    </row>
    <row r="11804" spans="1:1">
      <c r="A11804">
        <v>1.025239</v>
      </c>
    </row>
    <row r="11805" spans="1:1">
      <c r="A11805">
        <v>1.0252197999999999</v>
      </c>
    </row>
    <row r="11806" spans="1:1">
      <c r="A11806">
        <v>1.0252125000000001</v>
      </c>
    </row>
    <row r="11807" spans="1:1">
      <c r="A11807">
        <v>1.0252074</v>
      </c>
    </row>
    <row r="11808" spans="1:1">
      <c r="A11808">
        <v>1.0252011999999999</v>
      </c>
    </row>
    <row r="11809" spans="1:1">
      <c r="A11809">
        <v>1.0251802000000001</v>
      </c>
    </row>
    <row r="11810" spans="1:1">
      <c r="A11810">
        <v>1.0251661999999999</v>
      </c>
    </row>
    <row r="11811" spans="1:1">
      <c r="A11811">
        <v>1.0251627999999999</v>
      </c>
    </row>
    <row r="11812" spans="1:1">
      <c r="A11812">
        <v>1.0251592</v>
      </c>
    </row>
    <row r="11813" spans="1:1">
      <c r="A11813">
        <v>1.0251486999999999</v>
      </c>
    </row>
    <row r="11814" spans="1:1">
      <c r="A11814">
        <v>1.0251387000000001</v>
      </c>
    </row>
    <row r="11815" spans="1:1">
      <c r="A11815">
        <v>1.0251333</v>
      </c>
    </row>
    <row r="11816" spans="1:1">
      <c r="A11816">
        <v>1.025128</v>
      </c>
    </row>
    <row r="11817" spans="1:1">
      <c r="A11817">
        <v>1.0251228999999999</v>
      </c>
    </row>
    <row r="11818" spans="1:1">
      <c r="A11818">
        <v>1.0251135</v>
      </c>
    </row>
    <row r="11819" spans="1:1">
      <c r="A11819">
        <v>1.0251036</v>
      </c>
    </row>
    <row r="11820" spans="1:1">
      <c r="A11820">
        <v>1.025096</v>
      </c>
    </row>
    <row r="11821" spans="1:1">
      <c r="A11821">
        <v>1.0250573000000001</v>
      </c>
    </row>
    <row r="11822" spans="1:1">
      <c r="A11822">
        <v>1.0250524000000001</v>
      </c>
    </row>
    <row r="11823" spans="1:1">
      <c r="A11823">
        <v>1.0250478000000001</v>
      </c>
    </row>
    <row r="11824" spans="1:1">
      <c r="A11824">
        <v>1.0250440000000001</v>
      </c>
    </row>
    <row r="11825" spans="1:1">
      <c r="A11825">
        <v>1.0250353000000001</v>
      </c>
    </row>
    <row r="11826" spans="1:1">
      <c r="A11826">
        <v>1.0250231999999999</v>
      </c>
    </row>
    <row r="11827" spans="1:1">
      <c r="A11827">
        <v>1.0250193999999999</v>
      </c>
    </row>
    <row r="11828" spans="1:1">
      <c r="A11828">
        <v>1.0250166999999999</v>
      </c>
    </row>
    <row r="11829" spans="1:1">
      <c r="A11829">
        <v>1.0250112</v>
      </c>
    </row>
    <row r="11830" spans="1:1">
      <c r="A11830">
        <v>1.0249906</v>
      </c>
    </row>
    <row r="11831" spans="1:1">
      <c r="A11831">
        <v>1.0249870999999999</v>
      </c>
    </row>
    <row r="11832" spans="1:1">
      <c r="A11832">
        <v>1.0249746</v>
      </c>
    </row>
    <row r="11833" spans="1:1">
      <c r="A11833">
        <v>1.0249693</v>
      </c>
    </row>
    <row r="11834" spans="1:1">
      <c r="A11834">
        <v>1.0249680999999999</v>
      </c>
    </row>
    <row r="11835" spans="1:1">
      <c r="A11835">
        <v>1.0249592999999999</v>
      </c>
    </row>
    <row r="11836" spans="1:1">
      <c r="A11836">
        <v>1.0249375000000001</v>
      </c>
    </row>
    <row r="11837" spans="1:1">
      <c r="A11837">
        <v>1.0249294</v>
      </c>
    </row>
    <row r="11838" spans="1:1">
      <c r="A11838">
        <v>1.0249193999999999</v>
      </c>
    </row>
    <row r="11839" spans="1:1">
      <c r="A11839">
        <v>1.0249067999999999</v>
      </c>
    </row>
    <row r="11840" spans="1:1">
      <c r="A11840">
        <v>1.0249014000000001</v>
      </c>
    </row>
    <row r="11841" spans="1:1">
      <c r="A11841">
        <v>1.0248858000000001</v>
      </c>
    </row>
    <row r="11842" spans="1:1">
      <c r="A11842">
        <v>1.0248847999999999</v>
      </c>
    </row>
    <row r="11843" spans="1:1">
      <c r="A11843">
        <v>1.0248809999999999</v>
      </c>
    </row>
    <row r="11844" spans="1:1">
      <c r="A11844">
        <v>1.0248714999999999</v>
      </c>
    </row>
    <row r="11845" spans="1:1">
      <c r="A11845">
        <v>1.0248682</v>
      </c>
    </row>
    <row r="11846" spans="1:1">
      <c r="A11846">
        <v>1.0248660999999999</v>
      </c>
    </row>
    <row r="11847" spans="1:1">
      <c r="A11847">
        <v>1.0248641999999999</v>
      </c>
    </row>
    <row r="11848" spans="1:1">
      <c r="A11848">
        <v>1.0248632</v>
      </c>
    </row>
    <row r="11849" spans="1:1">
      <c r="A11849">
        <v>1.0248622000000001</v>
      </c>
    </row>
    <row r="11850" spans="1:1">
      <c r="A11850">
        <v>1.0248538</v>
      </c>
    </row>
    <row r="11851" spans="1:1">
      <c r="A11851">
        <v>1.0248507</v>
      </c>
    </row>
    <row r="11852" spans="1:1">
      <c r="A11852">
        <v>1.0248439</v>
      </c>
    </row>
    <row r="11853" spans="1:1">
      <c r="A11853">
        <v>1.0248398000000001</v>
      </c>
    </row>
    <row r="11854" spans="1:1">
      <c r="A11854">
        <v>1.0248373</v>
      </c>
    </row>
    <row r="11855" spans="1:1">
      <c r="A11855">
        <v>1.0248336</v>
      </c>
    </row>
    <row r="11856" spans="1:1">
      <c r="A11856">
        <v>1.0248326000000001</v>
      </c>
    </row>
    <row r="11857" spans="1:1">
      <c r="A11857">
        <v>1.0248299000000001</v>
      </c>
    </row>
    <row r="11858" spans="1:1">
      <c r="A11858">
        <v>1.0248280000000001</v>
      </c>
    </row>
    <row r="11859" spans="1:1">
      <c r="A11859">
        <v>1.0247937</v>
      </c>
    </row>
    <row r="11860" spans="1:1">
      <c r="A11860">
        <v>1.0247903</v>
      </c>
    </row>
    <row r="11861" spans="1:1">
      <c r="A11861">
        <v>1.0247701</v>
      </c>
    </row>
    <row r="11862" spans="1:1">
      <c r="A11862">
        <v>1.0247643</v>
      </c>
    </row>
    <row r="11863" spans="1:1">
      <c r="A11863">
        <v>1.0247554999999999</v>
      </c>
    </row>
    <row r="11864" spans="1:1">
      <c r="A11864">
        <v>1.0247525</v>
      </c>
    </row>
    <row r="11865" spans="1:1">
      <c r="A11865">
        <v>1.0247428000000001</v>
      </c>
    </row>
    <row r="11866" spans="1:1">
      <c r="A11866">
        <v>1.0247335</v>
      </c>
    </row>
    <row r="11867" spans="1:1">
      <c r="A11867">
        <v>1.0247326000000001</v>
      </c>
    </row>
    <row r="11868" spans="1:1">
      <c r="A11868">
        <v>1.0247128000000001</v>
      </c>
    </row>
    <row r="11869" spans="1:1">
      <c r="A11869">
        <v>1.0246835000000001</v>
      </c>
    </row>
    <row r="11870" spans="1:1">
      <c r="A11870">
        <v>1.0246546999999999</v>
      </c>
    </row>
    <row r="11871" spans="1:1">
      <c r="A11871">
        <v>1.0246499</v>
      </c>
    </row>
    <row r="11872" spans="1:1">
      <c r="A11872">
        <v>1.0246453</v>
      </c>
    </row>
    <row r="11873" spans="1:1">
      <c r="A11873">
        <v>1.0246359</v>
      </c>
    </row>
    <row r="11874" spans="1:1">
      <c r="A11874">
        <v>1.0246284999999999</v>
      </c>
    </row>
    <row r="11875" spans="1:1">
      <c r="A11875">
        <v>1.0246265999999999</v>
      </c>
    </row>
    <row r="11876" spans="1:1">
      <c r="A11876">
        <v>1.0246255</v>
      </c>
    </row>
    <row r="11877" spans="1:1">
      <c r="A11877">
        <v>1.024616</v>
      </c>
    </row>
    <row r="11878" spans="1:1">
      <c r="A11878">
        <v>1.0246038</v>
      </c>
    </row>
    <row r="11879" spans="1:1">
      <c r="A11879">
        <v>1.0245953000000001</v>
      </c>
    </row>
    <row r="11880" spans="1:1">
      <c r="A11880">
        <v>1.0245913</v>
      </c>
    </row>
    <row r="11881" spans="1:1">
      <c r="A11881">
        <v>1.0245770000000001</v>
      </c>
    </row>
    <row r="11882" spans="1:1">
      <c r="A11882">
        <v>1.0245706000000001</v>
      </c>
    </row>
    <row r="11883" spans="1:1">
      <c r="A11883">
        <v>1.0245694999999999</v>
      </c>
    </row>
    <row r="11884" spans="1:1">
      <c r="A11884">
        <v>1.0245544</v>
      </c>
    </row>
    <row r="11885" spans="1:1">
      <c r="A11885">
        <v>1.024548</v>
      </c>
    </row>
    <row r="11886" spans="1:1">
      <c r="A11886">
        <v>1.0245432000000001</v>
      </c>
    </row>
    <row r="11887" spans="1:1">
      <c r="A11887">
        <v>1.024535</v>
      </c>
    </row>
    <row r="11888" spans="1:1">
      <c r="A11888">
        <v>1.0245173000000001</v>
      </c>
    </row>
    <row r="11889" spans="1:1">
      <c r="A11889">
        <v>1.0244974</v>
      </c>
    </row>
    <row r="11890" spans="1:1">
      <c r="A11890">
        <v>1.0244850999999999</v>
      </c>
    </row>
    <row r="11891" spans="1:1">
      <c r="A11891">
        <v>1.0244682000000001</v>
      </c>
    </row>
    <row r="11892" spans="1:1">
      <c r="A11892">
        <v>1.0244616</v>
      </c>
    </row>
    <row r="11893" spans="1:1">
      <c r="A11893">
        <v>1.0244416000000001</v>
      </c>
    </row>
    <row r="11894" spans="1:1">
      <c r="A11894">
        <v>1.0244249999999999</v>
      </c>
    </row>
    <row r="11895" spans="1:1">
      <c r="A11895">
        <v>1.0244137</v>
      </c>
    </row>
    <row r="11896" spans="1:1">
      <c r="A11896">
        <v>1.0243921</v>
      </c>
    </row>
    <row r="11897" spans="1:1">
      <c r="A11897">
        <v>1.0243892999999999</v>
      </c>
    </row>
    <row r="11898" spans="1:1">
      <c r="A11898">
        <v>1.0243845</v>
      </c>
    </row>
    <row r="11899" spans="1:1">
      <c r="A11899">
        <v>1.0243485000000001</v>
      </c>
    </row>
    <row r="11900" spans="1:1">
      <c r="A11900">
        <v>1.0243447000000001</v>
      </c>
    </row>
    <row r="11901" spans="1:1">
      <c r="A11901">
        <v>1.0243438</v>
      </c>
    </row>
    <row r="11902" spans="1:1">
      <c r="A11902">
        <v>1.0243386999999999</v>
      </c>
    </row>
    <row r="11903" spans="1:1">
      <c r="A11903">
        <v>1.0243192999999999</v>
      </c>
    </row>
    <row r="11904" spans="1:1">
      <c r="A11904">
        <v>1.0242887000000001</v>
      </c>
    </row>
    <row r="11905" spans="1:1">
      <c r="A11905">
        <v>1.0242844</v>
      </c>
    </row>
    <row r="11906" spans="1:1">
      <c r="A11906">
        <v>1.0242794</v>
      </c>
    </row>
    <row r="11907" spans="1:1">
      <c r="A11907">
        <v>1.0242722</v>
      </c>
    </row>
    <row r="11908" spans="1:1">
      <c r="A11908">
        <v>1.0242563</v>
      </c>
    </row>
    <row r="11909" spans="1:1">
      <c r="A11909">
        <v>1.0242522000000001</v>
      </c>
    </row>
    <row r="11910" spans="1:1">
      <c r="A11910">
        <v>1.0242505</v>
      </c>
    </row>
    <row r="11911" spans="1:1">
      <c r="A11911">
        <v>1.0242416000000001</v>
      </c>
    </row>
    <row r="11912" spans="1:1">
      <c r="A11912">
        <v>1.0242407</v>
      </c>
    </row>
    <row r="11913" spans="1:1">
      <c r="A11913">
        <v>1.0242340000000001</v>
      </c>
    </row>
    <row r="11914" spans="1:1">
      <c r="A11914">
        <v>1.0242287999999999</v>
      </c>
    </row>
    <row r="11915" spans="1:1">
      <c r="A11915">
        <v>1.0242045</v>
      </c>
    </row>
    <row r="11916" spans="1:1">
      <c r="A11916">
        <v>1.0242013999999999</v>
      </c>
    </row>
    <row r="11917" spans="1:1">
      <c r="A11917">
        <v>1.0241819999999999</v>
      </c>
    </row>
    <row r="11918" spans="1:1">
      <c r="A11918">
        <v>1.0241802</v>
      </c>
    </row>
    <row r="11919" spans="1:1">
      <c r="A11919">
        <v>1.0241735000000001</v>
      </c>
    </row>
    <row r="11920" spans="1:1">
      <c r="A11920">
        <v>1.0241697000000001</v>
      </c>
    </row>
    <row r="11921" spans="1:1">
      <c r="A11921">
        <v>1.0241617999999999</v>
      </c>
    </row>
    <row r="11922" spans="1:1">
      <c r="A11922">
        <v>1.0241593</v>
      </c>
    </row>
    <row r="11923" spans="1:1">
      <c r="A11923">
        <v>1.0241486</v>
      </c>
    </row>
    <row r="11924" spans="1:1">
      <c r="A11924">
        <v>1.0241218999999999</v>
      </c>
    </row>
    <row r="11925" spans="1:1">
      <c r="A11925">
        <v>1.0240522999999999</v>
      </c>
    </row>
    <row r="11926" spans="1:1">
      <c r="A11926">
        <v>1.0240517</v>
      </c>
    </row>
    <row r="11927" spans="1:1">
      <c r="A11927">
        <v>1.0240476000000001</v>
      </c>
    </row>
    <row r="11928" spans="1:1">
      <c r="A11928">
        <v>1.0240294999999999</v>
      </c>
    </row>
    <row r="11929" spans="1:1">
      <c r="A11929">
        <v>1.0240290000000001</v>
      </c>
    </row>
    <row r="11930" spans="1:1">
      <c r="A11930">
        <v>1.0240288</v>
      </c>
    </row>
    <row r="11931" spans="1:1">
      <c r="A11931">
        <v>1.0240235</v>
      </c>
    </row>
    <row r="11932" spans="1:1">
      <c r="A11932">
        <v>1.0240115999999999</v>
      </c>
    </row>
    <row r="11933" spans="1:1">
      <c r="A11933">
        <v>1.0240072</v>
      </c>
    </row>
    <row r="11934" spans="1:1">
      <c r="A11934">
        <v>1.0240046</v>
      </c>
    </row>
    <row r="11935" spans="1:1">
      <c r="A11935">
        <v>1.0239754000000001</v>
      </c>
    </row>
    <row r="11936" spans="1:1">
      <c r="A11936">
        <v>1.0239579999999999</v>
      </c>
    </row>
    <row r="11937" spans="1:1">
      <c r="A11937">
        <v>1.0239558</v>
      </c>
    </row>
    <row r="11938" spans="1:1">
      <c r="A11938">
        <v>1.0239499999999999</v>
      </c>
    </row>
    <row r="11939" spans="1:1">
      <c r="A11939">
        <v>1.0239472000000001</v>
      </c>
    </row>
    <row r="11940" spans="1:1">
      <c r="A11940">
        <v>1.0239450999999999</v>
      </c>
    </row>
    <row r="11941" spans="1:1">
      <c r="A11941">
        <v>1.0239400000000001</v>
      </c>
    </row>
    <row r="11942" spans="1:1">
      <c r="A11942">
        <v>1.0239174</v>
      </c>
    </row>
    <row r="11943" spans="1:1">
      <c r="A11943">
        <v>1.0239172999999999</v>
      </c>
    </row>
    <row r="11944" spans="1:1">
      <c r="A11944">
        <v>1.0239053</v>
      </c>
    </row>
    <row r="11945" spans="1:1">
      <c r="A11945">
        <v>1.0238959000000001</v>
      </c>
    </row>
    <row r="11946" spans="1:1">
      <c r="A11946">
        <v>1.0238879999999999</v>
      </c>
    </row>
    <row r="11947" spans="1:1">
      <c r="A11947">
        <v>1.0238853999999999</v>
      </c>
    </row>
    <row r="11948" spans="1:1">
      <c r="A11948">
        <v>1.0238725</v>
      </c>
    </row>
    <row r="11949" spans="1:1">
      <c r="A11949">
        <v>1.0238578</v>
      </c>
    </row>
    <row r="11950" spans="1:1">
      <c r="A11950">
        <v>1.0238278000000001</v>
      </c>
    </row>
    <row r="11951" spans="1:1">
      <c r="A11951">
        <v>1.0238217000000001</v>
      </c>
    </row>
    <row r="11952" spans="1:1">
      <c r="A11952">
        <v>1.0237944000000001</v>
      </c>
    </row>
    <row r="11953" spans="1:1">
      <c r="A11953">
        <v>1.0237807000000001</v>
      </c>
    </row>
    <row r="11954" spans="1:1">
      <c r="A11954">
        <v>1.023752</v>
      </c>
    </row>
    <row r="11955" spans="1:1">
      <c r="A11955">
        <v>1.0237238</v>
      </c>
    </row>
    <row r="11956" spans="1:1">
      <c r="A11956">
        <v>1.0237134999999999</v>
      </c>
    </row>
    <row r="11957" spans="1:1">
      <c r="A11957">
        <v>1.0237129</v>
      </c>
    </row>
    <row r="11958" spans="1:1">
      <c r="A11958">
        <v>1.0237075</v>
      </c>
    </row>
    <row r="11959" spans="1:1">
      <c r="A11959">
        <v>1.0236989000000001</v>
      </c>
    </row>
    <row r="11960" spans="1:1">
      <c r="A11960">
        <v>1.0236951999999999</v>
      </c>
    </row>
    <row r="11961" spans="1:1">
      <c r="A11961">
        <v>1.0236745</v>
      </c>
    </row>
    <row r="11962" spans="1:1">
      <c r="A11962">
        <v>1.0236711999999999</v>
      </c>
    </row>
    <row r="11963" spans="1:1">
      <c r="A11963">
        <v>1.0236592</v>
      </c>
    </row>
    <row r="11964" spans="1:1">
      <c r="A11964">
        <v>1.0236449000000001</v>
      </c>
    </row>
    <row r="11965" spans="1:1">
      <c r="A11965">
        <v>1.0236318</v>
      </c>
    </row>
    <row r="11966" spans="1:1">
      <c r="A11966">
        <v>1.0236113</v>
      </c>
    </row>
    <row r="11967" spans="1:1">
      <c r="A11967">
        <v>1.0236012000000001</v>
      </c>
    </row>
    <row r="11968" spans="1:1">
      <c r="A11968">
        <v>1.0235947000000001</v>
      </c>
    </row>
    <row r="11969" spans="1:1">
      <c r="A11969">
        <v>1.0235915</v>
      </c>
    </row>
    <row r="11970" spans="1:1">
      <c r="A11970">
        <v>1.0235808</v>
      </c>
    </row>
    <row r="11971" spans="1:1">
      <c r="A11971">
        <v>1.0235558</v>
      </c>
    </row>
    <row r="11972" spans="1:1">
      <c r="A11972">
        <v>1.0235529000000001</v>
      </c>
    </row>
    <row r="11973" spans="1:1">
      <c r="A11973">
        <v>1.0235494000000001</v>
      </c>
    </row>
    <row r="11974" spans="1:1">
      <c r="A11974">
        <v>1.0235453999999999</v>
      </c>
    </row>
    <row r="11975" spans="1:1">
      <c r="A11975">
        <v>1.0235368</v>
      </c>
    </row>
    <row r="11976" spans="1:1">
      <c r="A11976">
        <v>1.0235304999999999</v>
      </c>
    </row>
    <row r="11977" spans="1:1">
      <c r="A11977">
        <v>1.0235289000000001</v>
      </c>
    </row>
    <row r="11978" spans="1:1">
      <c r="A11978">
        <v>1.0235287</v>
      </c>
    </row>
    <row r="11979" spans="1:1">
      <c r="A11979">
        <v>1.0235190000000001</v>
      </c>
    </row>
    <row r="11980" spans="1:1">
      <c r="A11980">
        <v>1.0235175999999999</v>
      </c>
    </row>
    <row r="11981" spans="1:1">
      <c r="A11981">
        <v>1.0235132</v>
      </c>
    </row>
    <row r="11982" spans="1:1">
      <c r="A11982">
        <v>1.0234998</v>
      </c>
    </row>
    <row r="11983" spans="1:1">
      <c r="A11983">
        <v>1.0234852999999999</v>
      </c>
    </row>
    <row r="11984" spans="1:1">
      <c r="A11984">
        <v>1.0234825999999999</v>
      </c>
    </row>
    <row r="11985" spans="1:1">
      <c r="A11985">
        <v>1.0234641</v>
      </c>
    </row>
    <row r="11986" spans="1:1">
      <c r="A11986">
        <v>1.0234624999999999</v>
      </c>
    </row>
    <row r="11987" spans="1:1">
      <c r="A11987">
        <v>1.0234535</v>
      </c>
    </row>
    <row r="11988" spans="1:1">
      <c r="A11988">
        <v>1.0234156000000001</v>
      </c>
    </row>
    <row r="11989" spans="1:1">
      <c r="A11989">
        <v>1.0234108</v>
      </c>
    </row>
    <row r="11990" spans="1:1">
      <c r="A11990">
        <v>1.0234072000000001</v>
      </c>
    </row>
    <row r="11991" spans="1:1">
      <c r="A11991">
        <v>1.0234019999999999</v>
      </c>
    </row>
    <row r="11992" spans="1:1">
      <c r="A11992">
        <v>1.0233680000000001</v>
      </c>
    </row>
    <row r="11993" spans="1:1">
      <c r="A11993">
        <v>1.0233492</v>
      </c>
    </row>
    <row r="11994" spans="1:1">
      <c r="A11994">
        <v>1.0233437999999999</v>
      </c>
    </row>
    <row r="11995" spans="1:1">
      <c r="A11995">
        <v>1.0233401</v>
      </c>
    </row>
    <row r="11996" spans="1:1">
      <c r="A11996">
        <v>1.0233391999999999</v>
      </c>
    </row>
    <row r="11997" spans="1:1">
      <c r="A11997">
        <v>1.0233281999999999</v>
      </c>
    </row>
    <row r="11998" spans="1:1">
      <c r="A11998">
        <v>1.0233272</v>
      </c>
    </row>
    <row r="11999" spans="1:1">
      <c r="A11999">
        <v>1.0233205999999999</v>
      </c>
    </row>
    <row r="12000" spans="1:1">
      <c r="A12000">
        <v>1.0232867000000001</v>
      </c>
    </row>
    <row r="12001" spans="1:1">
      <c r="A12001">
        <v>1.0232829999999999</v>
      </c>
    </row>
    <row r="12002" spans="1:1">
      <c r="A12002">
        <v>1.0232817999999999</v>
      </c>
    </row>
    <row r="12003" spans="1:1">
      <c r="A12003">
        <v>1.023272</v>
      </c>
    </row>
    <row r="12004" spans="1:1">
      <c r="A12004">
        <v>1.0232512</v>
      </c>
    </row>
    <row r="12005" spans="1:1">
      <c r="A12005">
        <v>1.0232467999999999</v>
      </c>
    </row>
    <row r="12006" spans="1:1">
      <c r="A12006">
        <v>1.0232284</v>
      </c>
    </row>
    <row r="12007" spans="1:1">
      <c r="A12007">
        <v>1.0232215</v>
      </c>
    </row>
    <row r="12008" spans="1:1">
      <c r="A12008">
        <v>1.0232188</v>
      </c>
    </row>
    <row r="12009" spans="1:1">
      <c r="A12009">
        <v>1.0232175999999999</v>
      </c>
    </row>
    <row r="12010" spans="1:1">
      <c r="A12010">
        <v>1.0232102999999999</v>
      </c>
    </row>
    <row r="12011" spans="1:1">
      <c r="A12011">
        <v>1.0232049000000001</v>
      </c>
    </row>
    <row r="12012" spans="1:1">
      <c r="A12012">
        <v>1.0231906</v>
      </c>
    </row>
    <row r="12013" spans="1:1">
      <c r="A12013">
        <v>1.0231763</v>
      </c>
    </row>
    <row r="12014" spans="1:1">
      <c r="A12014">
        <v>1.0231701</v>
      </c>
    </row>
    <row r="12015" spans="1:1">
      <c r="A12015">
        <v>1.0231692999999999</v>
      </c>
    </row>
    <row r="12016" spans="1:1">
      <c r="A12016">
        <v>1.0231650000000001</v>
      </c>
    </row>
    <row r="12017" spans="1:1">
      <c r="A12017">
        <v>1.0231413</v>
      </c>
    </row>
    <row r="12018" spans="1:1">
      <c r="A12018">
        <v>1.0231372999999999</v>
      </c>
    </row>
    <row r="12019" spans="1:1">
      <c r="A12019">
        <v>1.023137</v>
      </c>
    </row>
    <row r="12020" spans="1:1">
      <c r="A12020">
        <v>1.0231258000000001</v>
      </c>
    </row>
    <row r="12021" spans="1:1">
      <c r="A12021">
        <v>1.0230896</v>
      </c>
    </row>
    <row r="12022" spans="1:1">
      <c r="A12022">
        <v>1.0230834</v>
      </c>
    </row>
    <row r="12023" spans="1:1">
      <c r="A12023">
        <v>1.0230729999999999</v>
      </c>
    </row>
    <row r="12024" spans="1:1">
      <c r="A12024">
        <v>1.0230292000000001</v>
      </c>
    </row>
    <row r="12025" spans="1:1">
      <c r="A12025">
        <v>1.0230056999999999</v>
      </c>
    </row>
    <row r="12026" spans="1:1">
      <c r="A12026">
        <v>1.022967</v>
      </c>
    </row>
    <row r="12027" spans="1:1">
      <c r="A12027">
        <v>1.0229568</v>
      </c>
    </row>
    <row r="12028" spans="1:1">
      <c r="A12028">
        <v>1.0229455999999999</v>
      </c>
    </row>
    <row r="12029" spans="1:1">
      <c r="A12029">
        <v>1.022942</v>
      </c>
    </row>
    <row r="12030" spans="1:1">
      <c r="A12030">
        <v>1.0229307000000001</v>
      </c>
    </row>
    <row r="12031" spans="1:1">
      <c r="A12031">
        <v>1.0229254000000001</v>
      </c>
    </row>
    <row r="12032" spans="1:1">
      <c r="A12032">
        <v>1.0229109999999999</v>
      </c>
    </row>
    <row r="12033" spans="1:1">
      <c r="A12033">
        <v>1.0228706999999999</v>
      </c>
    </row>
    <row r="12034" spans="1:1">
      <c r="A12034">
        <v>1.0228402999999999</v>
      </c>
    </row>
    <row r="12035" spans="1:1">
      <c r="A12035">
        <v>1.0228178999999999</v>
      </c>
    </row>
    <row r="12036" spans="1:1">
      <c r="A12036">
        <v>1.0228136999999999</v>
      </c>
    </row>
    <row r="12037" spans="1:1">
      <c r="A12037">
        <v>1.0228112</v>
      </c>
    </row>
    <row r="12038" spans="1:1">
      <c r="A12038">
        <v>1.0227972999999999</v>
      </c>
    </row>
    <row r="12039" spans="1:1">
      <c r="A12039">
        <v>1.0227834</v>
      </c>
    </row>
    <row r="12040" spans="1:1">
      <c r="A12040">
        <v>1.022778</v>
      </c>
    </row>
    <row r="12041" spans="1:1">
      <c r="A12041">
        <v>1.0227706000000001</v>
      </c>
    </row>
    <row r="12042" spans="1:1">
      <c r="A12042">
        <v>1.0227594</v>
      </c>
    </row>
    <row r="12043" spans="1:1">
      <c r="A12043">
        <v>1.0227231999999999</v>
      </c>
    </row>
    <row r="12044" spans="1:1">
      <c r="A12044">
        <v>1.0227151999999999</v>
      </c>
    </row>
    <row r="12045" spans="1:1">
      <c r="A12045">
        <v>1.0227122</v>
      </c>
    </row>
    <row r="12046" spans="1:1">
      <c r="A12046">
        <v>1.0226999999999999</v>
      </c>
    </row>
    <row r="12047" spans="1:1">
      <c r="A12047">
        <v>1.0226995000000001</v>
      </c>
    </row>
    <row r="12048" spans="1:1">
      <c r="A12048">
        <v>1.0226986</v>
      </c>
    </row>
    <row r="12049" spans="1:1">
      <c r="A12049">
        <v>1.0226622999999999</v>
      </c>
    </row>
    <row r="12050" spans="1:1">
      <c r="A12050">
        <v>1.0226493999999999</v>
      </c>
    </row>
    <row r="12051" spans="1:1">
      <c r="A12051">
        <v>1.0226299000000001</v>
      </c>
    </row>
    <row r="12052" spans="1:1">
      <c r="A12052">
        <v>1.0226271</v>
      </c>
    </row>
    <row r="12053" spans="1:1">
      <c r="A12053">
        <v>1.0226257999999999</v>
      </c>
    </row>
    <row r="12054" spans="1:1">
      <c r="A12054">
        <v>1.0226082000000001</v>
      </c>
    </row>
    <row r="12055" spans="1:1">
      <c r="A12055">
        <v>1.0225998000000001</v>
      </c>
    </row>
    <row r="12056" spans="1:1">
      <c r="A12056">
        <v>1.0225744999999999</v>
      </c>
    </row>
    <row r="12057" spans="1:1">
      <c r="A12057">
        <v>1.0225728000000001</v>
      </c>
    </row>
    <row r="12058" spans="1:1">
      <c r="A12058">
        <v>1.0225717000000001</v>
      </c>
    </row>
    <row r="12059" spans="1:1">
      <c r="A12059">
        <v>1.0225662</v>
      </c>
    </row>
    <row r="12060" spans="1:1">
      <c r="A12060">
        <v>1.0225662</v>
      </c>
    </row>
    <row r="12061" spans="1:1">
      <c r="A12061">
        <v>1.0225251</v>
      </c>
    </row>
    <row r="12062" spans="1:1">
      <c r="A12062">
        <v>1.0225215000000001</v>
      </c>
    </row>
    <row r="12063" spans="1:1">
      <c r="A12063">
        <v>1.0225179</v>
      </c>
    </row>
    <row r="12064" spans="1:1">
      <c r="A12064">
        <v>1.0224918999999999</v>
      </c>
    </row>
    <row r="12065" spans="1:1">
      <c r="A12065">
        <v>1.0224825</v>
      </c>
    </row>
    <row r="12066" spans="1:1">
      <c r="A12066">
        <v>1.0224629999999999</v>
      </c>
    </row>
    <row r="12067" spans="1:1">
      <c r="A12067">
        <v>1.0224588999999999</v>
      </c>
    </row>
    <row r="12068" spans="1:1">
      <c r="A12068">
        <v>1.0224507</v>
      </c>
    </row>
    <row r="12069" spans="1:1">
      <c r="A12069">
        <v>1.0224464</v>
      </c>
    </row>
    <row r="12070" spans="1:1">
      <c r="A12070">
        <v>1.0224451999999999</v>
      </c>
    </row>
    <row r="12071" spans="1:1">
      <c r="A12071">
        <v>1.0224093999999999</v>
      </c>
    </row>
    <row r="12072" spans="1:1">
      <c r="A12072">
        <v>1.0224077</v>
      </c>
    </row>
    <row r="12073" spans="1:1">
      <c r="A12073">
        <v>1.0223897</v>
      </c>
    </row>
    <row r="12074" spans="1:1">
      <c r="A12074">
        <v>1.0223804999999999</v>
      </c>
    </row>
    <row r="12075" spans="1:1">
      <c r="A12075">
        <v>1.0223675000000001</v>
      </c>
    </row>
    <row r="12076" spans="1:1">
      <c r="A12076">
        <v>1.0223671000000001</v>
      </c>
    </row>
    <row r="12077" spans="1:1">
      <c r="A12077">
        <v>1.0223666</v>
      </c>
    </row>
    <row r="12078" spans="1:1">
      <c r="A12078">
        <v>1.0223647</v>
      </c>
    </row>
    <row r="12079" spans="1:1">
      <c r="A12079">
        <v>1.022359</v>
      </c>
    </row>
    <row r="12080" spans="1:1">
      <c r="A12080">
        <v>1.0223559</v>
      </c>
    </row>
    <row r="12081" spans="1:1">
      <c r="A12081">
        <v>1.0223428999999999</v>
      </c>
    </row>
    <row r="12082" spans="1:1">
      <c r="A12082">
        <v>1.0223420000000001</v>
      </c>
    </row>
    <row r="12083" spans="1:1">
      <c r="A12083">
        <v>1.0223361</v>
      </c>
    </row>
    <row r="12084" spans="1:1">
      <c r="A12084">
        <v>1.0223213</v>
      </c>
    </row>
    <row r="12085" spans="1:1">
      <c r="A12085">
        <v>1.0223199999999999</v>
      </c>
    </row>
    <row r="12086" spans="1:1">
      <c r="A12086">
        <v>1.0223100000000001</v>
      </c>
    </row>
    <row r="12087" spans="1:1">
      <c r="A12087">
        <v>1.0222772</v>
      </c>
    </row>
    <row r="12088" spans="1:1">
      <c r="A12088">
        <v>1.0222609</v>
      </c>
    </row>
    <row r="12089" spans="1:1">
      <c r="A12089">
        <v>1.0222439000000001</v>
      </c>
    </row>
    <row r="12090" spans="1:1">
      <c r="A12090">
        <v>1.0222176000000001</v>
      </c>
    </row>
    <row r="12091" spans="1:1">
      <c r="A12091">
        <v>1.0222138999999999</v>
      </c>
    </row>
    <row r="12092" spans="1:1">
      <c r="A12092">
        <v>1.0221963999999999</v>
      </c>
    </row>
    <row r="12093" spans="1:1">
      <c r="A12093">
        <v>1.0221906999999999</v>
      </c>
    </row>
    <row r="12094" spans="1:1">
      <c r="A12094">
        <v>1.0221894</v>
      </c>
    </row>
    <row r="12095" spans="1:1">
      <c r="A12095">
        <v>1.022186</v>
      </c>
    </row>
    <row r="12096" spans="1:1">
      <c r="A12096">
        <v>1.0221856</v>
      </c>
    </row>
    <row r="12097" spans="1:1">
      <c r="A12097">
        <v>1.0221784</v>
      </c>
    </row>
    <row r="12098" spans="1:1">
      <c r="A12098">
        <v>1.0221773000000001</v>
      </c>
    </row>
    <row r="12099" spans="1:1">
      <c r="A12099">
        <v>1.0221757</v>
      </c>
    </row>
    <row r="12100" spans="1:1">
      <c r="A12100">
        <v>1.0221745</v>
      </c>
    </row>
    <row r="12101" spans="1:1">
      <c r="A12101">
        <v>1.0221688</v>
      </c>
    </row>
    <row r="12102" spans="1:1">
      <c r="A12102">
        <v>1.0221632</v>
      </c>
    </row>
    <row r="12103" spans="1:1">
      <c r="A12103">
        <v>1.0221610000000001</v>
      </c>
    </row>
    <row r="12104" spans="1:1">
      <c r="A12104">
        <v>1.0221543</v>
      </c>
    </row>
    <row r="12105" spans="1:1">
      <c r="A12105">
        <v>1.0221468</v>
      </c>
    </row>
    <row r="12106" spans="1:1">
      <c r="A12106">
        <v>1.0221279999999999</v>
      </c>
    </row>
    <row r="12107" spans="1:1">
      <c r="A12107">
        <v>1.0221214999999999</v>
      </c>
    </row>
    <row r="12108" spans="1:1">
      <c r="A12108">
        <v>1.0221148</v>
      </c>
    </row>
    <row r="12109" spans="1:1">
      <c r="A12109">
        <v>1.0221095</v>
      </c>
    </row>
    <row r="12110" spans="1:1">
      <c r="A12110">
        <v>1.0221046</v>
      </c>
    </row>
    <row r="12111" spans="1:1">
      <c r="A12111">
        <v>1.0221016000000001</v>
      </c>
    </row>
    <row r="12112" spans="1:1">
      <c r="A12112">
        <v>1.0220986999999999</v>
      </c>
    </row>
    <row r="12113" spans="1:1">
      <c r="A12113">
        <v>1.0220838999999999</v>
      </c>
    </row>
    <row r="12114" spans="1:1">
      <c r="A12114">
        <v>1.0220742</v>
      </c>
    </row>
    <row r="12115" spans="1:1">
      <c r="A12115">
        <v>1.0220621000000001</v>
      </c>
    </row>
    <row r="12116" spans="1:1">
      <c r="A12116">
        <v>1.0220498</v>
      </c>
    </row>
    <row r="12117" spans="1:1">
      <c r="A12117">
        <v>1.0220469999999999</v>
      </c>
    </row>
    <row r="12118" spans="1:1">
      <c r="A12118">
        <v>1.0220231</v>
      </c>
    </row>
    <row r="12119" spans="1:1">
      <c r="A12119">
        <v>1.0220155</v>
      </c>
    </row>
    <row r="12120" spans="1:1">
      <c r="A12120">
        <v>1.0220114</v>
      </c>
    </row>
    <row r="12121" spans="1:1">
      <c r="A12121">
        <v>1.022011</v>
      </c>
    </row>
    <row r="12122" spans="1:1">
      <c r="A12122">
        <v>1.0220095</v>
      </c>
    </row>
    <row r="12123" spans="1:1">
      <c r="A12123">
        <v>1.0220066000000001</v>
      </c>
    </row>
    <row r="12124" spans="1:1">
      <c r="A12124">
        <v>1.0219952000000001</v>
      </c>
    </row>
    <row r="12125" spans="1:1">
      <c r="A12125">
        <v>1.0219883000000001</v>
      </c>
    </row>
    <row r="12126" spans="1:1">
      <c r="A12126">
        <v>1.0219841999999999</v>
      </c>
    </row>
    <row r="12127" spans="1:1">
      <c r="A12127">
        <v>1.0219792999999999</v>
      </c>
    </row>
    <row r="12128" spans="1:1">
      <c r="A12128">
        <v>1.0219707</v>
      </c>
    </row>
    <row r="12129" spans="1:1">
      <c r="A12129">
        <v>1.0219393000000001</v>
      </c>
    </row>
    <row r="12130" spans="1:1">
      <c r="A12130">
        <v>1.021895</v>
      </c>
    </row>
    <row r="12131" spans="1:1">
      <c r="A12131">
        <v>1.0218806</v>
      </c>
    </row>
    <row r="12132" spans="1:1">
      <c r="A12132">
        <v>1.0218805</v>
      </c>
    </row>
    <row r="12133" spans="1:1">
      <c r="A12133">
        <v>1.0218575000000001</v>
      </c>
    </row>
    <row r="12134" spans="1:1">
      <c r="A12134">
        <v>1.0218571000000001</v>
      </c>
    </row>
    <row r="12135" spans="1:1">
      <c r="A12135">
        <v>1.0218294999999999</v>
      </c>
    </row>
    <row r="12136" spans="1:1">
      <c r="A12136">
        <v>1.0218218999999999</v>
      </c>
    </row>
    <row r="12137" spans="1:1">
      <c r="A12137">
        <v>1.0217940999999999</v>
      </c>
    </row>
    <row r="12138" spans="1:1">
      <c r="A12138">
        <v>1.0217851</v>
      </c>
    </row>
    <row r="12139" spans="1:1">
      <c r="A12139">
        <v>1.0217552999999999</v>
      </c>
    </row>
    <row r="12140" spans="1:1">
      <c r="A12140">
        <v>1.0217175000000001</v>
      </c>
    </row>
    <row r="12141" spans="1:1">
      <c r="A12141">
        <v>1.0217098</v>
      </c>
    </row>
    <row r="12142" spans="1:1">
      <c r="A12142">
        <v>1.0217019000000001</v>
      </c>
    </row>
    <row r="12143" spans="1:1">
      <c r="A12143">
        <v>1.0216855</v>
      </c>
    </row>
    <row r="12144" spans="1:1">
      <c r="A12144">
        <v>1.0216768000000001</v>
      </c>
    </row>
    <row r="12145" spans="1:1">
      <c r="A12145">
        <v>1.0216745</v>
      </c>
    </row>
    <row r="12146" spans="1:1">
      <c r="A12146">
        <v>1.0216693999999999</v>
      </c>
    </row>
    <row r="12147" spans="1:1">
      <c r="A12147">
        <v>1.0216510000000001</v>
      </c>
    </row>
    <row r="12148" spans="1:1">
      <c r="A12148">
        <v>1.0216452</v>
      </c>
    </row>
    <row r="12149" spans="1:1">
      <c r="A12149">
        <v>1.0216403000000001</v>
      </c>
    </row>
    <row r="12150" spans="1:1">
      <c r="A12150">
        <v>1.0216242</v>
      </c>
    </row>
    <row r="12151" spans="1:1">
      <c r="A12151">
        <v>1.0216185</v>
      </c>
    </row>
    <row r="12152" spans="1:1">
      <c r="A12152">
        <v>1.0216063</v>
      </c>
    </row>
    <row r="12153" spans="1:1">
      <c r="A12153">
        <v>1.0216038000000001</v>
      </c>
    </row>
    <row r="12154" spans="1:1">
      <c r="A12154">
        <v>1.0215905999999999</v>
      </c>
    </row>
    <row r="12155" spans="1:1">
      <c r="A12155">
        <v>1.0215167000000001</v>
      </c>
    </row>
    <row r="12156" spans="1:1">
      <c r="A12156">
        <v>1.0215079</v>
      </c>
    </row>
    <row r="12157" spans="1:1">
      <c r="A12157">
        <v>1.0214972</v>
      </c>
    </row>
    <row r="12158" spans="1:1">
      <c r="A12158">
        <v>1.0214938</v>
      </c>
    </row>
    <row r="12159" spans="1:1">
      <c r="A12159">
        <v>1.0214901999999999</v>
      </c>
    </row>
    <row r="12160" spans="1:1">
      <c r="A12160">
        <v>1.021487</v>
      </c>
    </row>
    <row r="12161" spans="1:1">
      <c r="A12161">
        <v>1.0214745000000001</v>
      </c>
    </row>
    <row r="12162" spans="1:1">
      <c r="A12162">
        <v>1.0214639000000001</v>
      </c>
    </row>
    <row r="12163" spans="1:1">
      <c r="A12163">
        <v>1.0214608000000001</v>
      </c>
    </row>
    <row r="12164" spans="1:1">
      <c r="A12164">
        <v>1.0214437999999999</v>
      </c>
    </row>
    <row r="12165" spans="1:1">
      <c r="A12165">
        <v>1.0214375</v>
      </c>
    </row>
    <row r="12166" spans="1:1">
      <c r="A12166">
        <v>1.0214304999999999</v>
      </c>
    </row>
    <row r="12167" spans="1:1">
      <c r="A12167">
        <v>1.0213745999999999</v>
      </c>
    </row>
    <row r="12168" spans="1:1">
      <c r="A12168">
        <v>1.0213733</v>
      </c>
    </row>
    <row r="12169" spans="1:1">
      <c r="A12169">
        <v>1.0213658999999999</v>
      </c>
    </row>
    <row r="12170" spans="1:1">
      <c r="A12170">
        <v>1.0213403000000001</v>
      </c>
    </row>
    <row r="12171" spans="1:1">
      <c r="A12171">
        <v>1.0213367</v>
      </c>
    </row>
    <row r="12172" spans="1:1">
      <c r="A12172">
        <v>1.0213059</v>
      </c>
    </row>
    <row r="12173" spans="1:1">
      <c r="A12173">
        <v>1.0212995</v>
      </c>
    </row>
    <row r="12174" spans="1:1">
      <c r="A12174">
        <v>1.0212511</v>
      </c>
    </row>
    <row r="12175" spans="1:1">
      <c r="A12175">
        <v>1.0212458</v>
      </c>
    </row>
    <row r="12176" spans="1:1">
      <c r="A12176">
        <v>1.0212270999999999</v>
      </c>
    </row>
    <row r="12177" spans="1:1">
      <c r="A12177">
        <v>1.0212241</v>
      </c>
    </row>
    <row r="12178" spans="1:1">
      <c r="A12178">
        <v>1.021218</v>
      </c>
    </row>
    <row r="12179" spans="1:1">
      <c r="A12179">
        <v>1.0212151</v>
      </c>
    </row>
    <row r="12180" spans="1:1">
      <c r="A12180">
        <v>1.0211945</v>
      </c>
    </row>
    <row r="12181" spans="1:1">
      <c r="A12181">
        <v>1.0211927999999999</v>
      </c>
    </row>
    <row r="12182" spans="1:1">
      <c r="A12182">
        <v>1.0211747</v>
      </c>
    </row>
    <row r="12183" spans="1:1">
      <c r="A12183">
        <v>1.021164</v>
      </c>
    </row>
    <row r="12184" spans="1:1">
      <c r="A12184">
        <v>1.0211520000000001</v>
      </c>
    </row>
    <row r="12185" spans="1:1">
      <c r="A12185">
        <v>1.0211482000000001</v>
      </c>
    </row>
    <row r="12186" spans="1:1">
      <c r="A12186">
        <v>1.0211271</v>
      </c>
    </row>
    <row r="12187" spans="1:1">
      <c r="A12187">
        <v>1.0211185</v>
      </c>
    </row>
    <row r="12188" spans="1:1">
      <c r="A12188">
        <v>1.0211177</v>
      </c>
    </row>
    <row r="12189" spans="1:1">
      <c r="A12189">
        <v>1.0211125999999999</v>
      </c>
    </row>
    <row r="12190" spans="1:1">
      <c r="A12190">
        <v>1.0210908999999999</v>
      </c>
    </row>
    <row r="12191" spans="1:1">
      <c r="A12191">
        <v>1.0210861</v>
      </c>
    </row>
    <row r="12192" spans="1:1">
      <c r="A12192">
        <v>1.0210773</v>
      </c>
    </row>
    <row r="12193" spans="1:1">
      <c r="A12193">
        <v>1.0210684999999999</v>
      </c>
    </row>
    <row r="12194" spans="1:1">
      <c r="A12194">
        <v>1.0210509000000001</v>
      </c>
    </row>
    <row r="12195" spans="1:1">
      <c r="A12195">
        <v>1.0210433000000001</v>
      </c>
    </row>
    <row r="12196" spans="1:1">
      <c r="A12196">
        <v>1.0210383000000001</v>
      </c>
    </row>
    <row r="12197" spans="1:1">
      <c r="A12197">
        <v>1.0210379999999999</v>
      </c>
    </row>
    <row r="12198" spans="1:1">
      <c r="A12198">
        <v>1.0210357000000001</v>
      </c>
    </row>
    <row r="12199" spans="1:1">
      <c r="A12199">
        <v>1.0210307999999999</v>
      </c>
    </row>
    <row r="12200" spans="1:1">
      <c r="A12200">
        <v>1.0210143</v>
      </c>
    </row>
    <row r="12201" spans="1:1">
      <c r="A12201">
        <v>1.0209846</v>
      </c>
    </row>
    <row r="12202" spans="1:1">
      <c r="A12202">
        <v>1.0209805000000001</v>
      </c>
    </row>
    <row r="12203" spans="1:1">
      <c r="A12203">
        <v>1.0209794999999999</v>
      </c>
    </row>
    <row r="12204" spans="1:1">
      <c r="A12204">
        <v>1.0209649000000001</v>
      </c>
    </row>
    <row r="12205" spans="1:1">
      <c r="A12205">
        <v>1.0209627999999999</v>
      </c>
    </row>
    <row r="12206" spans="1:1">
      <c r="A12206">
        <v>1.0209615999999999</v>
      </c>
    </row>
    <row r="12207" spans="1:1">
      <c r="A12207">
        <v>1.0209508</v>
      </c>
    </row>
    <row r="12208" spans="1:1">
      <c r="A12208">
        <v>1.0209465</v>
      </c>
    </row>
    <row r="12209" spans="1:1">
      <c r="A12209">
        <v>1.020945</v>
      </c>
    </row>
    <row r="12210" spans="1:1">
      <c r="A12210">
        <v>1.0209382</v>
      </c>
    </row>
    <row r="12211" spans="1:1">
      <c r="A12211">
        <v>1.0209353000000001</v>
      </c>
    </row>
    <row r="12212" spans="1:1">
      <c r="A12212">
        <v>1.0209069</v>
      </c>
    </row>
    <row r="12213" spans="1:1">
      <c r="A12213">
        <v>1.0208758</v>
      </c>
    </row>
    <row r="12214" spans="1:1">
      <c r="A12214">
        <v>1.0208743</v>
      </c>
    </row>
    <row r="12215" spans="1:1">
      <c r="A12215">
        <v>1.0208735</v>
      </c>
    </row>
    <row r="12216" spans="1:1">
      <c r="A12216">
        <v>1.0208668999999999</v>
      </c>
    </row>
    <row r="12217" spans="1:1">
      <c r="A12217">
        <v>1.0208394999999999</v>
      </c>
    </row>
    <row r="12218" spans="1:1">
      <c r="A12218">
        <v>1.0208204000000001</v>
      </c>
    </row>
    <row r="12219" spans="1:1">
      <c r="A12219">
        <v>1.0208181000000001</v>
      </c>
    </row>
    <row r="12220" spans="1:1">
      <c r="A12220">
        <v>1.0208101999999999</v>
      </c>
    </row>
    <row r="12221" spans="1:1">
      <c r="A12221">
        <v>1.0208022999999999</v>
      </c>
    </row>
    <row r="12222" spans="1:1">
      <c r="A12222">
        <v>1.0207932</v>
      </c>
    </row>
    <row r="12223" spans="1:1">
      <c r="A12223">
        <v>1.0207808</v>
      </c>
    </row>
    <row r="12224" spans="1:1">
      <c r="A12224">
        <v>1.0207567</v>
      </c>
    </row>
    <row r="12225" spans="1:1">
      <c r="A12225">
        <v>1.0207493999999999</v>
      </c>
    </row>
    <row r="12226" spans="1:1">
      <c r="A12226">
        <v>1.0207474000000001</v>
      </c>
    </row>
    <row r="12227" spans="1:1">
      <c r="A12227">
        <v>1.0207416</v>
      </c>
    </row>
    <row r="12228" spans="1:1">
      <c r="A12228">
        <v>1.0207386000000001</v>
      </c>
    </row>
    <row r="12229" spans="1:1">
      <c r="A12229">
        <v>1.0207383999999999</v>
      </c>
    </row>
    <row r="12230" spans="1:1">
      <c r="A12230">
        <v>1.0207366</v>
      </c>
    </row>
    <row r="12231" spans="1:1">
      <c r="A12231">
        <v>1.0207356999999999</v>
      </c>
    </row>
    <row r="12232" spans="1:1">
      <c r="A12232">
        <v>1.020732</v>
      </c>
    </row>
    <row r="12233" spans="1:1">
      <c r="A12233">
        <v>1.0206757</v>
      </c>
    </row>
    <row r="12234" spans="1:1">
      <c r="A12234">
        <v>1.0206643</v>
      </c>
    </row>
    <row r="12235" spans="1:1">
      <c r="A12235">
        <v>1.0206625</v>
      </c>
    </row>
    <row r="12236" spans="1:1">
      <c r="A12236">
        <v>1.0206552</v>
      </c>
    </row>
    <row r="12237" spans="1:1">
      <c r="A12237">
        <v>1.0206535000000001</v>
      </c>
    </row>
    <row r="12238" spans="1:1">
      <c r="A12238">
        <v>1.0206265000000001</v>
      </c>
    </row>
    <row r="12239" spans="1:1">
      <c r="A12239">
        <v>1.0206187</v>
      </c>
    </row>
    <row r="12240" spans="1:1">
      <c r="A12240">
        <v>1.0206137</v>
      </c>
    </row>
    <row r="12241" spans="1:1">
      <c r="A12241">
        <v>1.0206059999999999</v>
      </c>
    </row>
    <row r="12242" spans="1:1">
      <c r="A12242">
        <v>1.0205932</v>
      </c>
    </row>
    <row r="12243" spans="1:1">
      <c r="A12243">
        <v>1.0205816000000001</v>
      </c>
    </row>
    <row r="12244" spans="1:1">
      <c r="A12244">
        <v>1.0205586</v>
      </c>
    </row>
    <row r="12245" spans="1:1">
      <c r="A12245">
        <v>1.0205119</v>
      </c>
    </row>
    <row r="12246" spans="1:1">
      <c r="A12246">
        <v>1.0205103</v>
      </c>
    </row>
    <row r="12247" spans="1:1">
      <c r="A12247">
        <v>1.0205032000000001</v>
      </c>
    </row>
    <row r="12248" spans="1:1">
      <c r="A12248">
        <v>1.0204930000000001</v>
      </c>
    </row>
    <row r="12249" spans="1:1">
      <c r="A12249">
        <v>1.0204723</v>
      </c>
    </row>
    <row r="12250" spans="1:1">
      <c r="A12250">
        <v>1.0204614000000001</v>
      </c>
    </row>
    <row r="12251" spans="1:1">
      <c r="A12251">
        <v>1.0204526</v>
      </c>
    </row>
    <row r="12252" spans="1:1">
      <c r="A12252">
        <v>1.0204443999999999</v>
      </c>
    </row>
    <row r="12253" spans="1:1">
      <c r="A12253">
        <v>1.0204150000000001</v>
      </c>
    </row>
    <row r="12254" spans="1:1">
      <c r="A12254">
        <v>1.0204048999999999</v>
      </c>
    </row>
    <row r="12255" spans="1:1">
      <c r="A12255">
        <v>1.0203681</v>
      </c>
    </row>
    <row r="12256" spans="1:1">
      <c r="A12256">
        <v>1.020364</v>
      </c>
    </row>
    <row r="12257" spans="1:1">
      <c r="A12257">
        <v>1.0203599000000001</v>
      </c>
    </row>
    <row r="12258" spans="1:1">
      <c r="A12258">
        <v>1.0203552</v>
      </c>
    </row>
    <row r="12259" spans="1:1">
      <c r="A12259">
        <v>1.0203369</v>
      </c>
    </row>
    <row r="12260" spans="1:1">
      <c r="A12260">
        <v>1.0203243</v>
      </c>
    </row>
    <row r="12261" spans="1:1">
      <c r="A12261">
        <v>1.0203104999999999</v>
      </c>
    </row>
    <row r="12262" spans="1:1">
      <c r="A12262">
        <v>1.0203028000000001</v>
      </c>
    </row>
    <row r="12263" spans="1:1">
      <c r="A12263">
        <v>1.0203006999999999</v>
      </c>
    </row>
    <row r="12264" spans="1:1">
      <c r="A12264">
        <v>1.0202884999999999</v>
      </c>
    </row>
    <row r="12265" spans="1:1">
      <c r="A12265">
        <v>1.0202796000000001</v>
      </c>
    </row>
    <row r="12266" spans="1:1">
      <c r="A12266">
        <v>1.0202738</v>
      </c>
    </row>
    <row r="12267" spans="1:1">
      <c r="A12267">
        <v>1.0202682999999999</v>
      </c>
    </row>
    <row r="12268" spans="1:1">
      <c r="A12268">
        <v>1.0202353</v>
      </c>
    </row>
    <row r="12269" spans="1:1">
      <c r="A12269">
        <v>1.0202332000000001</v>
      </c>
    </row>
    <row r="12270" spans="1:1">
      <c r="A12270">
        <v>1.0202186</v>
      </c>
    </row>
    <row r="12271" spans="1:1">
      <c r="A12271">
        <v>1.0202180999999999</v>
      </c>
    </row>
    <row r="12272" spans="1:1">
      <c r="A12272">
        <v>1.0201981</v>
      </c>
    </row>
    <row r="12273" spans="1:1">
      <c r="A12273">
        <v>1.0201821</v>
      </c>
    </row>
    <row r="12274" spans="1:1">
      <c r="A12274">
        <v>1.0201629999999999</v>
      </c>
    </row>
    <row r="12275" spans="1:1">
      <c r="A12275">
        <v>1.0201602999999999</v>
      </c>
    </row>
    <row r="12276" spans="1:1">
      <c r="A12276">
        <v>1.0201521</v>
      </c>
    </row>
    <row r="12277" spans="1:1">
      <c r="A12277">
        <v>1.0201486</v>
      </c>
    </row>
    <row r="12278" spans="1:1">
      <c r="A12278">
        <v>1.020138</v>
      </c>
    </row>
    <row r="12279" spans="1:1">
      <c r="A12279">
        <v>1.0201298999999999</v>
      </c>
    </row>
    <row r="12280" spans="1:1">
      <c r="A12280">
        <v>1.0201145</v>
      </c>
    </row>
    <row r="12281" spans="1:1">
      <c r="A12281">
        <v>1.0200914999999999</v>
      </c>
    </row>
    <row r="12282" spans="1:1">
      <c r="A12282">
        <v>1.0200636000000001</v>
      </c>
    </row>
    <row r="12283" spans="1:1">
      <c r="A12283">
        <v>1.0200555</v>
      </c>
    </row>
    <row r="12284" spans="1:1">
      <c r="A12284">
        <v>1.0200534999999999</v>
      </c>
    </row>
    <row r="12285" spans="1:1">
      <c r="A12285">
        <v>1.0200393999999999</v>
      </c>
    </row>
    <row r="12286" spans="1:1">
      <c r="A12286">
        <v>1.0200346</v>
      </c>
    </row>
    <row r="12287" spans="1:1">
      <c r="A12287">
        <v>1.0200152</v>
      </c>
    </row>
    <row r="12288" spans="1:1">
      <c r="A12288">
        <v>1.0199919</v>
      </c>
    </row>
    <row r="12289" spans="1:1">
      <c r="A12289">
        <v>1.0199866</v>
      </c>
    </row>
    <row r="12290" spans="1:1">
      <c r="A12290">
        <v>1.0199781999999999</v>
      </c>
    </row>
    <row r="12291" spans="1:1">
      <c r="A12291">
        <v>1.0199739999999999</v>
      </c>
    </row>
    <row r="12292" spans="1:1">
      <c r="A12292">
        <v>1.0199646</v>
      </c>
    </row>
    <row r="12293" spans="1:1">
      <c r="A12293">
        <v>1.0199412000000001</v>
      </c>
    </row>
    <row r="12294" spans="1:1">
      <c r="A12294">
        <v>1.0199313000000001</v>
      </c>
    </row>
    <row r="12295" spans="1:1">
      <c r="A12295">
        <v>1.0199289</v>
      </c>
    </row>
    <row r="12296" spans="1:1">
      <c r="A12296">
        <v>1.0199168000000001</v>
      </c>
    </row>
    <row r="12297" spans="1:1">
      <c r="A12297">
        <v>1.0199156</v>
      </c>
    </row>
    <row r="12298" spans="1:1">
      <c r="A12298">
        <v>1.0198704999999999</v>
      </c>
    </row>
    <row r="12299" spans="1:1">
      <c r="A12299">
        <v>1.0198642</v>
      </c>
    </row>
    <row r="12300" spans="1:1">
      <c r="A12300">
        <v>1.0198602999999999</v>
      </c>
    </row>
    <row r="12301" spans="1:1">
      <c r="A12301">
        <v>1.0198559</v>
      </c>
    </row>
    <row r="12302" spans="1:1">
      <c r="A12302">
        <v>1.0198185</v>
      </c>
    </row>
    <row r="12303" spans="1:1">
      <c r="A12303">
        <v>1.0198180999999999</v>
      </c>
    </row>
    <row r="12304" spans="1:1">
      <c r="A12304">
        <v>1.0198079</v>
      </c>
    </row>
    <row r="12305" spans="1:1">
      <c r="A12305">
        <v>1.0197976</v>
      </c>
    </row>
    <row r="12306" spans="1:1">
      <c r="A12306">
        <v>1.0197947999999999</v>
      </c>
    </row>
    <row r="12307" spans="1:1">
      <c r="A12307">
        <v>1.0197890999999999</v>
      </c>
    </row>
    <row r="12308" spans="1:1">
      <c r="A12308">
        <v>1.0197461999999999</v>
      </c>
    </row>
    <row r="12309" spans="1:1">
      <c r="A12309">
        <v>1.0197430999999999</v>
      </c>
    </row>
    <row r="12310" spans="1:1">
      <c r="A12310">
        <v>1.0197293000000001</v>
      </c>
    </row>
    <row r="12311" spans="1:1">
      <c r="A12311">
        <v>1.0197228</v>
      </c>
    </row>
    <row r="12312" spans="1:1">
      <c r="A12312">
        <v>1.0196993000000001</v>
      </c>
    </row>
    <row r="12313" spans="1:1">
      <c r="A12313">
        <v>1.0196928999999999</v>
      </c>
    </row>
    <row r="12314" spans="1:1">
      <c r="A12314">
        <v>1.0196776000000001</v>
      </c>
    </row>
    <row r="12315" spans="1:1">
      <c r="A12315">
        <v>1.0196719999999999</v>
      </c>
    </row>
    <row r="12316" spans="1:1">
      <c r="A12316">
        <v>1.0196673000000001</v>
      </c>
    </row>
    <row r="12317" spans="1:1">
      <c r="A12317">
        <v>1.0196548000000001</v>
      </c>
    </row>
    <row r="12318" spans="1:1">
      <c r="A12318">
        <v>1.0196376</v>
      </c>
    </row>
    <row r="12319" spans="1:1">
      <c r="A12319">
        <v>1.0196365000000001</v>
      </c>
    </row>
    <row r="12320" spans="1:1">
      <c r="A12320">
        <v>1.0196346000000001</v>
      </c>
    </row>
    <row r="12321" spans="1:1">
      <c r="A12321">
        <v>1.0196206999999999</v>
      </c>
    </row>
    <row r="12322" spans="1:1">
      <c r="A12322">
        <v>1.0196156999999999</v>
      </c>
    </row>
    <row r="12323" spans="1:1">
      <c r="A12323">
        <v>1.0196147</v>
      </c>
    </row>
    <row r="12324" spans="1:1">
      <c r="A12324">
        <v>1.0196117</v>
      </c>
    </row>
    <row r="12325" spans="1:1">
      <c r="A12325">
        <v>1.0195912</v>
      </c>
    </row>
    <row r="12326" spans="1:1">
      <c r="A12326">
        <v>1.0195881</v>
      </c>
    </row>
    <row r="12327" spans="1:1">
      <c r="A12327">
        <v>1.0195772999999999</v>
      </c>
    </row>
    <row r="12328" spans="1:1">
      <c r="A12328">
        <v>1.0195380000000001</v>
      </c>
    </row>
    <row r="12329" spans="1:1">
      <c r="A12329">
        <v>1.0195327000000001</v>
      </c>
    </row>
    <row r="12330" spans="1:1">
      <c r="A12330">
        <v>1.0195282999999999</v>
      </c>
    </row>
    <row r="12331" spans="1:1">
      <c r="A12331">
        <v>1.0194993000000001</v>
      </c>
    </row>
    <row r="12332" spans="1:1">
      <c r="A12332">
        <v>1.0194813</v>
      </c>
    </row>
    <row r="12333" spans="1:1">
      <c r="A12333">
        <v>1.0194631999999999</v>
      </c>
    </row>
    <row r="12334" spans="1:1">
      <c r="A12334">
        <v>1.0194563999999999</v>
      </c>
    </row>
    <row r="12335" spans="1:1">
      <c r="A12335">
        <v>1.0194445999999999</v>
      </c>
    </row>
    <row r="12336" spans="1:1">
      <c r="A12336">
        <v>1.0194306</v>
      </c>
    </row>
    <row r="12337" spans="1:1">
      <c r="A12337">
        <v>1.0194240999999999</v>
      </c>
    </row>
    <row r="12338" spans="1:1">
      <c r="A12338">
        <v>1.0194106000000001</v>
      </c>
    </row>
    <row r="12339" spans="1:1">
      <c r="A12339">
        <v>1.0194094</v>
      </c>
    </row>
    <row r="12340" spans="1:1">
      <c r="A12340">
        <v>1.0194079</v>
      </c>
    </row>
    <row r="12341" spans="1:1">
      <c r="A12341">
        <v>1.0193932000000001</v>
      </c>
    </row>
    <row r="12342" spans="1:1">
      <c r="A12342">
        <v>1.0193791000000001</v>
      </c>
    </row>
    <row r="12343" spans="1:1">
      <c r="A12343">
        <v>1.0193481</v>
      </c>
    </row>
    <row r="12344" spans="1:1">
      <c r="A12344">
        <v>1.0193322</v>
      </c>
    </row>
    <row r="12345" spans="1:1">
      <c r="A12345">
        <v>1.0193174</v>
      </c>
    </row>
    <row r="12346" spans="1:1">
      <c r="A12346">
        <v>1.019285</v>
      </c>
    </row>
    <row r="12347" spans="1:1">
      <c r="A12347">
        <v>1.0192627000000001</v>
      </c>
    </row>
    <row r="12348" spans="1:1">
      <c r="A12348">
        <v>1.0192437000000001</v>
      </c>
    </row>
    <row r="12349" spans="1:1">
      <c r="A12349">
        <v>1.0192410000000001</v>
      </c>
    </row>
    <row r="12350" spans="1:1">
      <c r="A12350">
        <v>1.0192369999999999</v>
      </c>
    </row>
    <row r="12351" spans="1:1">
      <c r="A12351">
        <v>1.0192298</v>
      </c>
    </row>
    <row r="12352" spans="1:1">
      <c r="A12352">
        <v>1.0192279</v>
      </c>
    </row>
    <row r="12353" spans="1:1">
      <c r="A12353">
        <v>1.0192167999999999</v>
      </c>
    </row>
    <row r="12354" spans="1:1">
      <c r="A12354">
        <v>1.0192059</v>
      </c>
    </row>
    <row r="12355" spans="1:1">
      <c r="A12355">
        <v>1.0192053000000001</v>
      </c>
    </row>
    <row r="12356" spans="1:1">
      <c r="A12356">
        <v>1.0191870999999999</v>
      </c>
    </row>
    <row r="12357" spans="1:1">
      <c r="A12357">
        <v>1.0191785</v>
      </c>
    </row>
    <row r="12358" spans="1:1">
      <c r="A12358">
        <v>1.0191587</v>
      </c>
    </row>
    <row r="12359" spans="1:1">
      <c r="A12359">
        <v>1.0191545</v>
      </c>
    </row>
    <row r="12360" spans="1:1">
      <c r="A12360">
        <v>1.0191333</v>
      </c>
    </row>
    <row r="12361" spans="1:1">
      <c r="A12361">
        <v>1.0191254999999999</v>
      </c>
    </row>
    <row r="12362" spans="1:1">
      <c r="A12362">
        <v>1.0190920999999999</v>
      </c>
    </row>
    <row r="12363" spans="1:1">
      <c r="A12363">
        <v>1.0190786999999999</v>
      </c>
    </row>
    <row r="12364" spans="1:1">
      <c r="A12364">
        <v>1.0190724</v>
      </c>
    </row>
    <row r="12365" spans="1:1">
      <c r="A12365">
        <v>1.0190402000000001</v>
      </c>
    </row>
    <row r="12366" spans="1:1">
      <c r="A12366">
        <v>1.0190045999999999</v>
      </c>
    </row>
    <row r="12367" spans="1:1">
      <c r="A12367">
        <v>1.01898</v>
      </c>
    </row>
    <row r="12368" spans="1:1">
      <c r="A12368">
        <v>1.0189782000000001</v>
      </c>
    </row>
    <row r="12369" spans="1:1">
      <c r="A12369">
        <v>1.0189637</v>
      </c>
    </row>
    <row r="12370" spans="1:1">
      <c r="A12370">
        <v>1.0189626000000001</v>
      </c>
    </row>
    <row r="12371" spans="1:1">
      <c r="A12371">
        <v>1.0189533</v>
      </c>
    </row>
    <row r="12372" spans="1:1">
      <c r="A12372">
        <v>1.0189432</v>
      </c>
    </row>
    <row r="12373" spans="1:1">
      <c r="A12373">
        <v>1.0189349999999999</v>
      </c>
    </row>
    <row r="12374" spans="1:1">
      <c r="A12374">
        <v>1.0189258000000001</v>
      </c>
    </row>
    <row r="12375" spans="1:1">
      <c r="A12375">
        <v>1.0189185999999999</v>
      </c>
    </row>
    <row r="12376" spans="1:1">
      <c r="A12376">
        <v>1.0189077</v>
      </c>
    </row>
    <row r="12377" spans="1:1">
      <c r="A12377">
        <v>1.0189062</v>
      </c>
    </row>
    <row r="12378" spans="1:1">
      <c r="A12378">
        <v>1.0188931000000001</v>
      </c>
    </row>
    <row r="12379" spans="1:1">
      <c r="A12379">
        <v>1.0188845</v>
      </c>
    </row>
    <row r="12380" spans="1:1">
      <c r="A12380">
        <v>1.0188782999999999</v>
      </c>
    </row>
    <row r="12381" spans="1:1">
      <c r="A12381">
        <v>1.0188448000000001</v>
      </c>
    </row>
    <row r="12382" spans="1:1">
      <c r="A12382">
        <v>1.0188394999999999</v>
      </c>
    </row>
    <row r="12383" spans="1:1">
      <c r="A12383">
        <v>1.0188254000000001</v>
      </c>
    </row>
    <row r="12384" spans="1:1">
      <c r="A12384">
        <v>1.0188123</v>
      </c>
    </row>
    <row r="12385" spans="1:1">
      <c r="A12385">
        <v>1.0188115</v>
      </c>
    </row>
    <row r="12386" spans="1:1">
      <c r="A12386">
        <v>1.0187913</v>
      </c>
    </row>
    <row r="12387" spans="1:1">
      <c r="A12387">
        <v>1.0187299999999999</v>
      </c>
    </row>
    <row r="12388" spans="1:1">
      <c r="A12388">
        <v>1.0187276999999999</v>
      </c>
    </row>
    <row r="12389" spans="1:1">
      <c r="A12389">
        <v>1.0187211</v>
      </c>
    </row>
    <row r="12390" spans="1:1">
      <c r="A12390">
        <v>1.0186956</v>
      </c>
    </row>
    <row r="12391" spans="1:1">
      <c r="A12391">
        <v>1.018691</v>
      </c>
    </row>
    <row r="12392" spans="1:1">
      <c r="A12392">
        <v>1.0186776</v>
      </c>
    </row>
    <row r="12393" spans="1:1">
      <c r="A12393">
        <v>1.0186734</v>
      </c>
    </row>
    <row r="12394" spans="1:1">
      <c r="A12394">
        <v>1.0186706000000001</v>
      </c>
    </row>
    <row r="12395" spans="1:1">
      <c r="A12395">
        <v>1.0186626000000001</v>
      </c>
    </row>
    <row r="12396" spans="1:1">
      <c r="A12396">
        <v>1.0186511</v>
      </c>
    </row>
    <row r="12397" spans="1:1">
      <c r="A12397">
        <v>1.0186397</v>
      </c>
    </row>
    <row r="12398" spans="1:1">
      <c r="A12398">
        <v>1.0186230999999999</v>
      </c>
    </row>
    <row r="12399" spans="1:1">
      <c r="A12399">
        <v>1.0186073</v>
      </c>
    </row>
    <row r="12400" spans="1:1">
      <c r="A12400">
        <v>1.018607</v>
      </c>
    </row>
    <row r="12401" spans="1:1">
      <c r="A12401">
        <v>1.0185945000000001</v>
      </c>
    </row>
    <row r="12402" spans="1:1">
      <c r="A12402">
        <v>1.0185924</v>
      </c>
    </row>
    <row r="12403" spans="1:1">
      <c r="A12403">
        <v>1.0185816000000001</v>
      </c>
    </row>
    <row r="12404" spans="1:1">
      <c r="A12404">
        <v>1.0185788</v>
      </c>
    </row>
    <row r="12405" spans="1:1">
      <c r="A12405">
        <v>1.0185747000000001</v>
      </c>
    </row>
    <row r="12406" spans="1:1">
      <c r="A12406">
        <v>1.0185677</v>
      </c>
    </row>
    <row r="12407" spans="1:1">
      <c r="A12407">
        <v>1.0185576999999999</v>
      </c>
    </row>
    <row r="12408" spans="1:1">
      <c r="A12408">
        <v>1.0185548</v>
      </c>
    </row>
    <row r="12409" spans="1:1">
      <c r="A12409">
        <v>1.018554</v>
      </c>
    </row>
    <row r="12410" spans="1:1">
      <c r="A12410">
        <v>1.0185462000000001</v>
      </c>
    </row>
    <row r="12411" spans="1:1">
      <c r="A12411">
        <v>1.0185238999999999</v>
      </c>
    </row>
    <row r="12412" spans="1:1">
      <c r="A12412">
        <v>1.0184949999999999</v>
      </c>
    </row>
    <row r="12413" spans="1:1">
      <c r="A12413">
        <v>1.0184789000000001</v>
      </c>
    </row>
    <row r="12414" spans="1:1">
      <c r="A12414">
        <v>1.0184788</v>
      </c>
    </row>
    <row r="12415" spans="1:1">
      <c r="A12415">
        <v>1.0184753</v>
      </c>
    </row>
    <row r="12416" spans="1:1">
      <c r="A12416">
        <v>1.0184696</v>
      </c>
    </row>
    <row r="12417" spans="1:1">
      <c r="A12417">
        <v>1.0184569000000001</v>
      </c>
    </row>
    <row r="12418" spans="1:1">
      <c r="A12418">
        <v>1.0184515999999999</v>
      </c>
    </row>
    <row r="12419" spans="1:1">
      <c r="A12419">
        <v>1.0184499</v>
      </c>
    </row>
    <row r="12420" spans="1:1">
      <c r="A12420">
        <v>1.0184366</v>
      </c>
    </row>
    <row r="12421" spans="1:1">
      <c r="A12421">
        <v>1.0184348999999999</v>
      </c>
    </row>
    <row r="12422" spans="1:1">
      <c r="A12422">
        <v>1.0184276000000001</v>
      </c>
    </row>
    <row r="12423" spans="1:1">
      <c r="A12423">
        <v>1.0184165999999999</v>
      </c>
    </row>
    <row r="12424" spans="1:1">
      <c r="A12424">
        <v>1.0184096</v>
      </c>
    </row>
    <row r="12425" spans="1:1">
      <c r="A12425">
        <v>1.0183916</v>
      </c>
    </row>
    <row r="12426" spans="1:1">
      <c r="A12426">
        <v>1.0183849</v>
      </c>
    </row>
    <row r="12427" spans="1:1">
      <c r="A12427">
        <v>1.0183785000000001</v>
      </c>
    </row>
    <row r="12428" spans="1:1">
      <c r="A12428">
        <v>1.0183751999999999</v>
      </c>
    </row>
    <row r="12429" spans="1:1">
      <c r="A12429">
        <v>1.0183593</v>
      </c>
    </row>
    <row r="12430" spans="1:1">
      <c r="A12430">
        <v>1.0183386000000001</v>
      </c>
    </row>
    <row r="12431" spans="1:1">
      <c r="A12431">
        <v>1.0183006999999999</v>
      </c>
    </row>
    <row r="12432" spans="1:1">
      <c r="A12432">
        <v>1.0183</v>
      </c>
    </row>
    <row r="12433" spans="1:1">
      <c r="A12433">
        <v>1.0182994999999999</v>
      </c>
    </row>
    <row r="12434" spans="1:1">
      <c r="A12434">
        <v>1.0182678000000001</v>
      </c>
    </row>
    <row r="12435" spans="1:1">
      <c r="A12435">
        <v>1.0182627</v>
      </c>
    </row>
    <row r="12436" spans="1:1">
      <c r="A12436">
        <v>1.0182443000000001</v>
      </c>
    </row>
    <row r="12437" spans="1:1">
      <c r="A12437">
        <v>1.0182323</v>
      </c>
    </row>
    <row r="12438" spans="1:1">
      <c r="A12438">
        <v>1.0182275000000001</v>
      </c>
    </row>
    <row r="12439" spans="1:1">
      <c r="A12439">
        <v>1.0182215999999999</v>
      </c>
    </row>
    <row r="12440" spans="1:1">
      <c r="A12440">
        <v>1.0182061</v>
      </c>
    </row>
    <row r="12441" spans="1:1">
      <c r="A12441">
        <v>1.018205</v>
      </c>
    </row>
    <row r="12442" spans="1:1">
      <c r="A12442">
        <v>1.0181844</v>
      </c>
    </row>
    <row r="12443" spans="1:1">
      <c r="A12443">
        <v>1.0181783</v>
      </c>
    </row>
    <row r="12444" spans="1:1">
      <c r="A12444">
        <v>1.0181555</v>
      </c>
    </row>
    <row r="12445" spans="1:1">
      <c r="A12445">
        <v>1.0181462999999999</v>
      </c>
    </row>
    <row r="12446" spans="1:1">
      <c r="A12446">
        <v>1.018135</v>
      </c>
    </row>
    <row r="12447" spans="1:1">
      <c r="A12447">
        <v>1.0181340999999999</v>
      </c>
    </row>
    <row r="12448" spans="1:1">
      <c r="A12448">
        <v>1.0181100000000001</v>
      </c>
    </row>
    <row r="12449" spans="1:1">
      <c r="A12449">
        <v>1.0181081999999999</v>
      </c>
    </row>
    <row r="12450" spans="1:1">
      <c r="A12450">
        <v>1.0181046</v>
      </c>
    </row>
    <row r="12451" spans="1:1">
      <c r="A12451">
        <v>1.0180956000000001</v>
      </c>
    </row>
    <row r="12452" spans="1:1">
      <c r="A12452">
        <v>1.0180905</v>
      </c>
    </row>
    <row r="12453" spans="1:1">
      <c r="A12453">
        <v>1.0180739000000001</v>
      </c>
    </row>
    <row r="12454" spans="1:1">
      <c r="A12454">
        <v>1.0180602000000001</v>
      </c>
    </row>
    <row r="12455" spans="1:1">
      <c r="A12455">
        <v>1.0180579999999999</v>
      </c>
    </row>
    <row r="12456" spans="1:1">
      <c r="A12456">
        <v>1.0180495000000001</v>
      </c>
    </row>
    <row r="12457" spans="1:1">
      <c r="A12457">
        <v>1.0180453</v>
      </c>
    </row>
    <row r="12458" spans="1:1">
      <c r="A12458">
        <v>1.0180450000000001</v>
      </c>
    </row>
    <row r="12459" spans="1:1">
      <c r="A12459">
        <v>1.0180396</v>
      </c>
    </row>
    <row r="12460" spans="1:1">
      <c r="A12460">
        <v>1.01803</v>
      </c>
    </row>
    <row r="12461" spans="1:1">
      <c r="A12461">
        <v>1.0180294999999999</v>
      </c>
    </row>
    <row r="12462" spans="1:1">
      <c r="A12462">
        <v>1.0179937999999999</v>
      </c>
    </row>
    <row r="12463" spans="1:1">
      <c r="A12463">
        <v>1.0179883999999999</v>
      </c>
    </row>
    <row r="12464" spans="1:1">
      <c r="A12464">
        <v>1.0179647000000001</v>
      </c>
    </row>
    <row r="12465" spans="1:1">
      <c r="A12465">
        <v>1.0179647000000001</v>
      </c>
    </row>
    <row r="12466" spans="1:1">
      <c r="A12466">
        <v>1.0179646</v>
      </c>
    </row>
    <row r="12467" spans="1:1">
      <c r="A12467">
        <v>1.0179615</v>
      </c>
    </row>
    <row r="12468" spans="1:1">
      <c r="A12468">
        <v>1.0179547</v>
      </c>
    </row>
    <row r="12469" spans="1:1">
      <c r="A12469">
        <v>1.0179351999999999</v>
      </c>
    </row>
    <row r="12470" spans="1:1">
      <c r="A12470">
        <v>1.0179237999999999</v>
      </c>
    </row>
    <row r="12471" spans="1:1">
      <c r="A12471">
        <v>1.0179111999999999</v>
      </c>
    </row>
    <row r="12472" spans="1:1">
      <c r="A12472">
        <v>1.0178997999999999</v>
      </c>
    </row>
    <row r="12473" spans="1:1">
      <c r="A12473">
        <v>1.0178974000000001</v>
      </c>
    </row>
    <row r="12474" spans="1:1">
      <c r="A12474">
        <v>1.0178967000000001</v>
      </c>
    </row>
    <row r="12475" spans="1:1">
      <c r="A12475">
        <v>1.0178877</v>
      </c>
    </row>
    <row r="12476" spans="1:1">
      <c r="A12476">
        <v>1.0178783</v>
      </c>
    </row>
    <row r="12477" spans="1:1">
      <c r="A12477">
        <v>1.0178750999999999</v>
      </c>
    </row>
    <row r="12478" spans="1:1">
      <c r="A12478">
        <v>1.0178670999999999</v>
      </c>
    </row>
    <row r="12479" spans="1:1">
      <c r="A12479">
        <v>1.0178441</v>
      </c>
    </row>
    <row r="12480" spans="1:1">
      <c r="A12480">
        <v>1.0178115000000001</v>
      </c>
    </row>
    <row r="12481" spans="1:1">
      <c r="A12481">
        <v>1.0178076</v>
      </c>
    </row>
    <row r="12482" spans="1:1">
      <c r="A12482">
        <v>1.0178075</v>
      </c>
    </row>
    <row r="12483" spans="1:1">
      <c r="A12483">
        <v>1.0177868999999999</v>
      </c>
    </row>
    <row r="12484" spans="1:1">
      <c r="A12484">
        <v>1.0177856999999999</v>
      </c>
    </row>
    <row r="12485" spans="1:1">
      <c r="A12485">
        <v>1.0177651999999999</v>
      </c>
    </row>
    <row r="12486" spans="1:1">
      <c r="A12486">
        <v>1.0177512</v>
      </c>
    </row>
    <row r="12487" spans="1:1">
      <c r="A12487">
        <v>1.0177472000000001</v>
      </c>
    </row>
    <row r="12488" spans="1:1">
      <c r="A12488">
        <v>1.0177338</v>
      </c>
    </row>
    <row r="12489" spans="1:1">
      <c r="A12489">
        <v>1.0177324000000001</v>
      </c>
    </row>
    <row r="12490" spans="1:1">
      <c r="A12490">
        <v>1.0177295</v>
      </c>
    </row>
    <row r="12491" spans="1:1">
      <c r="A12491">
        <v>1.0177160000000001</v>
      </c>
    </row>
    <row r="12492" spans="1:1">
      <c r="A12492">
        <v>1.0177118999999999</v>
      </c>
    </row>
    <row r="12493" spans="1:1">
      <c r="A12493">
        <v>1.0176798</v>
      </c>
    </row>
    <row r="12494" spans="1:1">
      <c r="A12494">
        <v>1.0176670000000001</v>
      </c>
    </row>
    <row r="12495" spans="1:1">
      <c r="A12495">
        <v>1.0176654999999999</v>
      </c>
    </row>
    <row r="12496" spans="1:1">
      <c r="A12496">
        <v>1.0176571999999999</v>
      </c>
    </row>
    <row r="12497" spans="1:1">
      <c r="A12497">
        <v>1.0176525999999999</v>
      </c>
    </row>
    <row r="12498" spans="1:1">
      <c r="A12498">
        <v>1.0176518000000001</v>
      </c>
    </row>
    <row r="12499" spans="1:1">
      <c r="A12499">
        <v>1.0176425</v>
      </c>
    </row>
    <row r="12500" spans="1:1">
      <c r="A12500">
        <v>1.0176350999999999</v>
      </c>
    </row>
    <row r="12501" spans="1:1">
      <c r="A12501">
        <v>1.0176296</v>
      </c>
    </row>
    <row r="12502" spans="1:1">
      <c r="A12502">
        <v>1.017628</v>
      </c>
    </row>
    <row r="12503" spans="1:1">
      <c r="A12503">
        <v>1.0176197</v>
      </c>
    </row>
    <row r="12504" spans="1:1">
      <c r="A12504">
        <v>1.0175981999999999</v>
      </c>
    </row>
    <row r="12505" spans="1:1">
      <c r="A12505">
        <v>1.0175940999999999</v>
      </c>
    </row>
    <row r="12506" spans="1:1">
      <c r="A12506">
        <v>1.01759</v>
      </c>
    </row>
    <row r="12507" spans="1:1">
      <c r="A12507">
        <v>1.0175835</v>
      </c>
    </row>
    <row r="12508" spans="1:1">
      <c r="A12508">
        <v>1.0175799000000001</v>
      </c>
    </row>
    <row r="12509" spans="1:1">
      <c r="A12509">
        <v>1.0175645</v>
      </c>
    </row>
    <row r="12510" spans="1:1">
      <c r="A12510">
        <v>1.0175582999999999</v>
      </c>
    </row>
    <row r="12511" spans="1:1">
      <c r="A12511">
        <v>1.0175139</v>
      </c>
    </row>
    <row r="12512" spans="1:1">
      <c r="A12512">
        <v>1.0175038999999999</v>
      </c>
    </row>
    <row r="12513" spans="1:1">
      <c r="A12513">
        <v>1.0174912</v>
      </c>
    </row>
    <row r="12514" spans="1:1">
      <c r="A12514">
        <v>1.0174840999999999</v>
      </c>
    </row>
    <row r="12515" spans="1:1">
      <c r="A12515">
        <v>1.0174810000000001</v>
      </c>
    </row>
    <row r="12516" spans="1:1">
      <c r="A12516">
        <v>1.0174729</v>
      </c>
    </row>
    <row r="12517" spans="1:1">
      <c r="A12517">
        <v>1.0174634</v>
      </c>
    </row>
    <row r="12518" spans="1:1">
      <c r="A12518">
        <v>1.0174228999999999</v>
      </c>
    </row>
    <row r="12519" spans="1:1">
      <c r="A12519">
        <v>1.0174213999999999</v>
      </c>
    </row>
    <row r="12520" spans="1:1">
      <c r="A12520">
        <v>1.0174197</v>
      </c>
    </row>
    <row r="12521" spans="1:1">
      <c r="A12521">
        <v>1.0174042000000001</v>
      </c>
    </row>
    <row r="12522" spans="1:1">
      <c r="A12522">
        <v>1.0173866</v>
      </c>
    </row>
    <row r="12523" spans="1:1">
      <c r="A12523">
        <v>1.0173835</v>
      </c>
    </row>
    <row r="12524" spans="1:1">
      <c r="A12524">
        <v>1.0173749999999999</v>
      </c>
    </row>
    <row r="12525" spans="1:1">
      <c r="A12525">
        <v>1.0173688999999999</v>
      </c>
    </row>
    <row r="12526" spans="1:1">
      <c r="A12526">
        <v>1.0173684000000001</v>
      </c>
    </row>
    <row r="12527" spans="1:1">
      <c r="A12527">
        <v>1.0173585000000001</v>
      </c>
    </row>
    <row r="12528" spans="1:1">
      <c r="A12528">
        <v>1.0173581</v>
      </c>
    </row>
    <row r="12529" spans="1:1">
      <c r="A12529">
        <v>1.0173523</v>
      </c>
    </row>
    <row r="12530" spans="1:1">
      <c r="A12530">
        <v>1.017347</v>
      </c>
    </row>
    <row r="12531" spans="1:1">
      <c r="A12531">
        <v>1.0173422999999999</v>
      </c>
    </row>
    <row r="12532" spans="1:1">
      <c r="A12532">
        <v>1.0173395000000001</v>
      </c>
    </row>
    <row r="12533" spans="1:1">
      <c r="A12533">
        <v>1.0173371</v>
      </c>
    </row>
    <row r="12534" spans="1:1">
      <c r="A12534">
        <v>1.0173348</v>
      </c>
    </row>
    <row r="12535" spans="1:1">
      <c r="A12535">
        <v>1.0173258000000001</v>
      </c>
    </row>
    <row r="12536" spans="1:1">
      <c r="A12536">
        <v>1.017325</v>
      </c>
    </row>
    <row r="12537" spans="1:1">
      <c r="A12537">
        <v>1.0173249</v>
      </c>
    </row>
    <row r="12538" spans="1:1">
      <c r="A12538">
        <v>1.0173242</v>
      </c>
    </row>
    <row r="12539" spans="1:1">
      <c r="A12539">
        <v>1.0173241</v>
      </c>
    </row>
    <row r="12540" spans="1:1">
      <c r="A12540">
        <v>1.0173239000000001</v>
      </c>
    </row>
    <row r="12541" spans="1:1">
      <c r="A12541">
        <v>1.0173160999999999</v>
      </c>
    </row>
    <row r="12542" spans="1:1">
      <c r="A12542">
        <v>1.0173128</v>
      </c>
    </row>
    <row r="12543" spans="1:1">
      <c r="A12543">
        <v>1.0173057000000001</v>
      </c>
    </row>
    <row r="12544" spans="1:1">
      <c r="A12544">
        <v>1.0173007999999999</v>
      </c>
    </row>
    <row r="12545" spans="1:1">
      <c r="A12545">
        <v>1.0172749999999999</v>
      </c>
    </row>
    <row r="12546" spans="1:1">
      <c r="A12546">
        <v>1.017274</v>
      </c>
    </row>
    <row r="12547" spans="1:1">
      <c r="A12547">
        <v>1.0172709</v>
      </c>
    </row>
    <row r="12548" spans="1:1">
      <c r="A12548">
        <v>1.0172566999999999</v>
      </c>
    </row>
    <row r="12549" spans="1:1">
      <c r="A12549">
        <v>1.0172554</v>
      </c>
    </row>
    <row r="12550" spans="1:1">
      <c r="A12550">
        <v>1.0172509999999999</v>
      </c>
    </row>
    <row r="12551" spans="1:1">
      <c r="A12551">
        <v>1.0172410999999999</v>
      </c>
    </row>
    <row r="12552" spans="1:1">
      <c r="A12552">
        <v>1.0172300000000001</v>
      </c>
    </row>
    <row r="12553" spans="1:1">
      <c r="A12553">
        <v>1.0172199</v>
      </c>
    </row>
    <row r="12554" spans="1:1">
      <c r="A12554">
        <v>1.0172136000000001</v>
      </c>
    </row>
    <row r="12555" spans="1:1">
      <c r="A12555">
        <v>1.0171888</v>
      </c>
    </row>
    <row r="12556" spans="1:1">
      <c r="A12556">
        <v>1.0171840000000001</v>
      </c>
    </row>
    <row r="12557" spans="1:1">
      <c r="A12557">
        <v>1.0171825000000001</v>
      </c>
    </row>
    <row r="12558" spans="1:1">
      <c r="A12558">
        <v>1.0171733000000001</v>
      </c>
    </row>
    <row r="12559" spans="1:1">
      <c r="A12559">
        <v>1.0171730000000001</v>
      </c>
    </row>
    <row r="12560" spans="1:1">
      <c r="A12560">
        <v>1.0171631999999999</v>
      </c>
    </row>
    <row r="12561" spans="1:1">
      <c r="A12561">
        <v>1.0171539000000001</v>
      </c>
    </row>
    <row r="12562" spans="1:1">
      <c r="A12562">
        <v>1.0171447</v>
      </c>
    </row>
    <row r="12563" spans="1:1">
      <c r="A12563">
        <v>1.017134</v>
      </c>
    </row>
    <row r="12564" spans="1:1">
      <c r="A12564">
        <v>1.0171336</v>
      </c>
    </row>
    <row r="12565" spans="1:1">
      <c r="A12565">
        <v>1.0171228999999999</v>
      </c>
    </row>
    <row r="12566" spans="1:1">
      <c r="A12566">
        <v>1.0171161</v>
      </c>
    </row>
    <row r="12567" spans="1:1">
      <c r="A12567">
        <v>1.0171087999999999</v>
      </c>
    </row>
    <row r="12568" spans="1:1">
      <c r="A12568">
        <v>1.0170858</v>
      </c>
    </row>
    <row r="12569" spans="1:1">
      <c r="A12569">
        <v>1.0170637</v>
      </c>
    </row>
    <row r="12570" spans="1:1">
      <c r="A12570">
        <v>1.0170471999999999</v>
      </c>
    </row>
    <row r="12571" spans="1:1">
      <c r="A12571">
        <v>1.0170405</v>
      </c>
    </row>
    <row r="12572" spans="1:1">
      <c r="A12572">
        <v>1.0170376999999999</v>
      </c>
    </row>
    <row r="12573" spans="1:1">
      <c r="A12573">
        <v>1.0170353999999999</v>
      </c>
    </row>
    <row r="12574" spans="1:1">
      <c r="A12574">
        <v>1.0170128000000001</v>
      </c>
    </row>
    <row r="12575" spans="1:1">
      <c r="A12575">
        <v>1.0169902</v>
      </c>
    </row>
    <row r="12576" spans="1:1">
      <c r="A12576">
        <v>1.0169653000000001</v>
      </c>
    </row>
    <row r="12577" spans="1:1">
      <c r="A12577">
        <v>1.0169604999999999</v>
      </c>
    </row>
    <row r="12578" spans="1:1">
      <c r="A12578">
        <v>1.0169520000000001</v>
      </c>
    </row>
    <row r="12579" spans="1:1">
      <c r="A12579">
        <v>1.0169402000000001</v>
      </c>
    </row>
    <row r="12580" spans="1:1">
      <c r="A12580">
        <v>1.0169349000000001</v>
      </c>
    </row>
    <row r="12581" spans="1:1">
      <c r="A12581">
        <v>1.0169324</v>
      </c>
    </row>
    <row r="12582" spans="1:1">
      <c r="A12582">
        <v>1.0169231000000001</v>
      </c>
    </row>
    <row r="12583" spans="1:1">
      <c r="A12583">
        <v>1.0169208000000001</v>
      </c>
    </row>
    <row r="12584" spans="1:1">
      <c r="A12584">
        <v>1.016885</v>
      </c>
    </row>
    <row r="12585" spans="1:1">
      <c r="A12585">
        <v>1.0168661000000001</v>
      </c>
    </row>
    <row r="12586" spans="1:1">
      <c r="A12586">
        <v>1.0168606</v>
      </c>
    </row>
    <row r="12587" spans="1:1">
      <c r="A12587">
        <v>1.0168585999999999</v>
      </c>
    </row>
    <row r="12588" spans="1:1">
      <c r="A12588">
        <v>1.0168345999999999</v>
      </c>
    </row>
    <row r="12589" spans="1:1">
      <c r="A12589">
        <v>1.0168284999999999</v>
      </c>
    </row>
    <row r="12590" spans="1:1">
      <c r="A12590">
        <v>1.0168170000000001</v>
      </c>
    </row>
    <row r="12591" spans="1:1">
      <c r="A12591">
        <v>1.0168089</v>
      </c>
    </row>
    <row r="12592" spans="1:1">
      <c r="A12592">
        <v>1.0168014000000001</v>
      </c>
    </row>
    <row r="12593" spans="1:1">
      <c r="A12593">
        <v>1.0167915000000001</v>
      </c>
    </row>
    <row r="12594" spans="1:1">
      <c r="A12594">
        <v>1.0167695999999999</v>
      </c>
    </row>
    <row r="12595" spans="1:1">
      <c r="A12595">
        <v>1.0167632</v>
      </c>
    </row>
    <row r="12596" spans="1:1">
      <c r="A12596">
        <v>1.0167351</v>
      </c>
    </row>
    <row r="12597" spans="1:1">
      <c r="A12597">
        <v>1.0167295000000001</v>
      </c>
    </row>
    <row r="12598" spans="1:1">
      <c r="A12598">
        <v>1.0167294</v>
      </c>
    </row>
    <row r="12599" spans="1:1">
      <c r="A12599">
        <v>1.0167215000000001</v>
      </c>
    </row>
    <row r="12600" spans="1:1">
      <c r="A12600">
        <v>1.0167153</v>
      </c>
    </row>
    <row r="12601" spans="1:1">
      <c r="A12601">
        <v>1.0167029000000001</v>
      </c>
    </row>
    <row r="12602" spans="1:1">
      <c r="A12602">
        <v>1.0166941</v>
      </c>
    </row>
    <row r="12603" spans="1:1">
      <c r="A12603">
        <v>1.0166925</v>
      </c>
    </row>
    <row r="12604" spans="1:1">
      <c r="A12604">
        <v>1.0166857</v>
      </c>
    </row>
    <row r="12605" spans="1:1">
      <c r="A12605">
        <v>1.0166633</v>
      </c>
    </row>
    <row r="12606" spans="1:1">
      <c r="A12606">
        <v>1.0166607000000001</v>
      </c>
    </row>
    <row r="12607" spans="1:1">
      <c r="A12607">
        <v>1.016629</v>
      </c>
    </row>
    <row r="12608" spans="1:1">
      <c r="A12608">
        <v>1.0166223000000001</v>
      </c>
    </row>
    <row r="12609" spans="1:1">
      <c r="A12609">
        <v>1.0166119</v>
      </c>
    </row>
    <row r="12610" spans="1:1">
      <c r="A12610">
        <v>1.0165982</v>
      </c>
    </row>
    <row r="12611" spans="1:1">
      <c r="A12611">
        <v>1.0165531999999999</v>
      </c>
    </row>
    <row r="12612" spans="1:1">
      <c r="A12612">
        <v>1.0165476</v>
      </c>
    </row>
    <row r="12613" spans="1:1">
      <c r="A12613">
        <v>1.0165373</v>
      </c>
    </row>
    <row r="12614" spans="1:1">
      <c r="A12614">
        <v>1.0165211999999999</v>
      </c>
    </row>
    <row r="12615" spans="1:1">
      <c r="A12615">
        <v>1.0165154000000001</v>
      </c>
    </row>
    <row r="12616" spans="1:1">
      <c r="A12616">
        <v>1.016494</v>
      </c>
    </row>
    <row r="12617" spans="1:1">
      <c r="A12617">
        <v>1.0164801999999999</v>
      </c>
    </row>
    <row r="12618" spans="1:1">
      <c r="A12618">
        <v>1.0164774999999999</v>
      </c>
    </row>
    <row r="12619" spans="1:1">
      <c r="A12619">
        <v>1.0164736999999999</v>
      </c>
    </row>
    <row r="12620" spans="1:1">
      <c r="A12620">
        <v>1.0164629000000001</v>
      </c>
    </row>
    <row r="12621" spans="1:1">
      <c r="A12621">
        <v>1.016456</v>
      </c>
    </row>
    <row r="12622" spans="1:1">
      <c r="A12622">
        <v>1.0164529</v>
      </c>
    </row>
    <row r="12623" spans="1:1">
      <c r="A12623">
        <v>1.0164367000000001</v>
      </c>
    </row>
    <row r="12624" spans="1:1">
      <c r="A12624">
        <v>1.0164355</v>
      </c>
    </row>
    <row r="12625" spans="1:1">
      <c r="A12625">
        <v>1.0164321999999999</v>
      </c>
    </row>
    <row r="12626" spans="1:1">
      <c r="A12626">
        <v>1.0164226000000001</v>
      </c>
    </row>
    <row r="12627" spans="1:1">
      <c r="A12627">
        <v>1.0164145</v>
      </c>
    </row>
    <row r="12628" spans="1:1">
      <c r="A12628">
        <v>1.0164051999999999</v>
      </c>
    </row>
    <row r="12629" spans="1:1">
      <c r="A12629">
        <v>1.0163610999999999</v>
      </c>
    </row>
    <row r="12630" spans="1:1">
      <c r="A12630">
        <v>1.0163268000000001</v>
      </c>
    </row>
    <row r="12631" spans="1:1">
      <c r="A12631">
        <v>1.0163108999999999</v>
      </c>
    </row>
    <row r="12632" spans="1:1">
      <c r="A12632">
        <v>1.0163053</v>
      </c>
    </row>
    <row r="12633" spans="1:1">
      <c r="A12633">
        <v>1.0162941000000001</v>
      </c>
    </row>
    <row r="12634" spans="1:1">
      <c r="A12634">
        <v>1.0162802</v>
      </c>
    </row>
    <row r="12635" spans="1:1">
      <c r="A12635">
        <v>1.0162553000000001</v>
      </c>
    </row>
    <row r="12636" spans="1:1">
      <c r="A12636">
        <v>1.0162187</v>
      </c>
    </row>
    <row r="12637" spans="1:1">
      <c r="A12637">
        <v>1.0161914999999999</v>
      </c>
    </row>
    <row r="12638" spans="1:1">
      <c r="A12638">
        <v>1.0161895999999999</v>
      </c>
    </row>
    <row r="12639" spans="1:1">
      <c r="A12639">
        <v>1.0161742</v>
      </c>
    </row>
    <row r="12640" spans="1:1">
      <c r="A12640">
        <v>1.0161533</v>
      </c>
    </row>
    <row r="12641" spans="1:1">
      <c r="A12641">
        <v>1.0161271000000001</v>
      </c>
    </row>
    <row r="12642" spans="1:1">
      <c r="A12642">
        <v>1.0161058000000001</v>
      </c>
    </row>
    <row r="12643" spans="1:1">
      <c r="A12643">
        <v>1.0161003</v>
      </c>
    </row>
    <row r="12644" spans="1:1">
      <c r="A12644">
        <v>1.016092</v>
      </c>
    </row>
    <row r="12645" spans="1:1">
      <c r="A12645">
        <v>1.0160798</v>
      </c>
    </row>
    <row r="12646" spans="1:1">
      <c r="A12646">
        <v>1.0160785000000001</v>
      </c>
    </row>
    <row r="12647" spans="1:1">
      <c r="A12647">
        <v>1.0160496999999999</v>
      </c>
    </row>
    <row r="12648" spans="1:1">
      <c r="A12648">
        <v>1.0160401999999999</v>
      </c>
    </row>
    <row r="12649" spans="1:1">
      <c r="A12649">
        <v>1.0160387</v>
      </c>
    </row>
    <row r="12650" spans="1:1">
      <c r="A12650">
        <v>1.0160346</v>
      </c>
    </row>
    <row r="12651" spans="1:1">
      <c r="A12651">
        <v>1.0160307</v>
      </c>
    </row>
    <row r="12652" spans="1:1">
      <c r="A12652">
        <v>1.0160297</v>
      </c>
    </row>
    <row r="12653" spans="1:1">
      <c r="A12653">
        <v>1.0160188999999999</v>
      </c>
    </row>
    <row r="12654" spans="1:1">
      <c r="A12654">
        <v>1.0160187000000001</v>
      </c>
    </row>
    <row r="12655" spans="1:1">
      <c r="A12655">
        <v>1.0160028999999999</v>
      </c>
    </row>
    <row r="12656" spans="1:1">
      <c r="A12656">
        <v>1.0159944000000001</v>
      </c>
    </row>
    <row r="12657" spans="1:1">
      <c r="A12657">
        <v>1.0159913</v>
      </c>
    </row>
    <row r="12658" spans="1:1">
      <c r="A12658">
        <v>1.0159872999999999</v>
      </c>
    </row>
    <row r="12659" spans="1:1">
      <c r="A12659">
        <v>1.0159784999999999</v>
      </c>
    </row>
    <row r="12660" spans="1:1">
      <c r="A12660">
        <v>1.0159769999999999</v>
      </c>
    </row>
    <row r="12661" spans="1:1">
      <c r="A12661">
        <v>1.0159521</v>
      </c>
    </row>
    <row r="12662" spans="1:1">
      <c r="A12662">
        <v>1.0159285</v>
      </c>
    </row>
    <row r="12663" spans="1:1">
      <c r="A12663">
        <v>1.0159165999999999</v>
      </c>
    </row>
    <row r="12664" spans="1:1">
      <c r="A12664">
        <v>1.0159148</v>
      </c>
    </row>
    <row r="12665" spans="1:1">
      <c r="A12665">
        <v>1.0159144</v>
      </c>
    </row>
    <row r="12666" spans="1:1">
      <c r="A12666">
        <v>1.0159043999999999</v>
      </c>
    </row>
    <row r="12667" spans="1:1">
      <c r="A12667">
        <v>1.0158963999999999</v>
      </c>
    </row>
    <row r="12668" spans="1:1">
      <c r="A12668">
        <v>1.0158796000000001</v>
      </c>
    </row>
    <row r="12669" spans="1:1">
      <c r="A12669">
        <v>1.0158669</v>
      </c>
    </row>
    <row r="12670" spans="1:1">
      <c r="A12670">
        <v>1.0158619</v>
      </c>
    </row>
    <row r="12671" spans="1:1">
      <c r="A12671">
        <v>1.0158134000000001</v>
      </c>
    </row>
    <row r="12672" spans="1:1">
      <c r="A12672">
        <v>1.0158113</v>
      </c>
    </row>
    <row r="12673" spans="1:1">
      <c r="A12673">
        <v>1.0157962</v>
      </c>
    </row>
    <row r="12674" spans="1:1">
      <c r="A12674">
        <v>1.0157955000000001</v>
      </c>
    </row>
    <row r="12675" spans="1:1">
      <c r="A12675">
        <v>1.0157852000000001</v>
      </c>
    </row>
    <row r="12676" spans="1:1">
      <c r="A12676">
        <v>1.0157784000000001</v>
      </c>
    </row>
    <row r="12677" spans="1:1">
      <c r="A12677">
        <v>1.0157776000000001</v>
      </c>
    </row>
    <row r="12678" spans="1:1">
      <c r="A12678">
        <v>1.0157756</v>
      </c>
    </row>
    <row r="12679" spans="1:1">
      <c r="A12679">
        <v>1.0157719999999999</v>
      </c>
    </row>
    <row r="12680" spans="1:1">
      <c r="A12680">
        <v>1.015765</v>
      </c>
    </row>
    <row r="12681" spans="1:1">
      <c r="A12681">
        <v>1.0157535</v>
      </c>
    </row>
    <row r="12682" spans="1:1">
      <c r="A12682">
        <v>1.0157486</v>
      </c>
    </row>
    <row r="12683" spans="1:1">
      <c r="A12683">
        <v>1.015746</v>
      </c>
    </row>
    <row r="12684" spans="1:1">
      <c r="A12684">
        <v>1.0157398</v>
      </c>
    </row>
    <row r="12685" spans="1:1">
      <c r="A12685">
        <v>1.0157274000000001</v>
      </c>
    </row>
    <row r="12686" spans="1:1">
      <c r="A12686">
        <v>1.0157244999999999</v>
      </c>
    </row>
    <row r="12687" spans="1:1">
      <c r="A12687">
        <v>1.0157157000000001</v>
      </c>
    </row>
    <row r="12688" spans="1:1">
      <c r="A12688">
        <v>1.0157133</v>
      </c>
    </row>
    <row r="12689" spans="1:1">
      <c r="A12689">
        <v>1.0156982000000001</v>
      </c>
    </row>
    <row r="12690" spans="1:1">
      <c r="A12690">
        <v>1.0156868999999999</v>
      </c>
    </row>
    <row r="12691" spans="1:1">
      <c r="A12691">
        <v>1.0156856000000001</v>
      </c>
    </row>
    <row r="12692" spans="1:1">
      <c r="A12692">
        <v>1.0156835</v>
      </c>
    </row>
    <row r="12693" spans="1:1">
      <c r="A12693">
        <v>1.0156803000000001</v>
      </c>
    </row>
    <row r="12694" spans="1:1">
      <c r="A12694">
        <v>1.0156742000000001</v>
      </c>
    </row>
    <row r="12695" spans="1:1">
      <c r="A12695">
        <v>1.015666</v>
      </c>
    </row>
    <row r="12696" spans="1:1">
      <c r="A12696">
        <v>1.0156609000000001</v>
      </c>
    </row>
    <row r="12697" spans="1:1">
      <c r="A12697">
        <v>1.0156525000000001</v>
      </c>
    </row>
    <row r="12698" spans="1:1">
      <c r="A12698">
        <v>1.0156482</v>
      </c>
    </row>
    <row r="12699" spans="1:1">
      <c r="A12699">
        <v>1.015639</v>
      </c>
    </row>
    <row r="12700" spans="1:1">
      <c r="A12700">
        <v>1.0156295</v>
      </c>
    </row>
    <row r="12701" spans="1:1">
      <c r="A12701">
        <v>1.0156286999999999</v>
      </c>
    </row>
    <row r="12702" spans="1:1">
      <c r="A12702">
        <v>1.0156246</v>
      </c>
    </row>
    <row r="12703" spans="1:1">
      <c r="A12703">
        <v>1.0156210000000001</v>
      </c>
    </row>
    <row r="12704" spans="1:1">
      <c r="A12704">
        <v>1.0156208</v>
      </c>
    </row>
    <row r="12705" spans="1:1">
      <c r="A12705">
        <v>1.0156178</v>
      </c>
    </row>
    <row r="12706" spans="1:1">
      <c r="A12706">
        <v>1.015595</v>
      </c>
    </row>
    <row r="12707" spans="1:1">
      <c r="A12707">
        <v>1.0155947000000001</v>
      </c>
    </row>
    <row r="12708" spans="1:1">
      <c r="A12708">
        <v>1.0155860999999999</v>
      </c>
    </row>
    <row r="12709" spans="1:1">
      <c r="A12709">
        <v>1.0155746999999999</v>
      </c>
    </row>
    <row r="12710" spans="1:1">
      <c r="A12710">
        <v>1.0155599</v>
      </c>
    </row>
    <row r="12711" spans="1:1">
      <c r="A12711">
        <v>1.0155491999999999</v>
      </c>
    </row>
    <row r="12712" spans="1:1">
      <c r="A12712">
        <v>1.0155197</v>
      </c>
    </row>
    <row r="12713" spans="1:1">
      <c r="A12713">
        <v>1.0155178</v>
      </c>
    </row>
    <row r="12714" spans="1:1">
      <c r="A12714">
        <v>1.0155122999999999</v>
      </c>
    </row>
    <row r="12715" spans="1:1">
      <c r="A12715">
        <v>1.0154998</v>
      </c>
    </row>
    <row r="12716" spans="1:1">
      <c r="A12716">
        <v>1.0154951000000001</v>
      </c>
    </row>
    <row r="12717" spans="1:1">
      <c r="A12717">
        <v>1.015479</v>
      </c>
    </row>
    <row r="12718" spans="1:1">
      <c r="A12718">
        <v>1.015469</v>
      </c>
    </row>
    <row r="12719" spans="1:1">
      <c r="A12719">
        <v>1.0154661</v>
      </c>
    </row>
    <row r="12720" spans="1:1">
      <c r="A12720">
        <v>1.015466</v>
      </c>
    </row>
    <row r="12721" spans="1:1">
      <c r="A12721">
        <v>1.0154504</v>
      </c>
    </row>
    <row r="12722" spans="1:1">
      <c r="A12722">
        <v>1.0154345</v>
      </c>
    </row>
    <row r="12723" spans="1:1">
      <c r="A12723">
        <v>1.0154196</v>
      </c>
    </row>
    <row r="12724" spans="1:1">
      <c r="A12724">
        <v>1.0154074</v>
      </c>
    </row>
    <row r="12725" spans="1:1">
      <c r="A12725">
        <v>1.0154018</v>
      </c>
    </row>
    <row r="12726" spans="1:1">
      <c r="A12726">
        <v>1.0153965</v>
      </c>
    </row>
    <row r="12727" spans="1:1">
      <c r="A12727">
        <v>1.0153920000000001</v>
      </c>
    </row>
    <row r="12728" spans="1:1">
      <c r="A12728">
        <v>1.0153873</v>
      </c>
    </row>
    <row r="12729" spans="1:1">
      <c r="A12729">
        <v>1.0153713</v>
      </c>
    </row>
    <row r="12730" spans="1:1">
      <c r="A12730">
        <v>1.0153512</v>
      </c>
    </row>
    <row r="12731" spans="1:1">
      <c r="A12731">
        <v>1.0153490000000001</v>
      </c>
    </row>
    <row r="12732" spans="1:1">
      <c r="A12732">
        <v>1.0153388999999999</v>
      </c>
    </row>
    <row r="12733" spans="1:1">
      <c r="A12733">
        <v>1.0153376999999999</v>
      </c>
    </row>
    <row r="12734" spans="1:1">
      <c r="A12734">
        <v>1.0153354000000001</v>
      </c>
    </row>
    <row r="12735" spans="1:1">
      <c r="A12735">
        <v>1.0153319999999999</v>
      </c>
    </row>
    <row r="12736" spans="1:1">
      <c r="A12736">
        <v>1.0153137000000001</v>
      </c>
    </row>
    <row r="12737" spans="1:1">
      <c r="A12737">
        <v>1.0153110000000001</v>
      </c>
    </row>
    <row r="12738" spans="1:1">
      <c r="A12738">
        <v>1.0153059</v>
      </c>
    </row>
    <row r="12739" spans="1:1">
      <c r="A12739">
        <v>1.0152950999999999</v>
      </c>
    </row>
    <row r="12740" spans="1:1">
      <c r="A12740">
        <v>1.0152798999999999</v>
      </c>
    </row>
    <row r="12741" spans="1:1">
      <c r="A12741">
        <v>1.0152789</v>
      </c>
    </row>
    <row r="12742" spans="1:1">
      <c r="A12742">
        <v>1.0152631999999999</v>
      </c>
    </row>
    <row r="12743" spans="1:1">
      <c r="A12743">
        <v>1.0152596</v>
      </c>
    </row>
    <row r="12744" spans="1:1">
      <c r="A12744">
        <v>1.015242</v>
      </c>
    </row>
    <row r="12745" spans="1:1">
      <c r="A12745">
        <v>1.0152406</v>
      </c>
    </row>
    <row r="12746" spans="1:1">
      <c r="A12746">
        <v>1.0152384000000001</v>
      </c>
    </row>
    <row r="12747" spans="1:1">
      <c r="A12747">
        <v>1.0152291</v>
      </c>
    </row>
    <row r="12748" spans="1:1">
      <c r="A12748">
        <v>1.0152258000000001</v>
      </c>
    </row>
    <row r="12749" spans="1:1">
      <c r="A12749">
        <v>1.0152000999999999</v>
      </c>
    </row>
    <row r="12750" spans="1:1">
      <c r="A12750">
        <v>1.0151973999999999</v>
      </c>
    </row>
    <row r="12751" spans="1:1">
      <c r="A12751">
        <v>1.0151965999999999</v>
      </c>
    </row>
    <row r="12752" spans="1:1">
      <c r="A12752">
        <v>1.0151775999999999</v>
      </c>
    </row>
    <row r="12753" spans="1:1">
      <c r="A12753">
        <v>1.0151573</v>
      </c>
    </row>
    <row r="12754" spans="1:1">
      <c r="A12754">
        <v>1.0151409</v>
      </c>
    </row>
    <row r="12755" spans="1:1">
      <c r="A12755">
        <v>1.0151365999999999</v>
      </c>
    </row>
    <row r="12756" spans="1:1">
      <c r="A12756">
        <v>1.0151243999999999</v>
      </c>
    </row>
    <row r="12757" spans="1:1">
      <c r="A12757">
        <v>1.0151081</v>
      </c>
    </row>
    <row r="12758" spans="1:1">
      <c r="A12758">
        <v>1.0150984999999999</v>
      </c>
    </row>
    <row r="12759" spans="1:1">
      <c r="A12759">
        <v>1.0150768999999999</v>
      </c>
    </row>
    <row r="12760" spans="1:1">
      <c r="A12760">
        <v>1.0150702</v>
      </c>
    </row>
    <row r="12761" spans="1:1">
      <c r="A12761">
        <v>1.0150379</v>
      </c>
    </row>
    <row r="12762" spans="1:1">
      <c r="A12762">
        <v>1.0150311999999999</v>
      </c>
    </row>
    <row r="12763" spans="1:1">
      <c r="A12763">
        <v>1.0150309</v>
      </c>
    </row>
    <row r="12764" spans="1:1">
      <c r="A12764">
        <v>1.0150037999999999</v>
      </c>
    </row>
    <row r="12765" spans="1:1">
      <c r="A12765">
        <v>1.0150026999999999</v>
      </c>
    </row>
    <row r="12766" spans="1:1">
      <c r="A12766">
        <v>1.0149900000000001</v>
      </c>
    </row>
    <row r="12767" spans="1:1">
      <c r="A12767">
        <v>1.0149835</v>
      </c>
    </row>
    <row r="12768" spans="1:1">
      <c r="A12768">
        <v>1.0149815</v>
      </c>
    </row>
    <row r="12769" spans="1:1">
      <c r="A12769">
        <v>1.0149751</v>
      </c>
    </row>
    <row r="12770" spans="1:1">
      <c r="A12770">
        <v>1.0149716</v>
      </c>
    </row>
    <row r="12771" spans="1:1">
      <c r="A12771">
        <v>1.0149523</v>
      </c>
    </row>
    <row r="12772" spans="1:1">
      <c r="A12772">
        <v>1.0149448999999999</v>
      </c>
    </row>
    <row r="12773" spans="1:1">
      <c r="A12773">
        <v>1.0149374</v>
      </c>
    </row>
    <row r="12774" spans="1:1">
      <c r="A12774">
        <v>1.0149246000000001</v>
      </c>
    </row>
    <row r="12775" spans="1:1">
      <c r="A12775">
        <v>1.0149193999999999</v>
      </c>
    </row>
    <row r="12776" spans="1:1">
      <c r="A12776">
        <v>1.0149018000000001</v>
      </c>
    </row>
    <row r="12777" spans="1:1">
      <c r="A12777">
        <v>1.0148731</v>
      </c>
    </row>
    <row r="12778" spans="1:1">
      <c r="A12778">
        <v>1.0148714999999999</v>
      </c>
    </row>
    <row r="12779" spans="1:1">
      <c r="A12779">
        <v>1.0148471999999999</v>
      </c>
    </row>
    <row r="12780" spans="1:1">
      <c r="A12780">
        <v>1.0148412</v>
      </c>
    </row>
    <row r="12781" spans="1:1">
      <c r="A12781">
        <v>1.0148311999999999</v>
      </c>
    </row>
    <row r="12782" spans="1:1">
      <c r="A12782">
        <v>1.0148238000000001</v>
      </c>
    </row>
    <row r="12783" spans="1:1">
      <c r="A12783">
        <v>1.0148200999999999</v>
      </c>
    </row>
    <row r="12784" spans="1:1">
      <c r="A12784">
        <v>1.0148102000000001</v>
      </c>
    </row>
    <row r="12785" spans="1:1">
      <c r="A12785">
        <v>1.0148083999999999</v>
      </c>
    </row>
    <row r="12786" spans="1:1">
      <c r="A12786">
        <v>1.0148060000000001</v>
      </c>
    </row>
    <row r="12787" spans="1:1">
      <c r="A12787">
        <v>1.0148022999999999</v>
      </c>
    </row>
    <row r="12788" spans="1:1">
      <c r="A12788">
        <v>1.0147998</v>
      </c>
    </row>
    <row r="12789" spans="1:1">
      <c r="A12789">
        <v>1.0147632</v>
      </c>
    </row>
    <row r="12790" spans="1:1">
      <c r="A12790">
        <v>1.0147607000000001</v>
      </c>
    </row>
    <row r="12791" spans="1:1">
      <c r="A12791">
        <v>1.0147567</v>
      </c>
    </row>
    <row r="12792" spans="1:1">
      <c r="A12792">
        <v>1.0147478999999999</v>
      </c>
    </row>
    <row r="12793" spans="1:1">
      <c r="A12793">
        <v>1.0147347</v>
      </c>
    </row>
    <row r="12794" spans="1:1">
      <c r="A12794">
        <v>1.0147303000000001</v>
      </c>
    </row>
    <row r="12795" spans="1:1">
      <c r="A12795">
        <v>1.0147257999999999</v>
      </c>
    </row>
    <row r="12796" spans="1:1">
      <c r="A12796">
        <v>1.014716</v>
      </c>
    </row>
    <row r="12797" spans="1:1">
      <c r="A12797">
        <v>1.0146883</v>
      </c>
    </row>
    <row r="12798" spans="1:1">
      <c r="A12798">
        <v>1.0146858000000001</v>
      </c>
    </row>
    <row r="12799" spans="1:1">
      <c r="A12799">
        <v>1.0146835000000001</v>
      </c>
    </row>
    <row r="12800" spans="1:1">
      <c r="A12800">
        <v>1.0146759000000001</v>
      </c>
    </row>
    <row r="12801" spans="1:1">
      <c r="A12801">
        <v>1.0146246999999999</v>
      </c>
    </row>
    <row r="12802" spans="1:1">
      <c r="A12802">
        <v>1.0146246999999999</v>
      </c>
    </row>
    <row r="12803" spans="1:1">
      <c r="A12803">
        <v>1.0146166999999999</v>
      </c>
    </row>
    <row r="12804" spans="1:1">
      <c r="A12804">
        <v>1.0146086999999999</v>
      </c>
    </row>
    <row r="12805" spans="1:1">
      <c r="A12805">
        <v>1.0146085</v>
      </c>
    </row>
    <row r="12806" spans="1:1">
      <c r="A12806">
        <v>1.0145835999999999</v>
      </c>
    </row>
    <row r="12807" spans="1:1">
      <c r="A12807">
        <v>1.0145531999999999</v>
      </c>
    </row>
    <row r="12808" spans="1:1">
      <c r="A12808">
        <v>1.0145527000000001</v>
      </c>
    </row>
    <row r="12809" spans="1:1">
      <c r="A12809">
        <v>1.0145267</v>
      </c>
    </row>
    <row r="12810" spans="1:1">
      <c r="A12810">
        <v>1.0145265000000001</v>
      </c>
    </row>
    <row r="12811" spans="1:1">
      <c r="A12811">
        <v>1.0145104</v>
      </c>
    </row>
    <row r="12812" spans="1:1">
      <c r="A12812">
        <v>1.0144933</v>
      </c>
    </row>
    <row r="12813" spans="1:1">
      <c r="A12813">
        <v>1.0144744000000001</v>
      </c>
    </row>
    <row r="12814" spans="1:1">
      <c r="A12814">
        <v>1.0144492000000001</v>
      </c>
    </row>
    <row r="12815" spans="1:1">
      <c r="A12815">
        <v>1.0144314999999999</v>
      </c>
    </row>
    <row r="12816" spans="1:1">
      <c r="A12816">
        <v>1.0144309</v>
      </c>
    </row>
    <row r="12817" spans="1:1">
      <c r="A12817">
        <v>1.0144308</v>
      </c>
    </row>
    <row r="12818" spans="1:1">
      <c r="A12818">
        <v>1.0144286</v>
      </c>
    </row>
    <row r="12819" spans="1:1">
      <c r="A12819">
        <v>1.0144280000000001</v>
      </c>
    </row>
    <row r="12820" spans="1:1">
      <c r="A12820">
        <v>1.0143975000000001</v>
      </c>
    </row>
    <row r="12821" spans="1:1">
      <c r="A12821">
        <v>1.0143963</v>
      </c>
    </row>
    <row r="12822" spans="1:1">
      <c r="A12822">
        <v>1.0143907000000001</v>
      </c>
    </row>
    <row r="12823" spans="1:1">
      <c r="A12823">
        <v>1.0143751999999999</v>
      </c>
    </row>
    <row r="12824" spans="1:1">
      <c r="A12824">
        <v>1.0143462000000001</v>
      </c>
    </row>
    <row r="12825" spans="1:1">
      <c r="A12825">
        <v>1.0143435999999999</v>
      </c>
    </row>
    <row r="12826" spans="1:1">
      <c r="A12826">
        <v>1.0143200000000001</v>
      </c>
    </row>
    <row r="12827" spans="1:1">
      <c r="A12827">
        <v>1.0143005</v>
      </c>
    </row>
    <row r="12828" spans="1:1">
      <c r="A12828">
        <v>1.0142974</v>
      </c>
    </row>
    <row r="12829" spans="1:1">
      <c r="A12829">
        <v>1.0142968000000001</v>
      </c>
    </row>
    <row r="12830" spans="1:1">
      <c r="A12830">
        <v>1.0142878</v>
      </c>
    </row>
    <row r="12831" spans="1:1">
      <c r="A12831">
        <v>1.0142819999999999</v>
      </c>
    </row>
    <row r="12832" spans="1:1">
      <c r="A12832">
        <v>1.0142751000000001</v>
      </c>
    </row>
    <row r="12833" spans="1:1">
      <c r="A12833">
        <v>1.0142568000000001</v>
      </c>
    </row>
    <row r="12834" spans="1:1">
      <c r="A12834">
        <v>1.0142452</v>
      </c>
    </row>
    <row r="12835" spans="1:1">
      <c r="A12835">
        <v>1.0142437</v>
      </c>
    </row>
    <row r="12836" spans="1:1">
      <c r="A12836">
        <v>1.01424</v>
      </c>
    </row>
    <row r="12837" spans="1:1">
      <c r="A12837">
        <v>1.0142336000000001</v>
      </c>
    </row>
    <row r="12838" spans="1:1">
      <c r="A12838">
        <v>1.0142275999999999</v>
      </c>
    </row>
    <row r="12839" spans="1:1">
      <c r="A12839">
        <v>1.0142161000000001</v>
      </c>
    </row>
    <row r="12840" spans="1:1">
      <c r="A12840">
        <v>1.0142123000000001</v>
      </c>
    </row>
    <row r="12841" spans="1:1">
      <c r="A12841">
        <v>1.014197</v>
      </c>
    </row>
    <row r="12842" spans="1:1">
      <c r="A12842">
        <v>1.0141895000000001</v>
      </c>
    </row>
    <row r="12843" spans="1:1">
      <c r="A12843">
        <v>1.0141882</v>
      </c>
    </row>
    <row r="12844" spans="1:1">
      <c r="A12844">
        <v>1.0141713999999999</v>
      </c>
    </row>
    <row r="12845" spans="1:1">
      <c r="A12845">
        <v>1.0141712000000001</v>
      </c>
    </row>
    <row r="12846" spans="1:1">
      <c r="A12846">
        <v>1.0141705999999999</v>
      </c>
    </row>
    <row r="12847" spans="1:1">
      <c r="A12847">
        <v>1.0141704</v>
      </c>
    </row>
    <row r="12848" spans="1:1">
      <c r="A12848">
        <v>1.0141494</v>
      </c>
    </row>
    <row r="12849" spans="1:1">
      <c r="A12849">
        <v>1.0141479</v>
      </c>
    </row>
    <row r="12850" spans="1:1">
      <c r="A12850">
        <v>1.0141427999999999</v>
      </c>
    </row>
    <row r="12851" spans="1:1">
      <c r="A12851">
        <v>1.0141313999999999</v>
      </c>
    </row>
    <row r="12852" spans="1:1">
      <c r="A12852">
        <v>1.0141313000000001</v>
      </c>
    </row>
    <row r="12853" spans="1:1">
      <c r="A12853">
        <v>1.0141260000000001</v>
      </c>
    </row>
    <row r="12854" spans="1:1">
      <c r="A12854">
        <v>1.0141093000000001</v>
      </c>
    </row>
    <row r="12855" spans="1:1">
      <c r="A12855">
        <v>1.0140753</v>
      </c>
    </row>
    <row r="12856" spans="1:1">
      <c r="A12856">
        <v>1.0140716999999999</v>
      </c>
    </row>
    <row r="12857" spans="1:1">
      <c r="A12857">
        <v>1.0140572999999999</v>
      </c>
    </row>
    <row r="12858" spans="1:1">
      <c r="A12858">
        <v>1.0140543</v>
      </c>
    </row>
    <row r="12859" spans="1:1">
      <c r="A12859">
        <v>1.0140515999999999</v>
      </c>
    </row>
    <row r="12860" spans="1:1">
      <c r="A12860">
        <v>1.0140492999999999</v>
      </c>
    </row>
    <row r="12861" spans="1:1">
      <c r="A12861">
        <v>1.0140381000000001</v>
      </c>
    </row>
    <row r="12862" spans="1:1">
      <c r="A12862">
        <v>1.0140349</v>
      </c>
    </row>
    <row r="12863" spans="1:1">
      <c r="A12863">
        <v>1.0140169999999999</v>
      </c>
    </row>
    <row r="12864" spans="1:1">
      <c r="A12864">
        <v>1.014016</v>
      </c>
    </row>
    <row r="12865" spans="1:1">
      <c r="A12865">
        <v>1.0140156</v>
      </c>
    </row>
    <row r="12866" spans="1:1">
      <c r="A12866">
        <v>1.0140085999999999</v>
      </c>
    </row>
    <row r="12867" spans="1:1">
      <c r="A12867">
        <v>1.013965</v>
      </c>
    </row>
    <row r="12868" spans="1:1">
      <c r="A12868">
        <v>1.0139564999999999</v>
      </c>
    </row>
    <row r="12869" spans="1:1">
      <c r="A12869">
        <v>1.0139419000000001</v>
      </c>
    </row>
    <row r="12870" spans="1:1">
      <c r="A12870">
        <v>1.0139408000000001</v>
      </c>
    </row>
    <row r="12871" spans="1:1">
      <c r="A12871">
        <v>1.0139358000000001</v>
      </c>
    </row>
    <row r="12872" spans="1:1">
      <c r="A12872">
        <v>1.0139236</v>
      </c>
    </row>
    <row r="12873" spans="1:1">
      <c r="A12873">
        <v>1.0139096000000001</v>
      </c>
    </row>
    <row r="12874" spans="1:1">
      <c r="A12874">
        <v>1.0139027</v>
      </c>
    </row>
    <row r="12875" spans="1:1">
      <c r="A12875">
        <v>1.0138706</v>
      </c>
    </row>
    <row r="12876" spans="1:1">
      <c r="A12876">
        <v>1.0138701000000001</v>
      </c>
    </row>
    <row r="12877" spans="1:1">
      <c r="A12877">
        <v>1.01387</v>
      </c>
    </row>
    <row r="12878" spans="1:1">
      <c r="A12878">
        <v>1.0138654</v>
      </c>
    </row>
    <row r="12879" spans="1:1">
      <c r="A12879">
        <v>1.0138537000000001</v>
      </c>
    </row>
    <row r="12880" spans="1:1">
      <c r="A12880">
        <v>1.0138526000000001</v>
      </c>
    </row>
    <row r="12881" spans="1:1">
      <c r="A12881">
        <v>1.0138441</v>
      </c>
    </row>
    <row r="12882" spans="1:1">
      <c r="A12882">
        <v>1.0138383</v>
      </c>
    </row>
    <row r="12883" spans="1:1">
      <c r="A12883">
        <v>1.0138294000000001</v>
      </c>
    </row>
    <row r="12884" spans="1:1">
      <c r="A12884">
        <v>1.0138267000000001</v>
      </c>
    </row>
    <row r="12885" spans="1:1">
      <c r="A12885">
        <v>1.0138266</v>
      </c>
    </row>
    <row r="12886" spans="1:1">
      <c r="A12886">
        <v>1.0138223</v>
      </c>
    </row>
    <row r="12887" spans="1:1">
      <c r="A12887">
        <v>1.0138210000000001</v>
      </c>
    </row>
    <row r="12888" spans="1:1">
      <c r="A12888">
        <v>1.0138197</v>
      </c>
    </row>
    <row r="12889" spans="1:1">
      <c r="A12889">
        <v>1.0138153999999999</v>
      </c>
    </row>
    <row r="12890" spans="1:1">
      <c r="A12890">
        <v>1.0137696</v>
      </c>
    </row>
    <row r="12891" spans="1:1">
      <c r="A12891">
        <v>1.0137567999999999</v>
      </c>
    </row>
    <row r="12892" spans="1:1">
      <c r="A12892">
        <v>1.0137284</v>
      </c>
    </row>
    <row r="12893" spans="1:1">
      <c r="A12893">
        <v>1.013722</v>
      </c>
    </row>
    <row r="12894" spans="1:1">
      <c r="A12894">
        <v>1.0137205</v>
      </c>
    </row>
    <row r="12895" spans="1:1">
      <c r="A12895">
        <v>1.0136887999999999</v>
      </c>
    </row>
    <row r="12896" spans="1:1">
      <c r="A12896">
        <v>1.0136817</v>
      </c>
    </row>
    <row r="12897" spans="1:1">
      <c r="A12897">
        <v>1.0136807999999999</v>
      </c>
    </row>
    <row r="12898" spans="1:1">
      <c r="A12898">
        <v>1.0136776000000001</v>
      </c>
    </row>
    <row r="12899" spans="1:1">
      <c r="A12899">
        <v>1.013674</v>
      </c>
    </row>
    <row r="12900" spans="1:1">
      <c r="A12900">
        <v>1.0136734999999999</v>
      </c>
    </row>
    <row r="12901" spans="1:1">
      <c r="A12901">
        <v>1.0136514999999999</v>
      </c>
    </row>
    <row r="12902" spans="1:1">
      <c r="A12902">
        <v>1.0136407999999999</v>
      </c>
    </row>
    <row r="12903" spans="1:1">
      <c r="A12903">
        <v>1.0136384000000001</v>
      </c>
    </row>
    <row r="12904" spans="1:1">
      <c r="A12904">
        <v>1.0136054000000001</v>
      </c>
    </row>
    <row r="12905" spans="1:1">
      <c r="A12905">
        <v>1.0135983</v>
      </c>
    </row>
    <row r="12906" spans="1:1">
      <c r="A12906">
        <v>1.0135517000000001</v>
      </c>
    </row>
    <row r="12907" spans="1:1">
      <c r="A12907">
        <v>1.0134969</v>
      </c>
    </row>
    <row r="12908" spans="1:1">
      <c r="A12908">
        <v>1.0134780000000001</v>
      </c>
    </row>
    <row r="12909" spans="1:1">
      <c r="A12909">
        <v>1.0134517000000001</v>
      </c>
    </row>
    <row r="12910" spans="1:1">
      <c r="A12910">
        <v>1.0134326</v>
      </c>
    </row>
    <row r="12911" spans="1:1">
      <c r="A12911">
        <v>1.0134251999999999</v>
      </c>
    </row>
    <row r="12912" spans="1:1">
      <c r="A12912">
        <v>1.013422</v>
      </c>
    </row>
    <row r="12913" spans="1:1">
      <c r="A12913">
        <v>1.0134102</v>
      </c>
    </row>
    <row r="12914" spans="1:1">
      <c r="A12914">
        <v>1.0133989000000001</v>
      </c>
    </row>
    <row r="12915" spans="1:1">
      <c r="A12915">
        <v>1.0133947999999999</v>
      </c>
    </row>
    <row r="12916" spans="1:1">
      <c r="A12916">
        <v>1.0133939999999999</v>
      </c>
    </row>
    <row r="12917" spans="1:1">
      <c r="A12917">
        <v>1.0133623</v>
      </c>
    </row>
    <row r="12918" spans="1:1">
      <c r="A12918">
        <v>1.0133616000000001</v>
      </c>
    </row>
    <row r="12919" spans="1:1">
      <c r="A12919">
        <v>1.0133418999999999</v>
      </c>
    </row>
    <row r="12920" spans="1:1">
      <c r="A12920">
        <v>1.0133387</v>
      </c>
    </row>
    <row r="12921" spans="1:1">
      <c r="A12921">
        <v>1.0133331999999999</v>
      </c>
    </row>
    <row r="12922" spans="1:1">
      <c r="A12922">
        <v>1.0133326</v>
      </c>
    </row>
    <row r="12923" spans="1:1">
      <c r="A12923">
        <v>1.0133179999999999</v>
      </c>
    </row>
    <row r="12924" spans="1:1">
      <c r="A12924">
        <v>1.0133086</v>
      </c>
    </row>
    <row r="12925" spans="1:1">
      <c r="A12925">
        <v>1.0133072999999999</v>
      </c>
    </row>
    <row r="12926" spans="1:1">
      <c r="A12926">
        <v>1.0133007000000001</v>
      </c>
    </row>
    <row r="12927" spans="1:1">
      <c r="A12927">
        <v>1.0132968</v>
      </c>
    </row>
    <row r="12928" spans="1:1">
      <c r="A12928">
        <v>1.0132935999999999</v>
      </c>
    </row>
    <row r="12929" spans="1:1">
      <c r="A12929">
        <v>1.0132893000000001</v>
      </c>
    </row>
    <row r="12930" spans="1:1">
      <c r="A12930">
        <v>1.0132631000000001</v>
      </c>
    </row>
    <row r="12931" spans="1:1">
      <c r="A12931">
        <v>1.0132544000000001</v>
      </c>
    </row>
    <row r="12932" spans="1:1">
      <c r="A12932">
        <v>1.0132539</v>
      </c>
    </row>
    <row r="12933" spans="1:1">
      <c r="A12933">
        <v>1.0132383</v>
      </c>
    </row>
    <row r="12934" spans="1:1">
      <c r="A12934">
        <v>1.0132368</v>
      </c>
    </row>
    <row r="12935" spans="1:1">
      <c r="A12935">
        <v>1.0132341</v>
      </c>
    </row>
    <row r="12936" spans="1:1">
      <c r="A12936">
        <v>1.0132117</v>
      </c>
    </row>
    <row r="12937" spans="1:1">
      <c r="A12937">
        <v>1.0132064000000001</v>
      </c>
    </row>
    <row r="12938" spans="1:1">
      <c r="A12938">
        <v>1.0131958000000001</v>
      </c>
    </row>
    <row r="12939" spans="1:1">
      <c r="A12939">
        <v>1.0131886000000001</v>
      </c>
    </row>
    <row r="12940" spans="1:1">
      <c r="A12940">
        <v>1.0131859000000001</v>
      </c>
    </row>
    <row r="12941" spans="1:1">
      <c r="A12941">
        <v>1.0131813000000001</v>
      </c>
    </row>
    <row r="12942" spans="1:1">
      <c r="A12942">
        <v>1.0131680000000001</v>
      </c>
    </row>
    <row r="12943" spans="1:1">
      <c r="A12943">
        <v>1.013155</v>
      </c>
    </row>
    <row r="12944" spans="1:1">
      <c r="A12944">
        <v>1.0131272</v>
      </c>
    </row>
    <row r="12945" spans="1:1">
      <c r="A12945">
        <v>1.0130981999999999</v>
      </c>
    </row>
    <row r="12946" spans="1:1">
      <c r="A12946">
        <v>1.0130857</v>
      </c>
    </row>
    <row r="12947" spans="1:1">
      <c r="A12947">
        <v>1.013082</v>
      </c>
    </row>
    <row r="12948" spans="1:1">
      <c r="A12948">
        <v>1.0130779000000001</v>
      </c>
    </row>
    <row r="12949" spans="1:1">
      <c r="A12949">
        <v>1.0130672000000001</v>
      </c>
    </row>
    <row r="12950" spans="1:1">
      <c r="A12950">
        <v>1.0130634999999999</v>
      </c>
    </row>
    <row r="12951" spans="1:1">
      <c r="A12951">
        <v>1.0130633</v>
      </c>
    </row>
    <row r="12952" spans="1:1">
      <c r="A12952">
        <v>1.0130595</v>
      </c>
    </row>
    <row r="12953" spans="1:1">
      <c r="A12953">
        <v>1.0130523</v>
      </c>
    </row>
    <row r="12954" spans="1:1">
      <c r="A12954">
        <v>1.0130467000000001</v>
      </c>
    </row>
    <row r="12955" spans="1:1">
      <c r="A12955">
        <v>1.0130397</v>
      </c>
    </row>
    <row r="12956" spans="1:1">
      <c r="A12956">
        <v>1.0130032</v>
      </c>
    </row>
    <row r="12957" spans="1:1">
      <c r="A12957">
        <v>1.0130013</v>
      </c>
    </row>
    <row r="12958" spans="1:1">
      <c r="A12958">
        <v>1.0129942999999999</v>
      </c>
    </row>
    <row r="12959" spans="1:1">
      <c r="A12959">
        <v>1.0129558000000001</v>
      </c>
    </row>
    <row r="12960" spans="1:1">
      <c r="A12960">
        <v>1.0129305</v>
      </c>
    </row>
    <row r="12961" spans="1:1">
      <c r="A12961">
        <v>1.0129249</v>
      </c>
    </row>
    <row r="12962" spans="1:1">
      <c r="A12962">
        <v>1.0129021</v>
      </c>
    </row>
    <row r="12963" spans="1:1">
      <c r="A12963">
        <v>1.0128839999999999</v>
      </c>
    </row>
    <row r="12964" spans="1:1">
      <c r="A12964">
        <v>1.0128836999999999</v>
      </c>
    </row>
    <row r="12965" spans="1:1">
      <c r="A12965">
        <v>1.0128725999999999</v>
      </c>
    </row>
    <row r="12966" spans="1:1">
      <c r="A12966">
        <v>1.0128490999999999</v>
      </c>
    </row>
    <row r="12967" spans="1:1">
      <c r="A12967">
        <v>1.0128379999999999</v>
      </c>
    </row>
    <row r="12968" spans="1:1">
      <c r="A12968">
        <v>1.0128264</v>
      </c>
    </row>
    <row r="12969" spans="1:1">
      <c r="A12969">
        <v>1.0128105999999999</v>
      </c>
    </row>
    <row r="12970" spans="1:1">
      <c r="A12970">
        <v>1.0127919999999999</v>
      </c>
    </row>
    <row r="12971" spans="1:1">
      <c r="A12971">
        <v>1.0127866000000001</v>
      </c>
    </row>
    <row r="12972" spans="1:1">
      <c r="A12972">
        <v>1.0127838</v>
      </c>
    </row>
    <row r="12973" spans="1:1">
      <c r="A12973">
        <v>1.0127808</v>
      </c>
    </row>
    <row r="12974" spans="1:1">
      <c r="A12974">
        <v>1.0127571</v>
      </c>
    </row>
    <row r="12975" spans="1:1">
      <c r="A12975">
        <v>1.0127538</v>
      </c>
    </row>
    <row r="12976" spans="1:1">
      <c r="A12976">
        <v>1.0127459999999999</v>
      </c>
    </row>
    <row r="12977" spans="1:1">
      <c r="A12977">
        <v>1.0127214</v>
      </c>
    </row>
    <row r="12978" spans="1:1">
      <c r="A12978">
        <v>1.0127134</v>
      </c>
    </row>
    <row r="12979" spans="1:1">
      <c r="A12979">
        <v>1.0126884</v>
      </c>
    </row>
    <row r="12980" spans="1:1">
      <c r="A12980">
        <v>1.0126857</v>
      </c>
    </row>
    <row r="12981" spans="1:1">
      <c r="A12981">
        <v>1.0126710999999999</v>
      </c>
    </row>
    <row r="12982" spans="1:1">
      <c r="A12982">
        <v>1.0126599000000001</v>
      </c>
    </row>
    <row r="12983" spans="1:1">
      <c r="A12983">
        <v>1.012659</v>
      </c>
    </row>
    <row r="12984" spans="1:1">
      <c r="A12984">
        <v>1.0126313</v>
      </c>
    </row>
    <row r="12985" spans="1:1">
      <c r="A12985">
        <v>1.012629</v>
      </c>
    </row>
    <row r="12986" spans="1:1">
      <c r="A12986">
        <v>1.0126059000000001</v>
      </c>
    </row>
    <row r="12987" spans="1:1">
      <c r="A12987">
        <v>1.0125915999999999</v>
      </c>
    </row>
    <row r="12988" spans="1:1">
      <c r="A12988">
        <v>1.0125546000000001</v>
      </c>
    </row>
    <row r="12989" spans="1:1">
      <c r="A12989">
        <v>1.0125529</v>
      </c>
    </row>
    <row r="12990" spans="1:1">
      <c r="A12990">
        <v>1.0125295999999999</v>
      </c>
    </row>
    <row r="12991" spans="1:1">
      <c r="A12991">
        <v>1.0125191</v>
      </c>
    </row>
    <row r="12992" spans="1:1">
      <c r="A12992">
        <v>1.0125157</v>
      </c>
    </row>
    <row r="12993" spans="1:1">
      <c r="A12993">
        <v>1.0125139000000001</v>
      </c>
    </row>
    <row r="12994" spans="1:1">
      <c r="A12994">
        <v>1.0125123</v>
      </c>
    </row>
    <row r="12995" spans="1:1">
      <c r="A12995">
        <v>1.0125078999999999</v>
      </c>
    </row>
    <row r="12996" spans="1:1">
      <c r="A12996">
        <v>1.0125012</v>
      </c>
    </row>
    <row r="12997" spans="1:1">
      <c r="A12997">
        <v>1.0124439999999999</v>
      </c>
    </row>
    <row r="12998" spans="1:1">
      <c r="A12998">
        <v>1.0124432999999999</v>
      </c>
    </row>
    <row r="12999" spans="1:1">
      <c r="A12999">
        <v>1.0124362</v>
      </c>
    </row>
    <row r="13000" spans="1:1">
      <c r="A13000">
        <v>1.0124310999999999</v>
      </c>
    </row>
    <row r="13001" spans="1:1">
      <c r="A13001">
        <v>1.0124234999999999</v>
      </c>
    </row>
    <row r="13002" spans="1:1">
      <c r="A13002">
        <v>1.0124108999999999</v>
      </c>
    </row>
    <row r="13003" spans="1:1">
      <c r="A13003">
        <v>1.0123993</v>
      </c>
    </row>
    <row r="13004" spans="1:1">
      <c r="A13004">
        <v>1.012392</v>
      </c>
    </row>
    <row r="13005" spans="1:1">
      <c r="A13005">
        <v>1.012386</v>
      </c>
    </row>
    <row r="13006" spans="1:1">
      <c r="A13006">
        <v>1.0123694000000001</v>
      </c>
    </row>
    <row r="13007" spans="1:1">
      <c r="A13007">
        <v>1.0123656000000001</v>
      </c>
    </row>
    <row r="13008" spans="1:1">
      <c r="A13008">
        <v>1.0123587999999999</v>
      </c>
    </row>
    <row r="13009" spans="1:1">
      <c r="A13009">
        <v>1.0123580999999999</v>
      </c>
    </row>
    <row r="13010" spans="1:1">
      <c r="A13010">
        <v>1.0123513</v>
      </c>
    </row>
    <row r="13011" spans="1:1">
      <c r="A13011">
        <v>1.0123504000000001</v>
      </c>
    </row>
    <row r="13012" spans="1:1">
      <c r="A13012">
        <v>1.0123382000000001</v>
      </c>
    </row>
    <row r="13013" spans="1:1">
      <c r="A13013">
        <v>1.0123230000000001</v>
      </c>
    </row>
    <row r="13014" spans="1:1">
      <c r="A13014">
        <v>1.0123229</v>
      </c>
    </row>
    <row r="13015" spans="1:1">
      <c r="A13015">
        <v>1.0123168</v>
      </c>
    </row>
    <row r="13016" spans="1:1">
      <c r="A13016">
        <v>1.0123001</v>
      </c>
    </row>
    <row r="13017" spans="1:1">
      <c r="A13017">
        <v>1.0122945000000001</v>
      </c>
    </row>
    <row r="13018" spans="1:1">
      <c r="A13018">
        <v>1.0122887</v>
      </c>
    </row>
    <row r="13019" spans="1:1">
      <c r="A13019">
        <v>1.0122393000000001</v>
      </c>
    </row>
    <row r="13020" spans="1:1">
      <c r="A13020">
        <v>1.0122355999999999</v>
      </c>
    </row>
    <row r="13021" spans="1:1">
      <c r="A13021">
        <v>1.0122146999999999</v>
      </c>
    </row>
    <row r="13022" spans="1:1">
      <c r="A13022">
        <v>1.0122144</v>
      </c>
    </row>
    <row r="13023" spans="1:1">
      <c r="A13023">
        <v>1.0122021000000001</v>
      </c>
    </row>
    <row r="13024" spans="1:1">
      <c r="A13024">
        <v>1.0121906000000001</v>
      </c>
    </row>
    <row r="13025" spans="1:1">
      <c r="A13025">
        <v>1.0121875</v>
      </c>
    </row>
    <row r="13026" spans="1:1">
      <c r="A13026">
        <v>1.012176</v>
      </c>
    </row>
    <row r="13027" spans="1:1">
      <c r="A13027">
        <v>1.0121696</v>
      </c>
    </row>
    <row r="13028" spans="1:1">
      <c r="A13028">
        <v>1.0121374000000001</v>
      </c>
    </row>
    <row r="13029" spans="1:1">
      <c r="A13029">
        <v>1.0121245000000001</v>
      </c>
    </row>
    <row r="13030" spans="1:1">
      <c r="A13030">
        <v>1.0121123000000001</v>
      </c>
    </row>
    <row r="13031" spans="1:1">
      <c r="A13031">
        <v>1.0121009999999999</v>
      </c>
    </row>
    <row r="13032" spans="1:1">
      <c r="A13032">
        <v>1.0121009000000001</v>
      </c>
    </row>
    <row r="13033" spans="1:1">
      <c r="A13033">
        <v>1.0120779</v>
      </c>
    </row>
    <row r="13034" spans="1:1">
      <c r="A13034">
        <v>1.0120758999999999</v>
      </c>
    </row>
    <row r="13035" spans="1:1">
      <c r="A13035">
        <v>1.0120731999999999</v>
      </c>
    </row>
    <row r="13036" spans="1:1">
      <c r="A13036">
        <v>1.0120726</v>
      </c>
    </row>
    <row r="13037" spans="1:1">
      <c r="A13037">
        <v>1.0120665</v>
      </c>
    </row>
    <row r="13038" spans="1:1">
      <c r="A13038">
        <v>1.0120628</v>
      </c>
    </row>
    <row r="13039" spans="1:1">
      <c r="A13039">
        <v>1.0120525</v>
      </c>
    </row>
    <row r="13040" spans="1:1">
      <c r="A13040">
        <v>1.0120435000000001</v>
      </c>
    </row>
    <row r="13041" spans="1:1">
      <c r="A13041">
        <v>1.0120431000000001</v>
      </c>
    </row>
    <row r="13042" spans="1:1">
      <c r="A13042">
        <v>1.0120384</v>
      </c>
    </row>
    <row r="13043" spans="1:1">
      <c r="A13043">
        <v>1.0120290000000001</v>
      </c>
    </row>
    <row r="13044" spans="1:1">
      <c r="A13044">
        <v>1.0120159</v>
      </c>
    </row>
    <row r="13045" spans="1:1">
      <c r="A13045">
        <v>1.0120081999999999</v>
      </c>
    </row>
    <row r="13046" spans="1:1">
      <c r="A13046">
        <v>1.0119996</v>
      </c>
    </row>
    <row r="13047" spans="1:1">
      <c r="A13047">
        <v>1.0119909</v>
      </c>
    </row>
    <row r="13048" spans="1:1">
      <c r="A13048">
        <v>1.0119792999999999</v>
      </c>
    </row>
    <row r="13049" spans="1:1">
      <c r="A13049">
        <v>1.0119593</v>
      </c>
    </row>
    <row r="13050" spans="1:1">
      <c r="A13050">
        <v>1.0119448</v>
      </c>
    </row>
    <row r="13051" spans="1:1">
      <c r="A13051">
        <v>1.0119362000000001</v>
      </c>
    </row>
    <row r="13052" spans="1:1">
      <c r="A13052">
        <v>1.0119317999999999</v>
      </c>
    </row>
    <row r="13053" spans="1:1">
      <c r="A13053">
        <v>1.0119267999999999</v>
      </c>
    </row>
    <row r="13054" spans="1:1">
      <c r="A13054">
        <v>1.0119239</v>
      </c>
    </row>
    <row r="13055" spans="1:1">
      <c r="A13055">
        <v>1.0119221</v>
      </c>
    </row>
    <row r="13056" spans="1:1">
      <c r="A13056">
        <v>1.0119184000000001</v>
      </c>
    </row>
    <row r="13057" spans="1:1">
      <c r="A13057">
        <v>1.0119089999999999</v>
      </c>
    </row>
    <row r="13058" spans="1:1">
      <c r="A13058">
        <v>1.0119077999999999</v>
      </c>
    </row>
    <row r="13059" spans="1:1">
      <c r="A13059">
        <v>1.0119053</v>
      </c>
    </row>
    <row r="13060" spans="1:1">
      <c r="A13060">
        <v>1.0118716000000001</v>
      </c>
    </row>
    <row r="13061" spans="1:1">
      <c r="A13061">
        <v>1.0118597</v>
      </c>
    </row>
    <row r="13062" spans="1:1">
      <c r="A13062">
        <v>1.0118491999999999</v>
      </c>
    </row>
    <row r="13063" spans="1:1">
      <c r="A13063">
        <v>1.0118442999999999</v>
      </c>
    </row>
    <row r="13064" spans="1:1">
      <c r="A13064">
        <v>1.0118315</v>
      </c>
    </row>
    <row r="13065" spans="1:1">
      <c r="A13065">
        <v>1.0118018</v>
      </c>
    </row>
    <row r="13066" spans="1:1">
      <c r="A13066">
        <v>1.0117982999999999</v>
      </c>
    </row>
    <row r="13067" spans="1:1">
      <c r="A13067">
        <v>1.0117711</v>
      </c>
    </row>
    <row r="13068" spans="1:1">
      <c r="A13068">
        <v>1.0117700000000001</v>
      </c>
    </row>
    <row r="13069" spans="1:1">
      <c r="A13069">
        <v>1.0117662000000001</v>
      </c>
    </row>
    <row r="13070" spans="1:1">
      <c r="A13070">
        <v>1.0117623</v>
      </c>
    </row>
    <row r="13071" spans="1:1">
      <c r="A13071">
        <v>1.0117605000000001</v>
      </c>
    </row>
    <row r="13072" spans="1:1">
      <c r="A13072">
        <v>1.0117476000000001</v>
      </c>
    </row>
    <row r="13073" spans="1:1">
      <c r="A13073">
        <v>1.0117474</v>
      </c>
    </row>
    <row r="13074" spans="1:1">
      <c r="A13074">
        <v>1.0117312999999999</v>
      </c>
    </row>
    <row r="13075" spans="1:1">
      <c r="A13075">
        <v>1.0116988</v>
      </c>
    </row>
    <row r="13076" spans="1:1">
      <c r="A13076">
        <v>1.0116837000000001</v>
      </c>
    </row>
    <row r="13077" spans="1:1">
      <c r="A13077">
        <v>1.0116704000000001</v>
      </c>
    </row>
    <row r="13078" spans="1:1">
      <c r="A13078">
        <v>1.0116586999999999</v>
      </c>
    </row>
    <row r="13079" spans="1:1">
      <c r="A13079">
        <v>1.0116562</v>
      </c>
    </row>
    <row r="13080" spans="1:1">
      <c r="A13080">
        <v>1.0116404000000001</v>
      </c>
    </row>
    <row r="13081" spans="1:1">
      <c r="A13081">
        <v>1.0116403</v>
      </c>
    </row>
    <row r="13082" spans="1:1">
      <c r="A13082">
        <v>1.0116012000000001</v>
      </c>
    </row>
    <row r="13083" spans="1:1">
      <c r="A13083">
        <v>1.0116006</v>
      </c>
    </row>
    <row r="13084" spans="1:1">
      <c r="A13084">
        <v>1.0116000999999999</v>
      </c>
    </row>
    <row r="13085" spans="1:1">
      <c r="A13085">
        <v>1.0115985000000001</v>
      </c>
    </row>
    <row r="13086" spans="1:1">
      <c r="A13086">
        <v>1.0115978000000001</v>
      </c>
    </row>
    <row r="13087" spans="1:1">
      <c r="A13087">
        <v>1.0115955000000001</v>
      </c>
    </row>
    <row r="13088" spans="1:1">
      <c r="A13088">
        <v>1.0115942</v>
      </c>
    </row>
    <row r="13089" spans="1:1">
      <c r="A13089">
        <v>1.0115908</v>
      </c>
    </row>
    <row r="13090" spans="1:1">
      <c r="A13090">
        <v>1.0115902000000001</v>
      </c>
    </row>
    <row r="13091" spans="1:1">
      <c r="A13091">
        <v>1.011579</v>
      </c>
    </row>
    <row r="13092" spans="1:1">
      <c r="A13092">
        <v>1.0115776999999999</v>
      </c>
    </row>
    <row r="13093" spans="1:1">
      <c r="A13093">
        <v>1.0115694</v>
      </c>
    </row>
    <row r="13094" spans="1:1">
      <c r="A13094">
        <v>1.011549</v>
      </c>
    </row>
    <row r="13095" spans="1:1">
      <c r="A13095">
        <v>1.011541</v>
      </c>
    </row>
    <row r="13096" spans="1:1">
      <c r="A13096">
        <v>1.0115293000000001</v>
      </c>
    </row>
    <row r="13097" spans="1:1">
      <c r="A13097">
        <v>1.0115228000000001</v>
      </c>
    </row>
    <row r="13098" spans="1:1">
      <c r="A13098">
        <v>1.0115194000000001</v>
      </c>
    </row>
    <row r="13099" spans="1:1">
      <c r="A13099">
        <v>1.0114949</v>
      </c>
    </row>
    <row r="13100" spans="1:1">
      <c r="A13100">
        <v>1.0114907</v>
      </c>
    </row>
    <row r="13101" spans="1:1">
      <c r="A13101">
        <v>1.0114818000000001</v>
      </c>
    </row>
    <row r="13102" spans="1:1">
      <c r="A13102">
        <v>1.0114577</v>
      </c>
    </row>
    <row r="13103" spans="1:1">
      <c r="A13103">
        <v>1.0114548999999999</v>
      </c>
    </row>
    <row r="13104" spans="1:1">
      <c r="A13104">
        <v>1.0114547</v>
      </c>
    </row>
    <row r="13105" spans="1:1">
      <c r="A13105">
        <v>1.0114418000000001</v>
      </c>
    </row>
    <row r="13106" spans="1:1">
      <c r="A13106">
        <v>1.0113956</v>
      </c>
    </row>
    <row r="13107" spans="1:1">
      <c r="A13107">
        <v>1.0113934</v>
      </c>
    </row>
    <row r="13108" spans="1:1">
      <c r="A13108">
        <v>1.0113635000000001</v>
      </c>
    </row>
    <row r="13109" spans="1:1">
      <c r="A13109">
        <v>1.0113570999999999</v>
      </c>
    </row>
    <row r="13110" spans="1:1">
      <c r="A13110">
        <v>1.0113392999999999</v>
      </c>
    </row>
    <row r="13111" spans="1:1">
      <c r="A13111">
        <v>1.0113285999999999</v>
      </c>
    </row>
    <row r="13112" spans="1:1">
      <c r="A13112">
        <v>1.0113259999999999</v>
      </c>
    </row>
    <row r="13113" spans="1:1">
      <c r="A13113">
        <v>1.0113091000000001</v>
      </c>
    </row>
    <row r="13114" spans="1:1">
      <c r="A13114">
        <v>1.0113087999999999</v>
      </c>
    </row>
    <row r="13115" spans="1:1">
      <c r="A13115">
        <v>1.0113042999999999</v>
      </c>
    </row>
    <row r="13116" spans="1:1">
      <c r="A13116">
        <v>1.0112996999999999</v>
      </c>
    </row>
    <row r="13117" spans="1:1">
      <c r="A13117">
        <v>1.0112962999999999</v>
      </c>
    </row>
    <row r="13118" spans="1:1">
      <c r="A13118">
        <v>1.0112962000000001</v>
      </c>
    </row>
    <row r="13119" spans="1:1">
      <c r="A13119">
        <v>1.0112931999999999</v>
      </c>
    </row>
    <row r="13120" spans="1:1">
      <c r="A13120">
        <v>1.0112892</v>
      </c>
    </row>
    <row r="13121" spans="1:1">
      <c r="A13121">
        <v>1.0112865</v>
      </c>
    </row>
    <row r="13122" spans="1:1">
      <c r="A13122">
        <v>1.0112829000000001</v>
      </c>
    </row>
    <row r="13123" spans="1:1">
      <c r="A13123">
        <v>1.0112424</v>
      </c>
    </row>
    <row r="13124" spans="1:1">
      <c r="A13124">
        <v>1.0112129999999999</v>
      </c>
    </row>
    <row r="13125" spans="1:1">
      <c r="A13125">
        <v>1.0112075</v>
      </c>
    </row>
    <row r="13126" spans="1:1">
      <c r="A13126">
        <v>1.0112045000000001</v>
      </c>
    </row>
    <row r="13127" spans="1:1">
      <c r="A13127">
        <v>1.0111962999999999</v>
      </c>
    </row>
    <row r="13128" spans="1:1">
      <c r="A13128">
        <v>1.0111943000000001</v>
      </c>
    </row>
    <row r="13129" spans="1:1">
      <c r="A13129">
        <v>1.0111911</v>
      </c>
    </row>
    <row r="13130" spans="1:1">
      <c r="A13130">
        <v>1.0111789</v>
      </c>
    </row>
    <row r="13131" spans="1:1">
      <c r="A13131">
        <v>1.0111764999999999</v>
      </c>
    </row>
    <row r="13132" spans="1:1">
      <c r="A13132">
        <v>1.0111722000000001</v>
      </c>
    </row>
    <row r="13133" spans="1:1">
      <c r="A13133">
        <v>1.0111591</v>
      </c>
    </row>
    <row r="13134" spans="1:1">
      <c r="A13134">
        <v>1.0111508</v>
      </c>
    </row>
    <row r="13135" spans="1:1">
      <c r="A13135">
        <v>1.0111346999999999</v>
      </c>
    </row>
    <row r="13136" spans="1:1">
      <c r="A13136">
        <v>1.011134</v>
      </c>
    </row>
    <row r="13137" spans="1:1">
      <c r="A13137">
        <v>1.0111171000000001</v>
      </c>
    </row>
    <row r="13138" spans="1:1">
      <c r="A13138">
        <v>1.0111140000000001</v>
      </c>
    </row>
    <row r="13139" spans="1:1">
      <c r="A13139">
        <v>1.011104</v>
      </c>
    </row>
    <row r="13140" spans="1:1">
      <c r="A13140">
        <v>1.0110865</v>
      </c>
    </row>
    <row r="13141" spans="1:1">
      <c r="A13141">
        <v>1.0110748000000001</v>
      </c>
    </row>
    <row r="13142" spans="1:1">
      <c r="A13142">
        <v>1.0110650999999999</v>
      </c>
    </row>
    <row r="13143" spans="1:1">
      <c r="A13143">
        <v>1.0110650999999999</v>
      </c>
    </row>
    <row r="13144" spans="1:1">
      <c r="A13144">
        <v>1.0110636</v>
      </c>
    </row>
    <row r="13145" spans="1:1">
      <c r="A13145">
        <v>1.0110611</v>
      </c>
    </row>
    <row r="13146" spans="1:1">
      <c r="A13146">
        <v>1.0110604999999999</v>
      </c>
    </row>
    <row r="13147" spans="1:1">
      <c r="A13147">
        <v>1.0110587</v>
      </c>
    </row>
    <row r="13148" spans="1:1">
      <c r="A13148">
        <v>1.0110562999999999</v>
      </c>
    </row>
    <row r="13149" spans="1:1">
      <c r="A13149">
        <v>1.0110532000000001</v>
      </c>
    </row>
    <row r="13150" spans="1:1">
      <c r="A13150">
        <v>1.0110507</v>
      </c>
    </row>
    <row r="13151" spans="1:1">
      <c r="A13151">
        <v>1.0110489</v>
      </c>
    </row>
    <row r="13152" spans="1:1">
      <c r="A13152">
        <v>1.0110431</v>
      </c>
    </row>
    <row r="13153" spans="1:1">
      <c r="A13153">
        <v>1.0110408</v>
      </c>
    </row>
    <row r="13154" spans="1:1">
      <c r="A13154">
        <v>1.0110326999999999</v>
      </c>
    </row>
    <row r="13155" spans="1:1">
      <c r="A13155">
        <v>1.0110313</v>
      </c>
    </row>
    <row r="13156" spans="1:1">
      <c r="A13156">
        <v>1.0110059</v>
      </c>
    </row>
    <row r="13157" spans="1:1">
      <c r="A13157">
        <v>1.0109923000000001</v>
      </c>
    </row>
    <row r="13158" spans="1:1">
      <c r="A13158">
        <v>1.0109831</v>
      </c>
    </row>
    <row r="13159" spans="1:1">
      <c r="A13159">
        <v>1.010977</v>
      </c>
    </row>
    <row r="13160" spans="1:1">
      <c r="A13160">
        <v>1.0109621</v>
      </c>
    </row>
    <row r="13161" spans="1:1">
      <c r="A13161">
        <v>1.0109501000000001</v>
      </c>
    </row>
    <row r="13162" spans="1:1">
      <c r="A13162">
        <v>1.0109475999999999</v>
      </c>
    </row>
    <row r="13163" spans="1:1">
      <c r="A13163">
        <v>1.0109437999999999</v>
      </c>
    </row>
    <row r="13164" spans="1:1">
      <c r="A13164">
        <v>1.0109303999999999</v>
      </c>
    </row>
    <row r="13165" spans="1:1">
      <c r="A13165">
        <v>1.0109300000000001</v>
      </c>
    </row>
    <row r="13166" spans="1:1">
      <c r="A13166">
        <v>1.0109195</v>
      </c>
    </row>
    <row r="13167" spans="1:1">
      <c r="A13167">
        <v>1.0109151999999999</v>
      </c>
    </row>
    <row r="13168" spans="1:1">
      <c r="A13168">
        <v>1.0109025</v>
      </c>
    </row>
    <row r="13169" spans="1:1">
      <c r="A13169">
        <v>1.0108914</v>
      </c>
    </row>
    <row r="13170" spans="1:1">
      <c r="A13170">
        <v>1.0108870999999999</v>
      </c>
    </row>
    <row r="13171" spans="1:1">
      <c r="A13171">
        <v>1.0108865</v>
      </c>
    </row>
    <row r="13172" spans="1:1">
      <c r="A13172">
        <v>1.0108558000000001</v>
      </c>
    </row>
    <row r="13173" spans="1:1">
      <c r="A13173">
        <v>1.0108458</v>
      </c>
    </row>
    <row r="13174" spans="1:1">
      <c r="A13174">
        <v>1.0108414999999999</v>
      </c>
    </row>
    <row r="13175" spans="1:1">
      <c r="A13175">
        <v>1.0108306</v>
      </c>
    </row>
    <row r="13176" spans="1:1">
      <c r="A13176">
        <v>1.0108235000000001</v>
      </c>
    </row>
    <row r="13177" spans="1:1">
      <c r="A13177">
        <v>1.0108098999999999</v>
      </c>
    </row>
    <row r="13178" spans="1:1">
      <c r="A13178">
        <v>1.0108060999999999</v>
      </c>
    </row>
    <row r="13179" spans="1:1">
      <c r="A13179">
        <v>1.0108021</v>
      </c>
    </row>
    <row r="13180" spans="1:1">
      <c r="A13180">
        <v>1.010786</v>
      </c>
    </row>
    <row r="13181" spans="1:1">
      <c r="A13181">
        <v>1.0107843000000001</v>
      </c>
    </row>
    <row r="13182" spans="1:1">
      <c r="A13182">
        <v>1.0107710000000001</v>
      </c>
    </row>
    <row r="13183" spans="1:1">
      <c r="A13183">
        <v>1.0107652</v>
      </c>
    </row>
    <row r="13184" spans="1:1">
      <c r="A13184">
        <v>1.0107545</v>
      </c>
    </row>
    <row r="13185" spans="1:1">
      <c r="A13185">
        <v>1.0107442</v>
      </c>
    </row>
    <row r="13186" spans="1:1">
      <c r="A13186">
        <v>1.0107254000000001</v>
      </c>
    </row>
    <row r="13187" spans="1:1">
      <c r="A13187">
        <v>1.0107219000000001</v>
      </c>
    </row>
    <row r="13188" spans="1:1">
      <c r="A13188">
        <v>1.010702</v>
      </c>
    </row>
    <row r="13189" spans="1:1">
      <c r="A13189">
        <v>1.0106980000000001</v>
      </c>
    </row>
    <row r="13190" spans="1:1">
      <c r="A13190">
        <v>1.0106877000000001</v>
      </c>
    </row>
    <row r="13191" spans="1:1">
      <c r="A13191">
        <v>1.0106843000000001</v>
      </c>
    </row>
    <row r="13192" spans="1:1">
      <c r="A13192">
        <v>1.0106757</v>
      </c>
    </row>
    <row r="13193" spans="1:1">
      <c r="A13193">
        <v>1.0106634999999999</v>
      </c>
    </row>
    <row r="13194" spans="1:1">
      <c r="A13194">
        <v>1.0106470000000001</v>
      </c>
    </row>
    <row r="13195" spans="1:1">
      <c r="A13195">
        <v>1.0106374</v>
      </c>
    </row>
    <row r="13196" spans="1:1">
      <c r="A13196">
        <v>1.0106269000000001</v>
      </c>
    </row>
    <row r="13197" spans="1:1">
      <c r="A13197">
        <v>1.0106185999999999</v>
      </c>
    </row>
    <row r="13198" spans="1:1">
      <c r="A13198">
        <v>1.0106124000000001</v>
      </c>
    </row>
    <row r="13199" spans="1:1">
      <c r="A13199">
        <v>1.0106115</v>
      </c>
    </row>
    <row r="13200" spans="1:1">
      <c r="A13200">
        <v>1.0106077</v>
      </c>
    </row>
    <row r="13201" spans="1:1">
      <c r="A13201">
        <v>1.0106006999999999</v>
      </c>
    </row>
    <row r="13202" spans="1:1">
      <c r="A13202">
        <v>1.0105944</v>
      </c>
    </row>
    <row r="13203" spans="1:1">
      <c r="A13203">
        <v>1.0105923000000001</v>
      </c>
    </row>
    <row r="13204" spans="1:1">
      <c r="A13204">
        <v>1.0105858000000001</v>
      </c>
    </row>
    <row r="13205" spans="1:1">
      <c r="A13205">
        <v>1.0105801999999999</v>
      </c>
    </row>
    <row r="13206" spans="1:1">
      <c r="A13206">
        <v>1.0105388</v>
      </c>
    </row>
    <row r="13207" spans="1:1">
      <c r="A13207">
        <v>1.010532</v>
      </c>
    </row>
    <row r="13208" spans="1:1">
      <c r="A13208">
        <v>1.0105278</v>
      </c>
    </row>
    <row r="13209" spans="1:1">
      <c r="A13209">
        <v>1.0105257000000001</v>
      </c>
    </row>
    <row r="13210" spans="1:1">
      <c r="A13210">
        <v>1.0105227000000001</v>
      </c>
    </row>
    <row r="13211" spans="1:1">
      <c r="A13211">
        <v>1.0104915000000001</v>
      </c>
    </row>
    <row r="13212" spans="1:1">
      <c r="A13212">
        <v>1.0104884999999999</v>
      </c>
    </row>
    <row r="13213" spans="1:1">
      <c r="A13213">
        <v>1.0104827000000001</v>
      </c>
    </row>
    <row r="13214" spans="1:1">
      <c r="A13214">
        <v>1.0104337999999999</v>
      </c>
    </row>
    <row r="13215" spans="1:1">
      <c r="A13215">
        <v>1.0104222</v>
      </c>
    </row>
    <row r="13216" spans="1:1">
      <c r="A13216">
        <v>1.0103812999999999</v>
      </c>
    </row>
    <row r="13217" spans="1:1">
      <c r="A13217">
        <v>1.0103658</v>
      </c>
    </row>
    <row r="13218" spans="1:1">
      <c r="A13218">
        <v>1.0103519999999999</v>
      </c>
    </row>
    <row r="13219" spans="1:1">
      <c r="A13219">
        <v>1.0103347</v>
      </c>
    </row>
    <row r="13220" spans="1:1">
      <c r="A13220">
        <v>1.0103154000000001</v>
      </c>
    </row>
    <row r="13221" spans="1:1">
      <c r="A13221">
        <v>1.0103062</v>
      </c>
    </row>
    <row r="13222" spans="1:1">
      <c r="A13222">
        <v>1.0103059000000001</v>
      </c>
    </row>
    <row r="13223" spans="1:1">
      <c r="A13223">
        <v>1.0102834999999999</v>
      </c>
    </row>
    <row r="13224" spans="1:1">
      <c r="A13224">
        <v>1.0102807</v>
      </c>
    </row>
    <row r="13225" spans="1:1">
      <c r="A13225">
        <v>1.0102766000000001</v>
      </c>
    </row>
    <row r="13226" spans="1:1">
      <c r="A13226">
        <v>1.0102675000000001</v>
      </c>
    </row>
    <row r="13227" spans="1:1">
      <c r="A13227">
        <v>1.0102578</v>
      </c>
    </row>
    <row r="13228" spans="1:1">
      <c r="A13228">
        <v>1.0102226999999999</v>
      </c>
    </row>
    <row r="13229" spans="1:1">
      <c r="A13229">
        <v>1.0102180999999999</v>
      </c>
    </row>
    <row r="13230" spans="1:1">
      <c r="A13230">
        <v>1.0102139000000001</v>
      </c>
    </row>
    <row r="13231" spans="1:1">
      <c r="A13231">
        <v>1.0101882</v>
      </c>
    </row>
    <row r="13232" spans="1:1">
      <c r="A13232">
        <v>1.0101882</v>
      </c>
    </row>
    <row r="13233" spans="1:1">
      <c r="A13233">
        <v>1.0101827000000001</v>
      </c>
    </row>
    <row r="13234" spans="1:1">
      <c r="A13234">
        <v>1.0101789999999999</v>
      </c>
    </row>
    <row r="13235" spans="1:1">
      <c r="A13235">
        <v>1.0101776</v>
      </c>
    </row>
    <row r="13236" spans="1:1">
      <c r="A13236">
        <v>1.0101735999999999</v>
      </c>
    </row>
    <row r="13237" spans="1:1">
      <c r="A13237">
        <v>1.0101514</v>
      </c>
    </row>
    <row r="13238" spans="1:1">
      <c r="A13238">
        <v>1.0101452</v>
      </c>
    </row>
    <row r="13239" spans="1:1">
      <c r="A13239">
        <v>1.0101446000000001</v>
      </c>
    </row>
    <row r="13240" spans="1:1">
      <c r="A13240">
        <v>1.0101393000000001</v>
      </c>
    </row>
    <row r="13241" spans="1:1">
      <c r="A13241">
        <v>1.0101328999999999</v>
      </c>
    </row>
    <row r="13242" spans="1:1">
      <c r="A13242">
        <v>1.0101235</v>
      </c>
    </row>
    <row r="13243" spans="1:1">
      <c r="A13243">
        <v>1.0101216</v>
      </c>
    </row>
    <row r="13244" spans="1:1">
      <c r="A13244">
        <v>1.0101205</v>
      </c>
    </row>
    <row r="13245" spans="1:1">
      <c r="A13245">
        <v>1.0101103</v>
      </c>
    </row>
    <row r="13246" spans="1:1">
      <c r="A13246">
        <v>1.0100815000000001</v>
      </c>
    </row>
    <row r="13247" spans="1:1">
      <c r="A13247">
        <v>1.0100781999999999</v>
      </c>
    </row>
    <row r="13248" spans="1:1">
      <c r="A13248">
        <v>1.0100722</v>
      </c>
    </row>
    <row r="13249" spans="1:1">
      <c r="A13249">
        <v>1.010059</v>
      </c>
    </row>
    <row r="13250" spans="1:1">
      <c r="A13250">
        <v>1.0100499999999999</v>
      </c>
    </row>
    <row r="13251" spans="1:1">
      <c r="A13251">
        <v>1.0100448</v>
      </c>
    </row>
    <row r="13252" spans="1:1">
      <c r="A13252">
        <v>1.0100336000000001</v>
      </c>
    </row>
    <row r="13253" spans="1:1">
      <c r="A13253">
        <v>1.0100137</v>
      </c>
    </row>
    <row r="13254" spans="1:1">
      <c r="A13254">
        <v>1.0100100000000001</v>
      </c>
    </row>
    <row r="13255" spans="1:1">
      <c r="A13255">
        <v>1.0099977</v>
      </c>
    </row>
    <row r="13256" spans="1:1">
      <c r="A13256">
        <v>1.0099899999999999</v>
      </c>
    </row>
    <row r="13257" spans="1:1">
      <c r="A13257">
        <v>1.0099830000000001</v>
      </c>
    </row>
    <row r="13258" spans="1:1">
      <c r="A13258">
        <v>1.0099800999999999</v>
      </c>
    </row>
    <row r="13259" spans="1:1">
      <c r="A13259">
        <v>1.0099800999999999</v>
      </c>
    </row>
    <row r="13260" spans="1:1">
      <c r="A13260">
        <v>1.0099777000000001</v>
      </c>
    </row>
    <row r="13261" spans="1:1">
      <c r="A13261">
        <v>1.0099720999999999</v>
      </c>
    </row>
    <row r="13262" spans="1:1">
      <c r="A13262">
        <v>1.0099425</v>
      </c>
    </row>
    <row r="13263" spans="1:1">
      <c r="A13263">
        <v>1.0099274</v>
      </c>
    </row>
    <row r="13264" spans="1:1">
      <c r="A13264">
        <v>1.0099066000000001</v>
      </c>
    </row>
    <row r="13265" spans="1:1">
      <c r="A13265">
        <v>1.0098659999999999</v>
      </c>
    </row>
    <row r="13266" spans="1:1">
      <c r="A13266">
        <v>1.0098636000000001</v>
      </c>
    </row>
    <row r="13267" spans="1:1">
      <c r="A13267">
        <v>1.0098441</v>
      </c>
    </row>
    <row r="13268" spans="1:1">
      <c r="A13268">
        <v>1.0098248999999999</v>
      </c>
    </row>
    <row r="13269" spans="1:1">
      <c r="A13269">
        <v>1.0098187000000001</v>
      </c>
    </row>
    <row r="13270" spans="1:1">
      <c r="A13270">
        <v>1.0097859</v>
      </c>
    </row>
    <row r="13271" spans="1:1">
      <c r="A13271">
        <v>1.0097684</v>
      </c>
    </row>
    <row r="13272" spans="1:1">
      <c r="A13272">
        <v>1.0097495000000001</v>
      </c>
    </row>
    <row r="13273" spans="1:1">
      <c r="A13273">
        <v>1.0097482</v>
      </c>
    </row>
    <row r="13274" spans="1:1">
      <c r="A13274">
        <v>1.009746</v>
      </c>
    </row>
    <row r="13275" spans="1:1">
      <c r="A13275">
        <v>1.0097274000000001</v>
      </c>
    </row>
    <row r="13276" spans="1:1">
      <c r="A13276">
        <v>1.0097119999999999</v>
      </c>
    </row>
    <row r="13277" spans="1:1">
      <c r="A13277">
        <v>1.0096973</v>
      </c>
    </row>
    <row r="13278" spans="1:1">
      <c r="A13278">
        <v>1.0096917000000001</v>
      </c>
    </row>
    <row r="13279" spans="1:1">
      <c r="A13279">
        <v>1.0096893</v>
      </c>
    </row>
    <row r="13280" spans="1:1">
      <c r="A13280">
        <v>1.0096881</v>
      </c>
    </row>
    <row r="13281" spans="1:1">
      <c r="A13281">
        <v>1.0096666999999999</v>
      </c>
    </row>
    <row r="13282" spans="1:1">
      <c r="A13282">
        <v>1.0096555</v>
      </c>
    </row>
    <row r="13283" spans="1:1">
      <c r="A13283">
        <v>1.0096510999999999</v>
      </c>
    </row>
    <row r="13284" spans="1:1">
      <c r="A13284">
        <v>1.0096247</v>
      </c>
    </row>
    <row r="13285" spans="1:1">
      <c r="A13285">
        <v>1.0095955999999999</v>
      </c>
    </row>
    <row r="13286" spans="1:1">
      <c r="A13286">
        <v>1.0095881</v>
      </c>
    </row>
    <row r="13287" spans="1:1">
      <c r="A13287">
        <v>1.0095867000000001</v>
      </c>
    </row>
    <row r="13288" spans="1:1">
      <c r="A13288">
        <v>1.0095742999999999</v>
      </c>
    </row>
    <row r="13289" spans="1:1">
      <c r="A13289">
        <v>1.009558</v>
      </c>
    </row>
    <row r="13290" spans="1:1">
      <c r="A13290">
        <v>1.009541</v>
      </c>
    </row>
    <row r="13291" spans="1:1">
      <c r="A13291">
        <v>1.0095365000000001</v>
      </c>
    </row>
    <row r="13292" spans="1:1">
      <c r="A13292">
        <v>1.0095240999999999</v>
      </c>
    </row>
    <row r="13293" spans="1:1">
      <c r="A13293">
        <v>1.0095004999999999</v>
      </c>
    </row>
    <row r="13294" spans="1:1">
      <c r="A13294">
        <v>1.0094848000000001</v>
      </c>
    </row>
    <row r="13295" spans="1:1">
      <c r="A13295">
        <v>1.0094780000000001</v>
      </c>
    </row>
    <row r="13296" spans="1:1">
      <c r="A13296">
        <v>1.0094538</v>
      </c>
    </row>
    <row r="13297" spans="1:1">
      <c r="A13297">
        <v>1.0094532000000001</v>
      </c>
    </row>
    <row r="13298" spans="1:1">
      <c r="A13298">
        <v>1.0094117</v>
      </c>
    </row>
    <row r="13299" spans="1:1">
      <c r="A13299">
        <v>1.0094114999999999</v>
      </c>
    </row>
    <row r="13300" spans="1:1">
      <c r="A13300">
        <v>1.0094087</v>
      </c>
    </row>
    <row r="13301" spans="1:1">
      <c r="A13301">
        <v>1.0094080999999999</v>
      </c>
    </row>
    <row r="13302" spans="1:1">
      <c r="A13302">
        <v>1.0093966000000001</v>
      </c>
    </row>
    <row r="13303" spans="1:1">
      <c r="A13303">
        <v>1.0093851</v>
      </c>
    </row>
    <row r="13304" spans="1:1">
      <c r="A13304">
        <v>1.0093789</v>
      </c>
    </row>
    <row r="13305" spans="1:1">
      <c r="A13305">
        <v>1.0093696999999999</v>
      </c>
    </row>
    <row r="13306" spans="1:1">
      <c r="A13306">
        <v>1.0093379</v>
      </c>
    </row>
    <row r="13307" spans="1:1">
      <c r="A13307">
        <v>1.0093371</v>
      </c>
    </row>
    <row r="13308" spans="1:1">
      <c r="A13308">
        <v>1.0093272</v>
      </c>
    </row>
    <row r="13309" spans="1:1">
      <c r="A13309">
        <v>1.0093131</v>
      </c>
    </row>
    <row r="13310" spans="1:1">
      <c r="A13310">
        <v>1.0093068999999999</v>
      </c>
    </row>
    <row r="13311" spans="1:1">
      <c r="A13311">
        <v>1.0093051</v>
      </c>
    </row>
    <row r="13312" spans="1:1">
      <c r="A13312">
        <v>1.0093042999999999</v>
      </c>
    </row>
    <row r="13313" spans="1:1">
      <c r="A13313">
        <v>1.0093019999999999</v>
      </c>
    </row>
    <row r="13314" spans="1:1">
      <c r="A13314">
        <v>1.0093015000000001</v>
      </c>
    </row>
    <row r="13315" spans="1:1">
      <c r="A13315">
        <v>1.0092874000000001</v>
      </c>
    </row>
    <row r="13316" spans="1:1">
      <c r="A13316">
        <v>1.0092713</v>
      </c>
    </row>
    <row r="13317" spans="1:1">
      <c r="A13317">
        <v>1.0092707999999999</v>
      </c>
    </row>
    <row r="13318" spans="1:1">
      <c r="A13318">
        <v>1.0092604000000001</v>
      </c>
    </row>
    <row r="13319" spans="1:1">
      <c r="A13319">
        <v>1.0092155</v>
      </c>
    </row>
    <row r="13320" spans="1:1">
      <c r="A13320">
        <v>1.0092087999999999</v>
      </c>
    </row>
    <row r="13321" spans="1:1">
      <c r="A13321">
        <v>1.0091918</v>
      </c>
    </row>
    <row r="13322" spans="1:1">
      <c r="A13322">
        <v>1.0091791999999999</v>
      </c>
    </row>
    <row r="13323" spans="1:1">
      <c r="A13323">
        <v>1.0091774</v>
      </c>
    </row>
    <row r="13324" spans="1:1">
      <c r="A13324">
        <v>1.0091618</v>
      </c>
    </row>
    <row r="13325" spans="1:1">
      <c r="A13325">
        <v>1.0091597000000001</v>
      </c>
    </row>
    <row r="13326" spans="1:1">
      <c r="A13326">
        <v>1.0091593999999999</v>
      </c>
    </row>
    <row r="13327" spans="1:1">
      <c r="A13327">
        <v>1.00915</v>
      </c>
    </row>
    <row r="13328" spans="1:1">
      <c r="A13328">
        <v>1.0091441999999999</v>
      </c>
    </row>
    <row r="13329" spans="1:1">
      <c r="A13329">
        <v>1.0091330000000001</v>
      </c>
    </row>
    <row r="13330" spans="1:1">
      <c r="A13330">
        <v>1.0091292000000001</v>
      </c>
    </row>
    <row r="13331" spans="1:1">
      <c r="A13331">
        <v>1.0090783000000001</v>
      </c>
    </row>
    <row r="13332" spans="1:1">
      <c r="A13332">
        <v>1.0090672999999999</v>
      </c>
    </row>
    <row r="13333" spans="1:1">
      <c r="A13333">
        <v>1.0090672999999999</v>
      </c>
    </row>
    <row r="13334" spans="1:1">
      <c r="A13334">
        <v>1.0090672000000001</v>
      </c>
    </row>
    <row r="13335" spans="1:1">
      <c r="A13335">
        <v>1.0090612000000001</v>
      </c>
    </row>
    <row r="13336" spans="1:1">
      <c r="A13336">
        <v>1.0090585000000001</v>
      </c>
    </row>
    <row r="13337" spans="1:1">
      <c r="A13337">
        <v>1.0090547000000001</v>
      </c>
    </row>
    <row r="13338" spans="1:1">
      <c r="A13338">
        <v>1.0090444000000001</v>
      </c>
    </row>
    <row r="13339" spans="1:1">
      <c r="A13339">
        <v>1.0090325</v>
      </c>
    </row>
    <row r="13340" spans="1:1">
      <c r="A13340">
        <v>1.0090060999999999</v>
      </c>
    </row>
    <row r="13341" spans="1:1">
      <c r="A13341">
        <v>1.0090058</v>
      </c>
    </row>
    <row r="13342" spans="1:1">
      <c r="A13342">
        <v>1.0089895</v>
      </c>
    </row>
    <row r="13343" spans="1:1">
      <c r="A13343">
        <v>1.0089839</v>
      </c>
    </row>
    <row r="13344" spans="1:1">
      <c r="A13344">
        <v>1.0089656</v>
      </c>
    </row>
    <row r="13345" spans="1:1">
      <c r="A13345">
        <v>1.0089535999999999</v>
      </c>
    </row>
    <row r="13346" spans="1:1">
      <c r="A13346">
        <v>1.0089398999999999</v>
      </c>
    </row>
    <row r="13347" spans="1:1">
      <c r="A13347">
        <v>1.0089315000000001</v>
      </c>
    </row>
    <row r="13348" spans="1:1">
      <c r="A13348">
        <v>1.0089201000000001</v>
      </c>
    </row>
    <row r="13349" spans="1:1">
      <c r="A13349">
        <v>1.0089197000000001</v>
      </c>
    </row>
    <row r="13350" spans="1:1">
      <c r="A13350">
        <v>1.0089123</v>
      </c>
    </row>
    <row r="13351" spans="1:1">
      <c r="A13351">
        <v>1.0089077</v>
      </c>
    </row>
    <row r="13352" spans="1:1">
      <c r="A13352">
        <v>1.0088853</v>
      </c>
    </row>
    <row r="13353" spans="1:1">
      <c r="A13353">
        <v>1.0088794000000001</v>
      </c>
    </row>
    <row r="13354" spans="1:1">
      <c r="A13354">
        <v>1.0088786999999999</v>
      </c>
    </row>
    <row r="13355" spans="1:1">
      <c r="A13355">
        <v>1.0088737000000001</v>
      </c>
    </row>
    <row r="13356" spans="1:1">
      <c r="A13356">
        <v>1.0088617</v>
      </c>
    </row>
    <row r="13357" spans="1:1">
      <c r="A13357">
        <v>1.008839</v>
      </c>
    </row>
    <row r="13358" spans="1:1">
      <c r="A13358">
        <v>1.0088341999999999</v>
      </c>
    </row>
    <row r="13359" spans="1:1">
      <c r="A13359">
        <v>1.0088250999999999</v>
      </c>
    </row>
    <row r="13360" spans="1:1">
      <c r="A13360">
        <v>1.0088064999999999</v>
      </c>
    </row>
    <row r="13361" spans="1:1">
      <c r="A13361">
        <v>1.0088060000000001</v>
      </c>
    </row>
    <row r="13362" spans="1:1">
      <c r="A13362">
        <v>1.0087881999999999</v>
      </c>
    </row>
    <row r="13363" spans="1:1">
      <c r="A13363">
        <v>1.0087864</v>
      </c>
    </row>
    <row r="13364" spans="1:1">
      <c r="A13364">
        <v>1.0087413999999999</v>
      </c>
    </row>
    <row r="13365" spans="1:1">
      <c r="A13365">
        <v>1.0087276000000001</v>
      </c>
    </row>
    <row r="13366" spans="1:1">
      <c r="A13366">
        <v>1.0087246000000001</v>
      </c>
    </row>
    <row r="13367" spans="1:1">
      <c r="A13367">
        <v>1.0087242999999999</v>
      </c>
    </row>
    <row r="13368" spans="1:1">
      <c r="A13368">
        <v>1.0086866999999999</v>
      </c>
    </row>
    <row r="13369" spans="1:1">
      <c r="A13369">
        <v>1.008686</v>
      </c>
    </row>
    <row r="13370" spans="1:1">
      <c r="A13370">
        <v>1.0086846</v>
      </c>
    </row>
    <row r="13371" spans="1:1">
      <c r="A13371">
        <v>1.0086837</v>
      </c>
    </row>
    <row r="13372" spans="1:1">
      <c r="A13372">
        <v>1.0086831000000001</v>
      </c>
    </row>
    <row r="13373" spans="1:1">
      <c r="A13373">
        <v>1.0086812000000001</v>
      </c>
    </row>
    <row r="13374" spans="1:1">
      <c r="A13374">
        <v>1.0086751</v>
      </c>
    </row>
    <row r="13375" spans="1:1">
      <c r="A13375">
        <v>1.0086660000000001</v>
      </c>
    </row>
    <row r="13376" spans="1:1">
      <c r="A13376">
        <v>1.0086508000000001</v>
      </c>
    </row>
    <row r="13377" spans="1:1">
      <c r="A13377">
        <v>1.0086398000000001</v>
      </c>
    </row>
    <row r="13378" spans="1:1">
      <c r="A13378">
        <v>1.0086325</v>
      </c>
    </row>
    <row r="13379" spans="1:1">
      <c r="A13379">
        <v>1.0086154000000001</v>
      </c>
    </row>
    <row r="13380" spans="1:1">
      <c r="A13380">
        <v>1.0085976000000001</v>
      </c>
    </row>
    <row r="13381" spans="1:1">
      <c r="A13381">
        <v>1.008591</v>
      </c>
    </row>
    <row r="13382" spans="1:1">
      <c r="A13382">
        <v>1.0085903000000001</v>
      </c>
    </row>
    <row r="13383" spans="1:1">
      <c r="A13383">
        <v>1.0085872</v>
      </c>
    </row>
    <row r="13384" spans="1:1">
      <c r="A13384">
        <v>1.0085728</v>
      </c>
    </row>
    <row r="13385" spans="1:1">
      <c r="A13385">
        <v>1.0085709</v>
      </c>
    </row>
    <row r="13386" spans="1:1">
      <c r="A13386">
        <v>1.0085656999999999</v>
      </c>
    </row>
    <row r="13387" spans="1:1">
      <c r="A13387">
        <v>1.0085611000000001</v>
      </c>
    </row>
    <row r="13388" spans="1:1">
      <c r="A13388">
        <v>1.0085533</v>
      </c>
    </row>
    <row r="13389" spans="1:1">
      <c r="A13389">
        <v>1.0085306000000001</v>
      </c>
    </row>
    <row r="13390" spans="1:1">
      <c r="A13390">
        <v>1.0085253999999999</v>
      </c>
    </row>
    <row r="13391" spans="1:1">
      <c r="A13391">
        <v>1.0085021999999999</v>
      </c>
    </row>
    <row r="13392" spans="1:1">
      <c r="A13392">
        <v>1.0085013</v>
      </c>
    </row>
    <row r="13393" spans="1:1">
      <c r="A13393">
        <v>1.0084995000000001</v>
      </c>
    </row>
    <row r="13394" spans="1:1">
      <c r="A13394">
        <v>1.0084955</v>
      </c>
    </row>
    <row r="13395" spans="1:1">
      <c r="A13395">
        <v>1.0084724</v>
      </c>
    </row>
    <row r="13396" spans="1:1">
      <c r="A13396">
        <v>1.0084692</v>
      </c>
    </row>
    <row r="13397" spans="1:1">
      <c r="A13397">
        <v>1.0084397</v>
      </c>
    </row>
    <row r="13398" spans="1:1">
      <c r="A13398">
        <v>1.0084264999999999</v>
      </c>
    </row>
    <row r="13399" spans="1:1">
      <c r="A13399">
        <v>1.0084249999999999</v>
      </c>
    </row>
    <row r="13400" spans="1:1">
      <c r="A13400">
        <v>1.0084137</v>
      </c>
    </row>
    <row r="13401" spans="1:1">
      <c r="A13401">
        <v>1.0084109000000001</v>
      </c>
    </row>
    <row r="13402" spans="1:1">
      <c r="A13402">
        <v>1.0084095</v>
      </c>
    </row>
    <row r="13403" spans="1:1">
      <c r="A13403">
        <v>1.0084032999999999</v>
      </c>
    </row>
    <row r="13404" spans="1:1">
      <c r="A13404">
        <v>1.0083994999999999</v>
      </c>
    </row>
    <row r="13405" spans="1:1">
      <c r="A13405">
        <v>1.0083987999999999</v>
      </c>
    </row>
    <row r="13406" spans="1:1">
      <c r="A13406">
        <v>1.0083800000000001</v>
      </c>
    </row>
    <row r="13407" spans="1:1">
      <c r="A13407">
        <v>1.0083753</v>
      </c>
    </row>
    <row r="13408" spans="1:1">
      <c r="A13408">
        <v>1.0083645999999999</v>
      </c>
    </row>
    <row r="13409" spans="1:1">
      <c r="A13409">
        <v>1.0083572999999999</v>
      </c>
    </row>
    <row r="13410" spans="1:1">
      <c r="A13410">
        <v>1.0083548</v>
      </c>
    </row>
    <row r="13411" spans="1:1">
      <c r="A13411">
        <v>1.0083488</v>
      </c>
    </row>
    <row r="13412" spans="1:1">
      <c r="A13412">
        <v>1.0083458000000001</v>
      </c>
    </row>
    <row r="13413" spans="1:1">
      <c r="A13413">
        <v>1.0083401999999999</v>
      </c>
    </row>
    <row r="13414" spans="1:1">
      <c r="A13414">
        <v>1.0083059000000001</v>
      </c>
    </row>
    <row r="13415" spans="1:1">
      <c r="A13415">
        <v>1.0082846999999999</v>
      </c>
    </row>
    <row r="13416" spans="1:1">
      <c r="A13416">
        <v>1.0082747000000001</v>
      </c>
    </row>
    <row r="13417" spans="1:1">
      <c r="A13417">
        <v>1.0082644999999999</v>
      </c>
    </row>
    <row r="13418" spans="1:1">
      <c r="A13418">
        <v>1.0082606000000001</v>
      </c>
    </row>
    <row r="13419" spans="1:1">
      <c r="A13419">
        <v>1.0082582</v>
      </c>
    </row>
    <row r="13420" spans="1:1">
      <c r="A13420">
        <v>1.0082557000000001</v>
      </c>
    </row>
    <row r="13421" spans="1:1">
      <c r="A13421">
        <v>1.0082496000000001</v>
      </c>
    </row>
    <row r="13422" spans="1:1">
      <c r="A13422">
        <v>1.0082442</v>
      </c>
    </row>
    <row r="13423" spans="1:1">
      <c r="A13423">
        <v>1.0082314000000001</v>
      </c>
    </row>
    <row r="13424" spans="1:1">
      <c r="A13424">
        <v>1.0082201</v>
      </c>
    </row>
    <row r="13425" spans="1:1">
      <c r="A13425">
        <v>1.0082198</v>
      </c>
    </row>
    <row r="13426" spans="1:1">
      <c r="A13426">
        <v>1.0082176</v>
      </c>
    </row>
    <row r="13427" spans="1:1">
      <c r="A13427">
        <v>1.0082116999999999</v>
      </c>
    </row>
    <row r="13428" spans="1:1">
      <c r="A13428">
        <v>1.0082036000000001</v>
      </c>
    </row>
    <row r="13429" spans="1:1">
      <c r="A13429">
        <v>1.0082008</v>
      </c>
    </row>
    <row r="13430" spans="1:1">
      <c r="A13430">
        <v>1.0081960999999999</v>
      </c>
    </row>
    <row r="13431" spans="1:1">
      <c r="A13431">
        <v>1.0081943</v>
      </c>
    </row>
    <row r="13432" spans="1:1">
      <c r="A13432">
        <v>1.0081895999999999</v>
      </c>
    </row>
    <row r="13433" spans="1:1">
      <c r="A13433">
        <v>1.0081754999999999</v>
      </c>
    </row>
    <row r="13434" spans="1:1">
      <c r="A13434">
        <v>1.0081728999999999</v>
      </c>
    </row>
    <row r="13435" spans="1:1">
      <c r="A13435">
        <v>1.0081690000000001</v>
      </c>
    </row>
    <row r="13436" spans="1:1">
      <c r="A13436">
        <v>1.0081663000000001</v>
      </c>
    </row>
    <row r="13437" spans="1:1">
      <c r="A13437">
        <v>1.0081632</v>
      </c>
    </row>
    <row r="13438" spans="1:1">
      <c r="A13438">
        <v>1.0081587000000001</v>
      </c>
    </row>
    <row r="13439" spans="1:1">
      <c r="A13439">
        <v>1.0081454999999999</v>
      </c>
    </row>
    <row r="13440" spans="1:1">
      <c r="A13440">
        <v>1.0081321000000001</v>
      </c>
    </row>
    <row r="13441" spans="1:1">
      <c r="A13441">
        <v>1.0081282</v>
      </c>
    </row>
    <row r="13442" spans="1:1">
      <c r="A13442">
        <v>1.0081009999999999</v>
      </c>
    </row>
    <row r="13443" spans="1:1">
      <c r="A13443">
        <v>1.0080872999999999</v>
      </c>
    </row>
    <row r="13444" spans="1:1">
      <c r="A13444">
        <v>1.0080829</v>
      </c>
    </row>
    <row r="13445" spans="1:1">
      <c r="A13445">
        <v>1.0080597</v>
      </c>
    </row>
    <row r="13446" spans="1:1">
      <c r="A13446">
        <v>1.0080593</v>
      </c>
    </row>
    <row r="13447" spans="1:1">
      <c r="A13447">
        <v>1.0080431999999999</v>
      </c>
    </row>
    <row r="13448" spans="1:1">
      <c r="A13448">
        <v>1.008038</v>
      </c>
    </row>
    <row r="13449" spans="1:1">
      <c r="A13449">
        <v>1.0080186</v>
      </c>
    </row>
    <row r="13450" spans="1:1">
      <c r="A13450">
        <v>1.0080017999999999</v>
      </c>
    </row>
    <row r="13451" spans="1:1">
      <c r="A13451">
        <v>1.0079986000000001</v>
      </c>
    </row>
    <row r="13452" spans="1:1">
      <c r="A13452">
        <v>1.0079849000000001</v>
      </c>
    </row>
    <row r="13453" spans="1:1">
      <c r="A13453">
        <v>1.0079826999999999</v>
      </c>
    </row>
    <row r="13454" spans="1:1">
      <c r="A13454">
        <v>1.007976</v>
      </c>
    </row>
    <row r="13455" spans="1:1">
      <c r="A13455">
        <v>1.0079066999999999</v>
      </c>
    </row>
    <row r="13456" spans="1:1">
      <c r="A13456">
        <v>1.007903</v>
      </c>
    </row>
    <row r="13457" spans="1:1">
      <c r="A13457">
        <v>1.0078651000000001</v>
      </c>
    </row>
    <row r="13458" spans="1:1">
      <c r="A13458">
        <v>1.0078309999999999</v>
      </c>
    </row>
    <row r="13459" spans="1:1">
      <c r="A13459">
        <v>1.00783</v>
      </c>
    </row>
    <row r="13460" spans="1:1">
      <c r="A13460">
        <v>1.0078290999999999</v>
      </c>
    </row>
    <row r="13461" spans="1:1">
      <c r="A13461">
        <v>1.0078179</v>
      </c>
    </row>
    <row r="13462" spans="1:1">
      <c r="A13462">
        <v>1.0078130000000001</v>
      </c>
    </row>
    <row r="13463" spans="1:1">
      <c r="A13463">
        <v>1.0078111999999999</v>
      </c>
    </row>
    <row r="13464" spans="1:1">
      <c r="A13464">
        <v>1.0078022</v>
      </c>
    </row>
    <row r="13465" spans="1:1">
      <c r="A13465">
        <v>1.0077526999999999</v>
      </c>
    </row>
    <row r="13466" spans="1:1">
      <c r="A13466">
        <v>1.0077319</v>
      </c>
    </row>
    <row r="13467" spans="1:1">
      <c r="A13467">
        <v>1.0077318</v>
      </c>
    </row>
    <row r="13468" spans="1:1">
      <c r="A13468">
        <v>1.0077316999999999</v>
      </c>
    </row>
    <row r="13469" spans="1:1">
      <c r="A13469">
        <v>1.0077212</v>
      </c>
    </row>
    <row r="13470" spans="1:1">
      <c r="A13470">
        <v>1.007717</v>
      </c>
    </row>
    <row r="13471" spans="1:1">
      <c r="A13471">
        <v>1.0077118</v>
      </c>
    </row>
    <row r="13472" spans="1:1">
      <c r="A13472">
        <v>1.0077008999999999</v>
      </c>
    </row>
    <row r="13473" spans="1:1">
      <c r="A13473">
        <v>1.0077008000000001</v>
      </c>
    </row>
    <row r="13474" spans="1:1">
      <c r="A13474">
        <v>1.0076525000000001</v>
      </c>
    </row>
    <row r="13475" spans="1:1">
      <c r="A13475">
        <v>1.0076326</v>
      </c>
    </row>
    <row r="13476" spans="1:1">
      <c r="A13476">
        <v>1.0076149000000001</v>
      </c>
    </row>
    <row r="13477" spans="1:1">
      <c r="A13477">
        <v>1.0076095</v>
      </c>
    </row>
    <row r="13478" spans="1:1">
      <c r="A13478">
        <v>1.0076050999999999</v>
      </c>
    </row>
    <row r="13479" spans="1:1">
      <c r="A13479">
        <v>1.0075769999999999</v>
      </c>
    </row>
    <row r="13480" spans="1:1">
      <c r="A13480">
        <v>1.0075765999999999</v>
      </c>
    </row>
    <row r="13481" spans="1:1">
      <c r="A13481">
        <v>1.0075670000000001</v>
      </c>
    </row>
    <row r="13482" spans="1:1">
      <c r="A13482">
        <v>1.0075574</v>
      </c>
    </row>
    <row r="13483" spans="1:1">
      <c r="A13483">
        <v>1.0075346000000001</v>
      </c>
    </row>
    <row r="13484" spans="1:1">
      <c r="A13484">
        <v>1.0075314</v>
      </c>
    </row>
    <row r="13485" spans="1:1">
      <c r="A13485">
        <v>1.0075244999999999</v>
      </c>
    </row>
    <row r="13486" spans="1:1">
      <c r="A13486">
        <v>1.0075225999999999</v>
      </c>
    </row>
    <row r="13487" spans="1:1">
      <c r="A13487">
        <v>1.0074955000000001</v>
      </c>
    </row>
    <row r="13488" spans="1:1">
      <c r="A13488">
        <v>1.0074911</v>
      </c>
    </row>
    <row r="13489" spans="1:1">
      <c r="A13489">
        <v>1.0074784999999999</v>
      </c>
    </row>
    <row r="13490" spans="1:1">
      <c r="A13490">
        <v>1.007477</v>
      </c>
    </row>
    <row r="13491" spans="1:1">
      <c r="A13491">
        <v>1.0074615</v>
      </c>
    </row>
    <row r="13492" spans="1:1">
      <c r="A13492">
        <v>1.0074419999999999</v>
      </c>
    </row>
    <row r="13493" spans="1:1">
      <c r="A13493">
        <v>1.0074391</v>
      </c>
    </row>
    <row r="13494" spans="1:1">
      <c r="A13494">
        <v>1.0074369999999999</v>
      </c>
    </row>
    <row r="13495" spans="1:1">
      <c r="A13495">
        <v>1.0074209000000001</v>
      </c>
    </row>
    <row r="13496" spans="1:1">
      <c r="A13496">
        <v>1.0074177</v>
      </c>
    </row>
    <row r="13497" spans="1:1">
      <c r="A13497">
        <v>1.0074048</v>
      </c>
    </row>
    <row r="13498" spans="1:1">
      <c r="A13498">
        <v>1.0074003</v>
      </c>
    </row>
    <row r="13499" spans="1:1">
      <c r="A13499">
        <v>1.0073867000000001</v>
      </c>
    </row>
    <row r="13500" spans="1:1">
      <c r="A13500">
        <v>1.0073852999999999</v>
      </c>
    </row>
    <row r="13501" spans="1:1">
      <c r="A13501">
        <v>1.0073794</v>
      </c>
    </row>
    <row r="13502" spans="1:1">
      <c r="A13502">
        <v>1.0073596</v>
      </c>
    </row>
    <row r="13503" spans="1:1">
      <c r="A13503">
        <v>1.0073308999999999</v>
      </c>
    </row>
    <row r="13504" spans="1:1">
      <c r="A13504">
        <v>1.0073277</v>
      </c>
    </row>
    <row r="13505" spans="1:1">
      <c r="A13505">
        <v>1.0073270000000001</v>
      </c>
    </row>
    <row r="13506" spans="1:1">
      <c r="A13506">
        <v>1.0073235</v>
      </c>
    </row>
    <row r="13507" spans="1:1">
      <c r="A13507">
        <v>1.0073189</v>
      </c>
    </row>
    <row r="13508" spans="1:1">
      <c r="A13508">
        <v>1.0073122999999999</v>
      </c>
    </row>
    <row r="13509" spans="1:1">
      <c r="A13509">
        <v>1.0073109</v>
      </c>
    </row>
    <row r="13510" spans="1:1">
      <c r="A13510">
        <v>1.0073025</v>
      </c>
    </row>
    <row r="13511" spans="1:1">
      <c r="A13511">
        <v>1.0072867999999999</v>
      </c>
    </row>
    <row r="13512" spans="1:1">
      <c r="A13512">
        <v>1.0072844999999999</v>
      </c>
    </row>
    <row r="13513" spans="1:1">
      <c r="A13513">
        <v>1.0072829999999999</v>
      </c>
    </row>
    <row r="13514" spans="1:1">
      <c r="A13514">
        <v>1.0072829999999999</v>
      </c>
    </row>
    <row r="13515" spans="1:1">
      <c r="A13515">
        <v>1.0072732</v>
      </c>
    </row>
    <row r="13516" spans="1:1">
      <c r="A13516">
        <v>1.0072683</v>
      </c>
    </row>
    <row r="13517" spans="1:1">
      <c r="A13517">
        <v>1.0072631999999999</v>
      </c>
    </row>
    <row r="13518" spans="1:1">
      <c r="A13518">
        <v>1.0072620999999999</v>
      </c>
    </row>
    <row r="13519" spans="1:1">
      <c r="A13519">
        <v>1.0072474</v>
      </c>
    </row>
    <row r="13520" spans="1:1">
      <c r="A13520">
        <v>1.0072079</v>
      </c>
    </row>
    <row r="13521" spans="1:1">
      <c r="A13521">
        <v>1.007201</v>
      </c>
    </row>
    <row r="13522" spans="1:1">
      <c r="A13522">
        <v>1.0071889000000001</v>
      </c>
    </row>
    <row r="13523" spans="1:1">
      <c r="A13523">
        <v>1.0071798999999999</v>
      </c>
    </row>
    <row r="13524" spans="1:1">
      <c r="A13524">
        <v>1.0071570000000001</v>
      </c>
    </row>
    <row r="13525" spans="1:1">
      <c r="A13525">
        <v>1.0071551000000001</v>
      </c>
    </row>
    <row r="13526" spans="1:1">
      <c r="A13526">
        <v>1.0071509000000001</v>
      </c>
    </row>
    <row r="13527" spans="1:1">
      <c r="A13527">
        <v>1.0071433999999999</v>
      </c>
    </row>
    <row r="13528" spans="1:1">
      <c r="A13528">
        <v>1.0071433999999999</v>
      </c>
    </row>
    <row r="13529" spans="1:1">
      <c r="A13529">
        <v>1.0071407999999999</v>
      </c>
    </row>
    <row r="13530" spans="1:1">
      <c r="A13530">
        <v>1.0071384000000001</v>
      </c>
    </row>
    <row r="13531" spans="1:1">
      <c r="A13531">
        <v>1.0071291</v>
      </c>
    </row>
    <row r="13532" spans="1:1">
      <c r="A13532">
        <v>1.0071174000000001</v>
      </c>
    </row>
    <row r="13533" spans="1:1">
      <c r="A13533">
        <v>1.0071118999999999</v>
      </c>
    </row>
    <row r="13534" spans="1:1">
      <c r="A13534">
        <v>1.0071118999999999</v>
      </c>
    </row>
    <row r="13535" spans="1:1">
      <c r="A13535">
        <v>1.0070956</v>
      </c>
    </row>
    <row r="13536" spans="1:1">
      <c r="A13536">
        <v>1.0070893000000001</v>
      </c>
    </row>
    <row r="13537" spans="1:1">
      <c r="A13537">
        <v>1.0070862</v>
      </c>
    </row>
    <row r="13538" spans="1:1">
      <c r="A13538">
        <v>1.007074</v>
      </c>
    </row>
    <row r="13539" spans="1:1">
      <c r="A13539">
        <v>1.0070726999999999</v>
      </c>
    </row>
    <row r="13540" spans="1:1">
      <c r="A13540">
        <v>1.0070691000000001</v>
      </c>
    </row>
    <row r="13541" spans="1:1">
      <c r="A13541">
        <v>1.0070688000000001</v>
      </c>
    </row>
    <row r="13542" spans="1:1">
      <c r="A13542">
        <v>1.0070623999999999</v>
      </c>
    </row>
    <row r="13543" spans="1:1">
      <c r="A13543">
        <v>1.0070581000000001</v>
      </c>
    </row>
    <row r="13544" spans="1:1">
      <c r="A13544">
        <v>1.0070509000000001</v>
      </c>
    </row>
    <row r="13545" spans="1:1">
      <c r="A13545">
        <v>1.0070353000000001</v>
      </c>
    </row>
    <row r="13546" spans="1:1">
      <c r="A13546">
        <v>1.00702</v>
      </c>
    </row>
    <row r="13547" spans="1:1">
      <c r="A13547">
        <v>1.0070146</v>
      </c>
    </row>
    <row r="13548" spans="1:1">
      <c r="A13548">
        <v>1.0070018000000001</v>
      </c>
    </row>
    <row r="13549" spans="1:1">
      <c r="A13549">
        <v>1.0069977000000001</v>
      </c>
    </row>
    <row r="13550" spans="1:1">
      <c r="A13550">
        <v>1.0069815</v>
      </c>
    </row>
    <row r="13551" spans="1:1">
      <c r="A13551">
        <v>1.0069558999999999</v>
      </c>
    </row>
    <row r="13552" spans="1:1">
      <c r="A13552">
        <v>1.0069516999999999</v>
      </c>
    </row>
    <row r="13553" spans="1:1">
      <c r="A13553">
        <v>1.0069492</v>
      </c>
    </row>
    <row r="13554" spans="1:1">
      <c r="A13554">
        <v>1.0069478000000001</v>
      </c>
    </row>
    <row r="13555" spans="1:1">
      <c r="A13555">
        <v>1.0069296000000001</v>
      </c>
    </row>
    <row r="13556" spans="1:1">
      <c r="A13556">
        <v>1.0069275</v>
      </c>
    </row>
    <row r="13557" spans="1:1">
      <c r="A13557">
        <v>1.0069269999999999</v>
      </c>
    </row>
    <row r="13558" spans="1:1">
      <c r="A13558">
        <v>1.0069129999999999</v>
      </c>
    </row>
    <row r="13559" spans="1:1">
      <c r="A13559">
        <v>1.0069106999999999</v>
      </c>
    </row>
    <row r="13560" spans="1:1">
      <c r="A13560">
        <v>1.0069066</v>
      </c>
    </row>
    <row r="13561" spans="1:1">
      <c r="A13561">
        <v>1.006901</v>
      </c>
    </row>
    <row r="13562" spans="1:1">
      <c r="A13562">
        <v>1.0068991</v>
      </c>
    </row>
    <row r="13563" spans="1:1">
      <c r="A13563">
        <v>1.0068916000000001</v>
      </c>
    </row>
    <row r="13564" spans="1:1">
      <c r="A13564">
        <v>1.0068907</v>
      </c>
    </row>
    <row r="13565" spans="1:1">
      <c r="A13565">
        <v>1.0068794000000001</v>
      </c>
    </row>
    <row r="13566" spans="1:1">
      <c r="A13566">
        <v>1.0068576</v>
      </c>
    </row>
    <row r="13567" spans="1:1">
      <c r="A13567">
        <v>1.0068543000000001</v>
      </c>
    </row>
    <row r="13568" spans="1:1">
      <c r="A13568">
        <v>1.0068539999999999</v>
      </c>
    </row>
    <row r="13569" spans="1:1">
      <c r="A13569">
        <v>1.0068533</v>
      </c>
    </row>
    <row r="13570" spans="1:1">
      <c r="A13570">
        <v>1.0068414999999999</v>
      </c>
    </row>
    <row r="13571" spans="1:1">
      <c r="A13571">
        <v>1.0068254000000001</v>
      </c>
    </row>
    <row r="13572" spans="1:1">
      <c r="A13572">
        <v>1.0067908999999999</v>
      </c>
    </row>
    <row r="13573" spans="1:1">
      <c r="A13573">
        <v>1.0067699999999999</v>
      </c>
    </row>
    <row r="13574" spans="1:1">
      <c r="A13574">
        <v>1.0067661999999999</v>
      </c>
    </row>
    <row r="13575" spans="1:1">
      <c r="A13575">
        <v>1.0067356999999999</v>
      </c>
    </row>
    <row r="13576" spans="1:1">
      <c r="A13576">
        <v>1.0067272</v>
      </c>
    </row>
    <row r="13577" spans="1:1">
      <c r="A13577">
        <v>1.006724</v>
      </c>
    </row>
    <row r="13578" spans="1:1">
      <c r="A13578">
        <v>1.0067079000000001</v>
      </c>
    </row>
    <row r="13579" spans="1:1">
      <c r="A13579">
        <v>1.0067043</v>
      </c>
    </row>
    <row r="13580" spans="1:1">
      <c r="A13580">
        <v>1.0066963</v>
      </c>
    </row>
    <row r="13581" spans="1:1">
      <c r="A13581">
        <v>1.0066926</v>
      </c>
    </row>
    <row r="13582" spans="1:1">
      <c r="A13582">
        <v>1.0066705</v>
      </c>
    </row>
    <row r="13583" spans="1:1">
      <c r="A13583">
        <v>1.0066554999999999</v>
      </c>
    </row>
    <row r="13584" spans="1:1">
      <c r="A13584">
        <v>1.0066435</v>
      </c>
    </row>
    <row r="13585" spans="1:1">
      <c r="A13585">
        <v>1.0066337999999999</v>
      </c>
    </row>
    <row r="13586" spans="1:1">
      <c r="A13586">
        <v>1.0066271</v>
      </c>
    </row>
    <row r="13587" spans="1:1">
      <c r="A13587">
        <v>1.0066142</v>
      </c>
    </row>
    <row r="13588" spans="1:1">
      <c r="A13588">
        <v>1.0066086999999999</v>
      </c>
    </row>
    <row r="13589" spans="1:1">
      <c r="A13589">
        <v>1.0065923000000001</v>
      </c>
    </row>
    <row r="13590" spans="1:1">
      <c r="A13590">
        <v>1.0065706000000001</v>
      </c>
    </row>
    <row r="13591" spans="1:1">
      <c r="A13591">
        <v>1.0065641000000001</v>
      </c>
    </row>
    <row r="13592" spans="1:1">
      <c r="A13592">
        <v>1.0065565000000001</v>
      </c>
    </row>
    <row r="13593" spans="1:1">
      <c r="A13593">
        <v>1.0065533</v>
      </c>
    </row>
    <row r="13594" spans="1:1">
      <c r="A13594">
        <v>1.0065409999999999</v>
      </c>
    </row>
    <row r="13595" spans="1:1">
      <c r="A13595">
        <v>1.006532</v>
      </c>
    </row>
    <row r="13596" spans="1:1">
      <c r="A13596">
        <v>1.0065265999999999</v>
      </c>
    </row>
    <row r="13597" spans="1:1">
      <c r="A13597">
        <v>1.0065112000000001</v>
      </c>
    </row>
    <row r="13598" spans="1:1">
      <c r="A13598">
        <v>1.0065074000000001</v>
      </c>
    </row>
    <row r="13599" spans="1:1">
      <c r="A13599">
        <v>1.0064937</v>
      </c>
    </row>
    <row r="13600" spans="1:1">
      <c r="A13600">
        <v>1.0064584000000001</v>
      </c>
    </row>
    <row r="13601" spans="1:1">
      <c r="A13601">
        <v>1.0064523999999999</v>
      </c>
    </row>
    <row r="13602" spans="1:1">
      <c r="A13602">
        <v>1.0064436999999999</v>
      </c>
    </row>
    <row r="13603" spans="1:1">
      <c r="A13603">
        <v>1.0064424000000001</v>
      </c>
    </row>
    <row r="13604" spans="1:1">
      <c r="A13604">
        <v>1.0064416</v>
      </c>
    </row>
    <row r="13605" spans="1:1">
      <c r="A13605">
        <v>1.0064412</v>
      </c>
    </row>
    <row r="13606" spans="1:1">
      <c r="A13606">
        <v>1.0064013000000001</v>
      </c>
    </row>
    <row r="13607" spans="1:1">
      <c r="A13607">
        <v>1.0063945999999999</v>
      </c>
    </row>
    <row r="13608" spans="1:1">
      <c r="A13608">
        <v>1.0063826</v>
      </c>
    </row>
    <row r="13609" spans="1:1">
      <c r="A13609">
        <v>1.0063648000000001</v>
      </c>
    </row>
    <row r="13610" spans="1:1">
      <c r="A13610">
        <v>1.0063561999999999</v>
      </c>
    </row>
    <row r="13611" spans="1:1">
      <c r="A13611">
        <v>1.0063451999999999</v>
      </c>
    </row>
    <row r="13612" spans="1:1">
      <c r="A13612">
        <v>1.0063416000000001</v>
      </c>
    </row>
    <row r="13613" spans="1:1">
      <c r="A13613">
        <v>1.0063363000000001</v>
      </c>
    </row>
    <row r="13614" spans="1:1">
      <c r="A13614">
        <v>1.0063355</v>
      </c>
    </row>
    <row r="13615" spans="1:1">
      <c r="A13615">
        <v>1.0063316</v>
      </c>
    </row>
    <row r="13616" spans="1:1">
      <c r="A13616">
        <v>1.0063304</v>
      </c>
    </row>
    <row r="13617" spans="1:1">
      <c r="A13617">
        <v>1.0063264000000001</v>
      </c>
    </row>
    <row r="13618" spans="1:1">
      <c r="A13618">
        <v>1.0063176</v>
      </c>
    </row>
    <row r="13619" spans="1:1">
      <c r="A13619">
        <v>1.0063152</v>
      </c>
    </row>
    <row r="13620" spans="1:1">
      <c r="A13620">
        <v>1.0063057</v>
      </c>
    </row>
    <row r="13621" spans="1:1">
      <c r="A13621">
        <v>1.0063021000000001</v>
      </c>
    </row>
    <row r="13622" spans="1:1">
      <c r="A13622">
        <v>1.0062944</v>
      </c>
    </row>
    <row r="13623" spans="1:1">
      <c r="A13623">
        <v>1.0062921</v>
      </c>
    </row>
    <row r="13624" spans="1:1">
      <c r="A13624">
        <v>1.0062861000000001</v>
      </c>
    </row>
    <row r="13625" spans="1:1">
      <c r="A13625">
        <v>1.0062859</v>
      </c>
    </row>
    <row r="13626" spans="1:1">
      <c r="A13626">
        <v>1.0062784</v>
      </c>
    </row>
    <row r="13627" spans="1:1">
      <c r="A13627">
        <v>1.0062764</v>
      </c>
    </row>
    <row r="13628" spans="1:1">
      <c r="A13628">
        <v>1.0062747000000001</v>
      </c>
    </row>
    <row r="13629" spans="1:1">
      <c r="A13629">
        <v>1.0062742</v>
      </c>
    </row>
    <row r="13630" spans="1:1">
      <c r="A13630">
        <v>1.0062673</v>
      </c>
    </row>
    <row r="13631" spans="1:1">
      <c r="A13631">
        <v>1.0062485000000001</v>
      </c>
    </row>
    <row r="13632" spans="1:1">
      <c r="A13632">
        <v>1.0062338</v>
      </c>
    </row>
    <row r="13633" spans="1:1">
      <c r="A13633">
        <v>1.0062156</v>
      </c>
    </row>
    <row r="13634" spans="1:1">
      <c r="A13634">
        <v>1.0061758000000001</v>
      </c>
    </row>
    <row r="13635" spans="1:1">
      <c r="A13635">
        <v>1.0061753</v>
      </c>
    </row>
    <row r="13636" spans="1:1">
      <c r="A13636">
        <v>1.0061648000000001</v>
      </c>
    </row>
    <row r="13637" spans="1:1">
      <c r="A13637">
        <v>1.0061625999999999</v>
      </c>
    </row>
    <row r="13638" spans="1:1">
      <c r="A13638">
        <v>1.0061574</v>
      </c>
    </row>
    <row r="13639" spans="1:1">
      <c r="A13639">
        <v>1.0061504999999999</v>
      </c>
    </row>
    <row r="13640" spans="1:1">
      <c r="A13640">
        <v>1.0061485999999999</v>
      </c>
    </row>
    <row r="13641" spans="1:1">
      <c r="A13641">
        <v>1.0061468</v>
      </c>
    </row>
    <row r="13642" spans="1:1">
      <c r="A13642">
        <v>1.0061416999999999</v>
      </c>
    </row>
    <row r="13643" spans="1:1">
      <c r="A13643">
        <v>1.0061351999999999</v>
      </c>
    </row>
    <row r="13644" spans="1:1">
      <c r="A13644">
        <v>1.0061306999999999</v>
      </c>
    </row>
    <row r="13645" spans="1:1">
      <c r="A13645">
        <v>1.0061150000000001</v>
      </c>
    </row>
    <row r="13646" spans="1:1">
      <c r="A13646">
        <v>1.0061108000000001</v>
      </c>
    </row>
    <row r="13647" spans="1:1">
      <c r="A13647">
        <v>1.0060756</v>
      </c>
    </row>
    <row r="13648" spans="1:1">
      <c r="A13648">
        <v>1.0060601</v>
      </c>
    </row>
    <row r="13649" spans="1:1">
      <c r="A13649">
        <v>1.0060507999999999</v>
      </c>
    </row>
    <row r="13650" spans="1:1">
      <c r="A13650">
        <v>1.0060458000000001</v>
      </c>
    </row>
    <row r="13651" spans="1:1">
      <c r="A13651">
        <v>1.0060452</v>
      </c>
    </row>
    <row r="13652" spans="1:1">
      <c r="A13652">
        <v>1.0060357</v>
      </c>
    </row>
    <row r="13653" spans="1:1">
      <c r="A13653">
        <v>1.0060232</v>
      </c>
    </row>
    <row r="13654" spans="1:1">
      <c r="A13654">
        <v>1.006019</v>
      </c>
    </row>
    <row r="13655" spans="1:1">
      <c r="A13655">
        <v>1.0059954</v>
      </c>
    </row>
    <row r="13656" spans="1:1">
      <c r="A13656">
        <v>1.0059838000000001</v>
      </c>
    </row>
    <row r="13657" spans="1:1">
      <c r="A13657">
        <v>1.0059800000000001</v>
      </c>
    </row>
    <row r="13658" spans="1:1">
      <c r="A13658">
        <v>1.0059644000000001</v>
      </c>
    </row>
    <row r="13659" spans="1:1">
      <c r="A13659">
        <v>1.0059579999999999</v>
      </c>
    </row>
    <row r="13660" spans="1:1">
      <c r="A13660">
        <v>1.005957</v>
      </c>
    </row>
    <row r="13661" spans="1:1">
      <c r="A13661">
        <v>1.0059564999999999</v>
      </c>
    </row>
    <row r="13662" spans="1:1">
      <c r="A13662">
        <v>1.0059552</v>
      </c>
    </row>
    <row r="13663" spans="1:1">
      <c r="A13663">
        <v>1.0059530000000001</v>
      </c>
    </row>
    <row r="13664" spans="1:1">
      <c r="A13664">
        <v>1.0059471</v>
      </c>
    </row>
    <row r="13665" spans="1:1">
      <c r="A13665">
        <v>1.005946</v>
      </c>
    </row>
    <row r="13666" spans="1:1">
      <c r="A13666">
        <v>1.0059400000000001</v>
      </c>
    </row>
    <row r="13667" spans="1:1">
      <c r="A13667">
        <v>1.0059307</v>
      </c>
    </row>
    <row r="13668" spans="1:1">
      <c r="A13668">
        <v>1.005903</v>
      </c>
    </row>
    <row r="13669" spans="1:1">
      <c r="A13669">
        <v>1.0059012000000001</v>
      </c>
    </row>
    <row r="13670" spans="1:1">
      <c r="A13670">
        <v>1.0058931</v>
      </c>
    </row>
    <row r="13671" spans="1:1">
      <c r="A13671">
        <v>1.0058783</v>
      </c>
    </row>
    <row r="13672" spans="1:1">
      <c r="A13672">
        <v>1.0058739000000001</v>
      </c>
    </row>
    <row r="13673" spans="1:1">
      <c r="A13673">
        <v>1.0058634</v>
      </c>
    </row>
    <row r="13674" spans="1:1">
      <c r="A13674">
        <v>1.0058525</v>
      </c>
    </row>
    <row r="13675" spans="1:1">
      <c r="A13675">
        <v>1.0058433</v>
      </c>
    </row>
    <row r="13676" spans="1:1">
      <c r="A13676">
        <v>1.0058066000000001</v>
      </c>
    </row>
    <row r="13677" spans="1:1">
      <c r="A13677">
        <v>1.0057910000000001</v>
      </c>
    </row>
    <row r="13678" spans="1:1">
      <c r="A13678">
        <v>1.0057796000000001</v>
      </c>
    </row>
    <row r="13679" spans="1:1">
      <c r="A13679">
        <v>1.0057691</v>
      </c>
    </row>
    <row r="13680" spans="1:1">
      <c r="A13680">
        <v>1.0057669</v>
      </c>
    </row>
    <row r="13681" spans="1:1">
      <c r="A13681">
        <v>1.0057547</v>
      </c>
    </row>
    <row r="13682" spans="1:1">
      <c r="A13682">
        <v>1.0057537999999999</v>
      </c>
    </row>
    <row r="13683" spans="1:1">
      <c r="A13683">
        <v>1.0057526000000001</v>
      </c>
    </row>
    <row r="13684" spans="1:1">
      <c r="A13684">
        <v>1.0057491999999999</v>
      </c>
    </row>
    <row r="13685" spans="1:1">
      <c r="A13685">
        <v>1.0057461000000001</v>
      </c>
    </row>
    <row r="13686" spans="1:1">
      <c r="A13686">
        <v>1.0057144</v>
      </c>
    </row>
    <row r="13687" spans="1:1">
      <c r="A13687">
        <v>1.0057068</v>
      </c>
    </row>
    <row r="13688" spans="1:1">
      <c r="A13688">
        <v>1.0057011</v>
      </c>
    </row>
    <row r="13689" spans="1:1">
      <c r="A13689">
        <v>1.0056878</v>
      </c>
    </row>
    <row r="13690" spans="1:1">
      <c r="A13690">
        <v>1.0056849999999999</v>
      </c>
    </row>
    <row r="13691" spans="1:1">
      <c r="A13691">
        <v>1.0056765999999999</v>
      </c>
    </row>
    <row r="13692" spans="1:1">
      <c r="A13692">
        <v>1.0056765999999999</v>
      </c>
    </row>
    <row r="13693" spans="1:1">
      <c r="A13693">
        <v>1.0056744</v>
      </c>
    </row>
    <row r="13694" spans="1:1">
      <c r="A13694">
        <v>1.0056688</v>
      </c>
    </row>
    <row r="13695" spans="1:1">
      <c r="A13695">
        <v>1.0056677999999999</v>
      </c>
    </row>
    <row r="13696" spans="1:1">
      <c r="A13696">
        <v>1.0056503999999999</v>
      </c>
    </row>
    <row r="13697" spans="1:1">
      <c r="A13697">
        <v>1.0056476999999999</v>
      </c>
    </row>
    <row r="13698" spans="1:1">
      <c r="A13698">
        <v>1.0056455</v>
      </c>
    </row>
    <row r="13699" spans="1:1">
      <c r="A13699">
        <v>1.0056453000000001</v>
      </c>
    </row>
    <row r="13700" spans="1:1">
      <c r="A13700">
        <v>1.0056418</v>
      </c>
    </row>
    <row r="13701" spans="1:1">
      <c r="A13701">
        <v>1.005641</v>
      </c>
    </row>
    <row r="13702" spans="1:1">
      <c r="A13702">
        <v>1.0056385999999999</v>
      </c>
    </row>
    <row r="13703" spans="1:1">
      <c r="A13703">
        <v>1.0056335000000001</v>
      </c>
    </row>
    <row r="13704" spans="1:1">
      <c r="A13704">
        <v>1.0056316000000001</v>
      </c>
    </row>
    <row r="13705" spans="1:1">
      <c r="A13705">
        <v>1.0056201</v>
      </c>
    </row>
    <row r="13706" spans="1:1">
      <c r="A13706">
        <v>1.0056181</v>
      </c>
    </row>
    <row r="13707" spans="1:1">
      <c r="A13707">
        <v>1.0056039000000001</v>
      </c>
    </row>
    <row r="13708" spans="1:1">
      <c r="A13708">
        <v>1.0055976</v>
      </c>
    </row>
    <row r="13709" spans="1:1">
      <c r="A13709">
        <v>1.0055714</v>
      </c>
    </row>
    <row r="13710" spans="1:1">
      <c r="A13710">
        <v>1.0055653</v>
      </c>
    </row>
    <row r="13711" spans="1:1">
      <c r="A13711">
        <v>1.0055590999999999</v>
      </c>
    </row>
    <row r="13712" spans="1:1">
      <c r="A13712">
        <v>1.0055547</v>
      </c>
    </row>
    <row r="13713" spans="1:1">
      <c r="A13713">
        <v>1.0055493</v>
      </c>
    </row>
    <row r="13714" spans="1:1">
      <c r="A13714">
        <v>1.0055423999999999</v>
      </c>
    </row>
    <row r="13715" spans="1:1">
      <c r="A13715">
        <v>1.0055311</v>
      </c>
    </row>
    <row r="13716" spans="1:1">
      <c r="A13716">
        <v>1.0055101</v>
      </c>
    </row>
    <row r="13717" spans="1:1">
      <c r="A13717">
        <v>1.0054768000000001</v>
      </c>
    </row>
    <row r="13718" spans="1:1">
      <c r="A13718">
        <v>1.0054540000000001</v>
      </c>
    </row>
    <row r="13719" spans="1:1">
      <c r="A13719">
        <v>1.0054346000000001</v>
      </c>
    </row>
    <row r="13720" spans="1:1">
      <c r="A13720">
        <v>1.0053793</v>
      </c>
    </row>
    <row r="13721" spans="1:1">
      <c r="A13721">
        <v>1.0053748</v>
      </c>
    </row>
    <row r="13722" spans="1:1">
      <c r="A13722">
        <v>1.0053696999999999</v>
      </c>
    </row>
    <row r="13723" spans="1:1">
      <c r="A13723">
        <v>1.0053608000000001</v>
      </c>
    </row>
    <row r="13724" spans="1:1">
      <c r="A13724">
        <v>1.0053460000000001</v>
      </c>
    </row>
    <row r="13725" spans="1:1">
      <c r="A13725">
        <v>1.0053391</v>
      </c>
    </row>
    <row r="13726" spans="1:1">
      <c r="A13726">
        <v>1.0053331000000001</v>
      </c>
    </row>
    <row r="13727" spans="1:1">
      <c r="A13727">
        <v>1.0053273</v>
      </c>
    </row>
    <row r="13728" spans="1:1">
      <c r="A13728">
        <v>1.0053253</v>
      </c>
    </row>
    <row r="13729" spans="1:1">
      <c r="A13729">
        <v>1.0053246</v>
      </c>
    </row>
    <row r="13730" spans="1:1">
      <c r="A13730">
        <v>1.0053234</v>
      </c>
    </row>
    <row r="13731" spans="1:1">
      <c r="A13731">
        <v>1.0053209000000001</v>
      </c>
    </row>
    <row r="13732" spans="1:1">
      <c r="A13732">
        <v>1.0052943000000001</v>
      </c>
    </row>
    <row r="13733" spans="1:1">
      <c r="A13733">
        <v>1.0052871999999999</v>
      </c>
    </row>
    <row r="13734" spans="1:1">
      <c r="A13734">
        <v>1.0052797</v>
      </c>
    </row>
    <row r="13735" spans="1:1">
      <c r="A13735">
        <v>1.0052601999999999</v>
      </c>
    </row>
    <row r="13736" spans="1:1">
      <c r="A13736">
        <v>1.0052532999999999</v>
      </c>
    </row>
    <row r="13737" spans="1:1">
      <c r="A13737">
        <v>1.0052428</v>
      </c>
    </row>
    <row r="13738" spans="1:1">
      <c r="A13738">
        <v>1.0052426999999999</v>
      </c>
    </row>
    <row r="13739" spans="1:1">
      <c r="A13739">
        <v>1.0052422999999999</v>
      </c>
    </row>
    <row r="13740" spans="1:1">
      <c r="A13740">
        <v>1.0052247999999999</v>
      </c>
    </row>
    <row r="13741" spans="1:1">
      <c r="A13741">
        <v>1.0052209999999999</v>
      </c>
    </row>
    <row r="13742" spans="1:1">
      <c r="A13742">
        <v>1.0051981000000001</v>
      </c>
    </row>
    <row r="13743" spans="1:1">
      <c r="A13743">
        <v>1.0051928999999999</v>
      </c>
    </row>
    <row r="13744" spans="1:1">
      <c r="A13744">
        <v>1.0051928000000001</v>
      </c>
    </row>
    <row r="13745" spans="1:1">
      <c r="A13745">
        <v>1.0051926</v>
      </c>
    </row>
    <row r="13746" spans="1:1">
      <c r="A13746">
        <v>1.0051737999999999</v>
      </c>
    </row>
    <row r="13747" spans="1:1">
      <c r="A13747">
        <v>1.0051645</v>
      </c>
    </row>
    <row r="13748" spans="1:1">
      <c r="A13748">
        <v>1.0051641</v>
      </c>
    </row>
    <row r="13749" spans="1:1">
      <c r="A13749">
        <v>1.0051578000000001</v>
      </c>
    </row>
    <row r="13750" spans="1:1">
      <c r="A13750">
        <v>1.0051475000000001</v>
      </c>
    </row>
    <row r="13751" spans="1:1">
      <c r="A13751">
        <v>1.0051104</v>
      </c>
    </row>
    <row r="13752" spans="1:1">
      <c r="A13752">
        <v>1.0051082</v>
      </c>
    </row>
    <row r="13753" spans="1:1">
      <c r="A13753">
        <v>1.0050984999999999</v>
      </c>
    </row>
    <row r="13754" spans="1:1">
      <c r="A13754">
        <v>1.0050912000000001</v>
      </c>
    </row>
    <row r="13755" spans="1:1">
      <c r="A13755">
        <v>1.0050680999999999</v>
      </c>
    </row>
    <row r="13756" spans="1:1">
      <c r="A13756">
        <v>1.0050669000000001</v>
      </c>
    </row>
    <row r="13757" spans="1:1">
      <c r="A13757">
        <v>1.0050619000000001</v>
      </c>
    </row>
    <row r="13758" spans="1:1">
      <c r="A13758">
        <v>1.0050528000000001</v>
      </c>
    </row>
    <row r="13759" spans="1:1">
      <c r="A13759">
        <v>1.0050467999999999</v>
      </c>
    </row>
    <row r="13760" spans="1:1">
      <c r="A13760">
        <v>1.0050437000000001</v>
      </c>
    </row>
    <row r="13761" spans="1:1">
      <c r="A13761">
        <v>1.0050416</v>
      </c>
    </row>
    <row r="13762" spans="1:1">
      <c r="A13762">
        <v>1.0050405</v>
      </c>
    </row>
    <row r="13763" spans="1:1">
      <c r="A13763">
        <v>1.005023</v>
      </c>
    </row>
    <row r="13764" spans="1:1">
      <c r="A13764">
        <v>1.00501</v>
      </c>
    </row>
    <row r="13765" spans="1:1">
      <c r="A13765">
        <v>1.0049988999999999</v>
      </c>
    </row>
    <row r="13766" spans="1:1">
      <c r="A13766">
        <v>1.004996</v>
      </c>
    </row>
    <row r="13767" spans="1:1">
      <c r="A13767">
        <v>1.0049790999999999</v>
      </c>
    </row>
    <row r="13768" spans="1:1">
      <c r="A13768">
        <v>1.0049611000000001</v>
      </c>
    </row>
    <row r="13769" spans="1:1">
      <c r="A13769">
        <v>1.0049535000000001</v>
      </c>
    </row>
    <row r="13770" spans="1:1">
      <c r="A13770">
        <v>1.0049522</v>
      </c>
    </row>
    <row r="13771" spans="1:1">
      <c r="A13771">
        <v>1.0049484</v>
      </c>
    </row>
    <row r="13772" spans="1:1">
      <c r="A13772">
        <v>1.0049417</v>
      </c>
    </row>
    <row r="13773" spans="1:1">
      <c r="A13773">
        <v>1.0049059</v>
      </c>
    </row>
    <row r="13774" spans="1:1">
      <c r="A13774">
        <v>1.004902</v>
      </c>
    </row>
    <row r="13775" spans="1:1">
      <c r="A13775">
        <v>1.0048952</v>
      </c>
    </row>
    <row r="13776" spans="1:1">
      <c r="A13776">
        <v>1.0048877000000001</v>
      </c>
    </row>
    <row r="13777" spans="1:1">
      <c r="A13777">
        <v>1.0048827</v>
      </c>
    </row>
    <row r="13778" spans="1:1">
      <c r="A13778">
        <v>1.0048714000000001</v>
      </c>
    </row>
    <row r="13779" spans="1:1">
      <c r="A13779">
        <v>1.0048496</v>
      </c>
    </row>
    <row r="13780" spans="1:1">
      <c r="A13780">
        <v>1.0048303999999999</v>
      </c>
    </row>
    <row r="13781" spans="1:1">
      <c r="A13781">
        <v>1.004829</v>
      </c>
    </row>
    <row r="13782" spans="1:1">
      <c r="A13782">
        <v>1.0048128000000001</v>
      </c>
    </row>
    <row r="13783" spans="1:1">
      <c r="A13783">
        <v>1.004812</v>
      </c>
    </row>
    <row r="13784" spans="1:1">
      <c r="A13784">
        <v>1.0048010000000001</v>
      </c>
    </row>
    <row r="13785" spans="1:1">
      <c r="A13785">
        <v>1.004794</v>
      </c>
    </row>
    <row r="13786" spans="1:1">
      <c r="A13786">
        <v>1.0047817000000001</v>
      </c>
    </row>
    <row r="13787" spans="1:1">
      <c r="A13787">
        <v>1.0047797000000001</v>
      </c>
    </row>
    <row r="13788" spans="1:1">
      <c r="A13788">
        <v>1.0047762</v>
      </c>
    </row>
    <row r="13789" spans="1:1">
      <c r="A13789">
        <v>1.0047592000000001</v>
      </c>
    </row>
    <row r="13790" spans="1:1">
      <c r="A13790">
        <v>1.0047554999999999</v>
      </c>
    </row>
    <row r="13791" spans="1:1">
      <c r="A13791">
        <v>1.0047538</v>
      </c>
    </row>
    <row r="13792" spans="1:1">
      <c r="A13792">
        <v>1.0047214</v>
      </c>
    </row>
    <row r="13793" spans="1:1">
      <c r="A13793">
        <v>1.0047143999999999</v>
      </c>
    </row>
    <row r="13794" spans="1:1">
      <c r="A13794">
        <v>1.0047138</v>
      </c>
    </row>
    <row r="13795" spans="1:1">
      <c r="A13795">
        <v>1.0047026999999999</v>
      </c>
    </row>
    <row r="13796" spans="1:1">
      <c r="A13796">
        <v>1.0046976000000001</v>
      </c>
    </row>
    <row r="13797" spans="1:1">
      <c r="A13797">
        <v>1.0046922</v>
      </c>
    </row>
    <row r="13798" spans="1:1">
      <c r="A13798">
        <v>1.0046911000000001</v>
      </c>
    </row>
    <row r="13799" spans="1:1">
      <c r="A13799">
        <v>1.0046581999999999</v>
      </c>
    </row>
    <row r="13800" spans="1:1">
      <c r="A13800">
        <v>1.0046523999999999</v>
      </c>
    </row>
    <row r="13801" spans="1:1">
      <c r="A13801">
        <v>1.0046250000000001</v>
      </c>
    </row>
    <row r="13802" spans="1:1">
      <c r="A13802">
        <v>1.0046176</v>
      </c>
    </row>
    <row r="13803" spans="1:1">
      <c r="A13803">
        <v>1.0046067000000001</v>
      </c>
    </row>
    <row r="13804" spans="1:1">
      <c r="A13804">
        <v>1.0046044999999999</v>
      </c>
    </row>
    <row r="13805" spans="1:1">
      <c r="A13805">
        <v>1.0046012</v>
      </c>
    </row>
    <row r="13806" spans="1:1">
      <c r="A13806">
        <v>1.0046010000000001</v>
      </c>
    </row>
    <row r="13807" spans="1:1">
      <c r="A13807">
        <v>1.0045824000000001</v>
      </c>
    </row>
    <row r="13808" spans="1:1">
      <c r="A13808">
        <v>1.0045360000000001</v>
      </c>
    </row>
    <row r="13809" spans="1:1">
      <c r="A13809">
        <v>1.0045221</v>
      </c>
    </row>
    <row r="13810" spans="1:1">
      <c r="A13810">
        <v>1.0045215999999999</v>
      </c>
    </row>
    <row r="13811" spans="1:1">
      <c r="A13811">
        <v>1.0045142</v>
      </c>
    </row>
    <row r="13812" spans="1:1">
      <c r="A13812">
        <v>1.0045109999999999</v>
      </c>
    </row>
    <row r="13813" spans="1:1">
      <c r="A13813">
        <v>1.0045029000000001</v>
      </c>
    </row>
    <row r="13814" spans="1:1">
      <c r="A13814">
        <v>1.0044696</v>
      </c>
    </row>
    <row r="13815" spans="1:1">
      <c r="A13815">
        <v>1.0044681</v>
      </c>
    </row>
    <row r="13816" spans="1:1">
      <c r="A13816">
        <v>1.0044559</v>
      </c>
    </row>
    <row r="13817" spans="1:1">
      <c r="A13817">
        <v>1.0044484</v>
      </c>
    </row>
    <row r="13818" spans="1:1">
      <c r="A13818">
        <v>1.0044465</v>
      </c>
    </row>
    <row r="13819" spans="1:1">
      <c r="A13819">
        <v>1.0044426</v>
      </c>
    </row>
    <row r="13820" spans="1:1">
      <c r="A13820">
        <v>1.0044405000000001</v>
      </c>
    </row>
    <row r="13821" spans="1:1">
      <c r="A13821">
        <v>1.0044265999999999</v>
      </c>
    </row>
    <row r="13822" spans="1:1">
      <c r="A13822">
        <v>1.0044187</v>
      </c>
    </row>
    <row r="13823" spans="1:1">
      <c r="A13823">
        <v>1.0044146</v>
      </c>
    </row>
    <row r="13824" spans="1:1">
      <c r="A13824">
        <v>1.0044116999999999</v>
      </c>
    </row>
    <row r="13825" spans="1:1">
      <c r="A13825">
        <v>1.0044066</v>
      </c>
    </row>
    <row r="13826" spans="1:1">
      <c r="A13826">
        <v>1.0043697</v>
      </c>
    </row>
    <row r="13827" spans="1:1">
      <c r="A13827">
        <v>1.0043622000000001</v>
      </c>
    </row>
    <row r="13828" spans="1:1">
      <c r="A13828">
        <v>1.0043544</v>
      </c>
    </row>
    <row r="13829" spans="1:1">
      <c r="A13829">
        <v>1.0043204999999999</v>
      </c>
    </row>
    <row r="13830" spans="1:1">
      <c r="A13830">
        <v>1.0043192000000001</v>
      </c>
    </row>
    <row r="13831" spans="1:1">
      <c r="A13831">
        <v>1.0043184000000001</v>
      </c>
    </row>
    <row r="13832" spans="1:1">
      <c r="A13832">
        <v>1.0043070000000001</v>
      </c>
    </row>
    <row r="13833" spans="1:1">
      <c r="A13833">
        <v>1.0043040000000001</v>
      </c>
    </row>
    <row r="13834" spans="1:1">
      <c r="A13834">
        <v>1.0042972999999999</v>
      </c>
    </row>
    <row r="13835" spans="1:1">
      <c r="A13835">
        <v>1.0042937999999999</v>
      </c>
    </row>
    <row r="13836" spans="1:1">
      <c r="A13836">
        <v>1.0042918999999999</v>
      </c>
    </row>
    <row r="13837" spans="1:1">
      <c r="A13837">
        <v>1.0042901</v>
      </c>
    </row>
    <row r="13838" spans="1:1">
      <c r="A13838">
        <v>1.0042759000000001</v>
      </c>
    </row>
    <row r="13839" spans="1:1">
      <c r="A13839">
        <v>1.0042747000000001</v>
      </c>
    </row>
    <row r="13840" spans="1:1">
      <c r="A13840">
        <v>1.0042716</v>
      </c>
    </row>
    <row r="13841" spans="1:1">
      <c r="A13841">
        <v>1.004259</v>
      </c>
    </row>
    <row r="13842" spans="1:1">
      <c r="A13842">
        <v>1.0042508999999999</v>
      </c>
    </row>
    <row r="13843" spans="1:1">
      <c r="A13843">
        <v>1.0042458000000001</v>
      </c>
    </row>
    <row r="13844" spans="1:1">
      <c r="A13844">
        <v>1.0042435000000001</v>
      </c>
    </row>
    <row r="13845" spans="1:1">
      <c r="A13845">
        <v>1.0042388</v>
      </c>
    </row>
    <row r="13846" spans="1:1">
      <c r="A13846">
        <v>1.0042384</v>
      </c>
    </row>
    <row r="13847" spans="1:1">
      <c r="A13847">
        <v>1.0042283999999999</v>
      </c>
    </row>
    <row r="13848" spans="1:1">
      <c r="A13848">
        <v>1.0042279000000001</v>
      </c>
    </row>
    <row r="13849" spans="1:1">
      <c r="A13849">
        <v>1.0042163</v>
      </c>
    </row>
    <row r="13850" spans="1:1">
      <c r="A13850">
        <v>1.004202</v>
      </c>
    </row>
    <row r="13851" spans="1:1">
      <c r="A13851">
        <v>1.0042002000000001</v>
      </c>
    </row>
    <row r="13852" spans="1:1">
      <c r="A13852">
        <v>1.0041895999999999</v>
      </c>
    </row>
    <row r="13853" spans="1:1">
      <c r="A13853">
        <v>1.0041825</v>
      </c>
    </row>
    <row r="13854" spans="1:1">
      <c r="A13854">
        <v>1.004167</v>
      </c>
    </row>
    <row r="13855" spans="1:1">
      <c r="A13855">
        <v>1.0041559</v>
      </c>
    </row>
    <row r="13856" spans="1:1">
      <c r="A13856">
        <v>1.0041374000000001</v>
      </c>
    </row>
    <row r="13857" spans="1:1">
      <c r="A13857">
        <v>1.0041251</v>
      </c>
    </row>
    <row r="13858" spans="1:1">
      <c r="A13858">
        <v>1.0041233000000001</v>
      </c>
    </row>
    <row r="13859" spans="1:1">
      <c r="A13859">
        <v>1.0041103</v>
      </c>
    </row>
    <row r="13860" spans="1:1">
      <c r="A13860">
        <v>1.0040918999999999</v>
      </c>
    </row>
    <row r="13861" spans="1:1">
      <c r="A13861">
        <v>1.0040897</v>
      </c>
    </row>
    <row r="13862" spans="1:1">
      <c r="A13862">
        <v>1.0040880000000001</v>
      </c>
    </row>
    <row r="13863" spans="1:1">
      <c r="A13863">
        <v>1.0040739999999999</v>
      </c>
    </row>
    <row r="13864" spans="1:1">
      <c r="A13864">
        <v>1.0040724999999999</v>
      </c>
    </row>
    <row r="13865" spans="1:1">
      <c r="A13865">
        <v>1.0040433</v>
      </c>
    </row>
    <row r="13866" spans="1:1">
      <c r="A13866">
        <v>1.0040401000000001</v>
      </c>
    </row>
    <row r="13867" spans="1:1">
      <c r="A13867">
        <v>1.0040387</v>
      </c>
    </row>
    <row r="13868" spans="1:1">
      <c r="A13868">
        <v>1.0040108000000001</v>
      </c>
    </row>
    <row r="13869" spans="1:1">
      <c r="A13869">
        <v>1.0040051000000001</v>
      </c>
    </row>
    <row r="13870" spans="1:1">
      <c r="A13870">
        <v>1.0040009999999999</v>
      </c>
    </row>
    <row r="13871" spans="1:1">
      <c r="A13871">
        <v>1.0039967999999999</v>
      </c>
    </row>
    <row r="13872" spans="1:1">
      <c r="A13872">
        <v>1.0039880999999999</v>
      </c>
    </row>
    <row r="13873" spans="1:1">
      <c r="A13873">
        <v>1.0039872999999999</v>
      </c>
    </row>
    <row r="13874" spans="1:1">
      <c r="A13874">
        <v>1.0039842000000001</v>
      </c>
    </row>
    <row r="13875" spans="1:1">
      <c r="A13875">
        <v>1.0039761</v>
      </c>
    </row>
    <row r="13876" spans="1:1">
      <c r="A13876">
        <v>1.0039728000000001</v>
      </c>
    </row>
    <row r="13877" spans="1:1">
      <c r="A13877">
        <v>1.0039617000000001</v>
      </c>
    </row>
    <row r="13878" spans="1:1">
      <c r="A13878">
        <v>1.00393</v>
      </c>
    </row>
    <row r="13879" spans="1:1">
      <c r="A13879">
        <v>1.0039274</v>
      </c>
    </row>
    <row r="13880" spans="1:1">
      <c r="A13880">
        <v>1.0039221</v>
      </c>
    </row>
    <row r="13881" spans="1:1">
      <c r="A13881">
        <v>1.0039121</v>
      </c>
    </row>
    <row r="13882" spans="1:1">
      <c r="A13882">
        <v>1.0039066999999999</v>
      </c>
    </row>
    <row r="13883" spans="1:1">
      <c r="A13883">
        <v>1.0039032000000001</v>
      </c>
    </row>
    <row r="13884" spans="1:1">
      <c r="A13884">
        <v>1.0038961</v>
      </c>
    </row>
    <row r="13885" spans="1:1">
      <c r="A13885">
        <v>1.0038868000000001</v>
      </c>
    </row>
    <row r="13886" spans="1:1">
      <c r="A13886">
        <v>1.0038695</v>
      </c>
    </row>
    <row r="13887" spans="1:1">
      <c r="A13887">
        <v>1.0038627</v>
      </c>
    </row>
    <row r="13888" spans="1:1">
      <c r="A13888">
        <v>1.0038463</v>
      </c>
    </row>
    <row r="13889" spans="1:1">
      <c r="A13889">
        <v>1.0038449</v>
      </c>
    </row>
    <row r="13890" spans="1:1">
      <c r="A13890">
        <v>1.0038389999999999</v>
      </c>
    </row>
    <row r="13891" spans="1:1">
      <c r="A13891">
        <v>1.0038282000000001</v>
      </c>
    </row>
    <row r="13892" spans="1:1">
      <c r="A13892">
        <v>1.0038079</v>
      </c>
    </row>
    <row r="13893" spans="1:1">
      <c r="A13893">
        <v>1.0038015</v>
      </c>
    </row>
    <row r="13894" spans="1:1">
      <c r="A13894">
        <v>1.0037942</v>
      </c>
    </row>
    <row r="13895" spans="1:1">
      <c r="A13895">
        <v>1.0037935</v>
      </c>
    </row>
    <row r="13896" spans="1:1">
      <c r="A13896">
        <v>1.0037925999999999</v>
      </c>
    </row>
    <row r="13897" spans="1:1">
      <c r="A13897">
        <v>1.0037879999999999</v>
      </c>
    </row>
    <row r="13898" spans="1:1">
      <c r="A13898">
        <v>1.003781</v>
      </c>
    </row>
    <row r="13899" spans="1:1">
      <c r="A13899">
        <v>1.0037752</v>
      </c>
    </row>
    <row r="13900" spans="1:1">
      <c r="A13900">
        <v>1.0037750999999999</v>
      </c>
    </row>
    <row r="13901" spans="1:1">
      <c r="A13901">
        <v>1.0037749</v>
      </c>
    </row>
    <row r="13902" spans="1:1">
      <c r="A13902">
        <v>1.0037551</v>
      </c>
    </row>
    <row r="13903" spans="1:1">
      <c r="A13903">
        <v>1.0037427999999999</v>
      </c>
    </row>
    <row r="13904" spans="1:1">
      <c r="A13904">
        <v>1.0037421</v>
      </c>
    </row>
    <row r="13905" spans="1:1">
      <c r="A13905">
        <v>1.0037400000000001</v>
      </c>
    </row>
    <row r="13906" spans="1:1">
      <c r="A13906">
        <v>1.0037160000000001</v>
      </c>
    </row>
    <row r="13907" spans="1:1">
      <c r="A13907">
        <v>1.0037102</v>
      </c>
    </row>
    <row r="13908" spans="1:1">
      <c r="A13908">
        <v>1.0037054999999999</v>
      </c>
    </row>
    <row r="13909" spans="1:1">
      <c r="A13909">
        <v>1.0037050000000001</v>
      </c>
    </row>
    <row r="13910" spans="1:1">
      <c r="A13910">
        <v>1.0036913999999999</v>
      </c>
    </row>
    <row r="13911" spans="1:1">
      <c r="A13911">
        <v>1.0036843</v>
      </c>
    </row>
    <row r="13912" spans="1:1">
      <c r="A13912">
        <v>1.0036556999999999</v>
      </c>
    </row>
    <row r="13913" spans="1:1">
      <c r="A13913">
        <v>1.0036229000000001</v>
      </c>
    </row>
    <row r="13914" spans="1:1">
      <c r="A13914">
        <v>1.0036042999999999</v>
      </c>
    </row>
    <row r="13915" spans="1:1">
      <c r="A13915">
        <v>1.0035931</v>
      </c>
    </row>
    <row r="13916" spans="1:1">
      <c r="A13916">
        <v>1.0035837000000001</v>
      </c>
    </row>
    <row r="13917" spans="1:1">
      <c r="A13917">
        <v>1.0035799999999999</v>
      </c>
    </row>
    <row r="13918" spans="1:1">
      <c r="A13918">
        <v>1.0035556999999999</v>
      </c>
    </row>
    <row r="13919" spans="1:1">
      <c r="A13919">
        <v>1.0035223</v>
      </c>
    </row>
    <row r="13920" spans="1:1">
      <c r="A13920">
        <v>1.0035134999999999</v>
      </c>
    </row>
    <row r="13921" spans="1:1">
      <c r="A13921">
        <v>1.0035048</v>
      </c>
    </row>
    <row r="13922" spans="1:1">
      <c r="A13922">
        <v>1.0034995</v>
      </c>
    </row>
    <row r="13923" spans="1:1">
      <c r="A13923">
        <v>1.0034810999999999</v>
      </c>
    </row>
    <row r="13924" spans="1:1">
      <c r="A13924">
        <v>1.0034622</v>
      </c>
    </row>
    <row r="13925" spans="1:1">
      <c r="A13925">
        <v>1.0034567999999999</v>
      </c>
    </row>
    <row r="13926" spans="1:1">
      <c r="A13926">
        <v>1.0034561</v>
      </c>
    </row>
    <row r="13927" spans="1:1">
      <c r="A13927">
        <v>1.0034297999999999</v>
      </c>
    </row>
    <row r="13928" spans="1:1">
      <c r="A13928">
        <v>1.0034196</v>
      </c>
    </row>
    <row r="13929" spans="1:1">
      <c r="A13929">
        <v>1.0034183000000001</v>
      </c>
    </row>
    <row r="13930" spans="1:1">
      <c r="A13930">
        <v>1.0033829999999999</v>
      </c>
    </row>
    <row r="13931" spans="1:1">
      <c r="A13931">
        <v>1.0033817</v>
      </c>
    </row>
    <row r="13932" spans="1:1">
      <c r="A13932">
        <v>1.0033434999999999</v>
      </c>
    </row>
    <row r="13933" spans="1:1">
      <c r="A13933">
        <v>1.0033430999999999</v>
      </c>
    </row>
    <row r="13934" spans="1:1">
      <c r="A13934">
        <v>1.0033255999999999</v>
      </c>
    </row>
    <row r="13935" spans="1:1">
      <c r="A13935">
        <v>1.0033064</v>
      </c>
    </row>
    <row r="13936" spans="1:1">
      <c r="A13936">
        <v>1.0032912</v>
      </c>
    </row>
    <row r="13937" spans="1:1">
      <c r="A13937">
        <v>1.0032736</v>
      </c>
    </row>
    <row r="13938" spans="1:1">
      <c r="A13938">
        <v>1.0032635999999999</v>
      </c>
    </row>
    <row r="13939" spans="1:1">
      <c r="A13939">
        <v>1.0032567999999999</v>
      </c>
    </row>
    <row r="13940" spans="1:1">
      <c r="A13940">
        <v>1.0032364</v>
      </c>
    </row>
    <row r="13941" spans="1:1">
      <c r="A13941">
        <v>1.0032349</v>
      </c>
    </row>
    <row r="13942" spans="1:1">
      <c r="A13942">
        <v>1.0032015999999999</v>
      </c>
    </row>
    <row r="13943" spans="1:1">
      <c r="A13943">
        <v>1.003196</v>
      </c>
    </row>
    <row r="13944" spans="1:1">
      <c r="A13944">
        <v>1.0031915</v>
      </c>
    </row>
    <row r="13945" spans="1:1">
      <c r="A13945">
        <v>1.0031867000000001</v>
      </c>
    </row>
    <row r="13946" spans="1:1">
      <c r="A13946">
        <v>1.0031779000000001</v>
      </c>
    </row>
    <row r="13947" spans="1:1">
      <c r="A13947">
        <v>1.0031779000000001</v>
      </c>
    </row>
    <row r="13948" spans="1:1">
      <c r="A13948">
        <v>1.0031760999999999</v>
      </c>
    </row>
    <row r="13949" spans="1:1">
      <c r="A13949">
        <v>1.003174</v>
      </c>
    </row>
    <row r="13950" spans="1:1">
      <c r="A13950">
        <v>1.003166</v>
      </c>
    </row>
    <row r="13951" spans="1:1">
      <c r="A13951">
        <v>1.0031515</v>
      </c>
    </row>
    <row r="13952" spans="1:1">
      <c r="A13952">
        <v>1.003142</v>
      </c>
    </row>
    <row r="13953" spans="1:1">
      <c r="A13953">
        <v>1.0031410000000001</v>
      </c>
    </row>
    <row r="13954" spans="1:1">
      <c r="A13954">
        <v>1.0031383</v>
      </c>
    </row>
    <row r="13955" spans="1:1">
      <c r="A13955">
        <v>1.003123</v>
      </c>
    </row>
    <row r="13956" spans="1:1">
      <c r="A13956">
        <v>1.0031213000000001</v>
      </c>
    </row>
    <row r="13957" spans="1:1">
      <c r="A13957">
        <v>1.0031006</v>
      </c>
    </row>
    <row r="13958" spans="1:1">
      <c r="A13958">
        <v>1.003096</v>
      </c>
    </row>
    <row r="13959" spans="1:1">
      <c r="A13959">
        <v>1.0030920000000001</v>
      </c>
    </row>
    <row r="13960" spans="1:1">
      <c r="A13960">
        <v>1.0030878000000001</v>
      </c>
    </row>
    <row r="13961" spans="1:1">
      <c r="A13961">
        <v>1.0030726000000001</v>
      </c>
    </row>
    <row r="13962" spans="1:1">
      <c r="A13962">
        <v>1.0030656</v>
      </c>
    </row>
    <row r="13963" spans="1:1">
      <c r="A13963">
        <v>1.0030606</v>
      </c>
    </row>
    <row r="13964" spans="1:1">
      <c r="A13964">
        <v>1.0030583</v>
      </c>
    </row>
    <row r="13965" spans="1:1">
      <c r="A13965">
        <v>1.0030581000000001</v>
      </c>
    </row>
    <row r="13966" spans="1:1">
      <c r="A13966">
        <v>1.0030569</v>
      </c>
    </row>
    <row r="13967" spans="1:1">
      <c r="A13967">
        <v>1.0030344</v>
      </c>
    </row>
    <row r="13968" spans="1:1">
      <c r="A13968">
        <v>1.0030342000000001</v>
      </c>
    </row>
    <row r="13969" spans="1:1">
      <c r="A13969">
        <v>1.0030283</v>
      </c>
    </row>
    <row r="13970" spans="1:1">
      <c r="A13970">
        <v>1.0030209000000001</v>
      </c>
    </row>
    <row r="13971" spans="1:1">
      <c r="A13971">
        <v>1.0029969000000001</v>
      </c>
    </row>
    <row r="13972" spans="1:1">
      <c r="A13972">
        <v>1.0029944</v>
      </c>
    </row>
    <row r="13973" spans="1:1">
      <c r="A13973">
        <v>1.0029914</v>
      </c>
    </row>
    <row r="13974" spans="1:1">
      <c r="A13974">
        <v>1.0029743</v>
      </c>
    </row>
    <row r="13975" spans="1:1">
      <c r="A13975">
        <v>1.0029684000000001</v>
      </c>
    </row>
    <row r="13976" spans="1:1">
      <c r="A13976">
        <v>1.002966</v>
      </c>
    </row>
    <row r="13977" spans="1:1">
      <c r="A13977">
        <v>1.0029503</v>
      </c>
    </row>
    <row r="13978" spans="1:1">
      <c r="A13978">
        <v>1.0029337</v>
      </c>
    </row>
    <row r="13979" spans="1:1">
      <c r="A13979">
        <v>1.0029279</v>
      </c>
    </row>
    <row r="13980" spans="1:1">
      <c r="A13980">
        <v>1.0029094000000001</v>
      </c>
    </row>
    <row r="13981" spans="1:1">
      <c r="A13981">
        <v>1.0029052000000001</v>
      </c>
    </row>
    <row r="13982" spans="1:1">
      <c r="A13982">
        <v>1.0028946000000001</v>
      </c>
    </row>
    <row r="13983" spans="1:1">
      <c r="A13983">
        <v>1.0028937</v>
      </c>
    </row>
    <row r="13984" spans="1:1">
      <c r="A13984">
        <v>1.0028900000000001</v>
      </c>
    </row>
    <row r="13985" spans="1:1">
      <c r="A13985">
        <v>1.0028889999999999</v>
      </c>
    </row>
    <row r="13986" spans="1:1">
      <c r="A13986">
        <v>1.0028733000000001</v>
      </c>
    </row>
    <row r="13987" spans="1:1">
      <c r="A13987">
        <v>1.0028697</v>
      </c>
    </row>
    <row r="13988" spans="1:1">
      <c r="A13988">
        <v>1.0028697</v>
      </c>
    </row>
    <row r="13989" spans="1:1">
      <c r="A13989">
        <v>1.0028668999999999</v>
      </c>
    </row>
    <row r="13990" spans="1:1">
      <c r="A13990">
        <v>1.0028638999999999</v>
      </c>
    </row>
    <row r="13991" spans="1:1">
      <c r="A13991">
        <v>1.0028527</v>
      </c>
    </row>
    <row r="13992" spans="1:1">
      <c r="A13992">
        <v>1.0028508</v>
      </c>
    </row>
    <row r="13993" spans="1:1">
      <c r="A13993">
        <v>1.0028504</v>
      </c>
    </row>
    <row r="13994" spans="1:1">
      <c r="A13994">
        <v>1.0028123</v>
      </c>
    </row>
    <row r="13995" spans="1:1">
      <c r="A13995">
        <v>1.0028121000000001</v>
      </c>
    </row>
    <row r="13996" spans="1:1">
      <c r="A13996">
        <v>1.002804</v>
      </c>
    </row>
    <row r="13997" spans="1:1">
      <c r="A13997">
        <v>1.0028025</v>
      </c>
    </row>
    <row r="13998" spans="1:1">
      <c r="A13998">
        <v>1.0027994</v>
      </c>
    </row>
    <row r="13999" spans="1:1">
      <c r="A13999">
        <v>1.0027919999999999</v>
      </c>
    </row>
    <row r="14000" spans="1:1">
      <c r="A14000">
        <v>1.0027915999999999</v>
      </c>
    </row>
    <row r="14001" spans="1:1">
      <c r="A14001">
        <v>1.0027914</v>
      </c>
    </row>
    <row r="14002" spans="1:1">
      <c r="A14002">
        <v>1.0027846</v>
      </c>
    </row>
    <row r="14003" spans="1:1">
      <c r="A14003">
        <v>1.0027809000000001</v>
      </c>
    </row>
    <row r="14004" spans="1:1">
      <c r="A14004">
        <v>1.0027740999999999</v>
      </c>
    </row>
    <row r="14005" spans="1:1">
      <c r="A14005">
        <v>1.0027702999999999</v>
      </c>
    </row>
    <row r="14006" spans="1:1">
      <c r="A14006">
        <v>1.0027581000000001</v>
      </c>
    </row>
    <row r="14007" spans="1:1">
      <c r="A14007">
        <v>1.0027435</v>
      </c>
    </row>
    <row r="14008" spans="1:1">
      <c r="A14008">
        <v>1.0027296999999999</v>
      </c>
    </row>
    <row r="14009" spans="1:1">
      <c r="A14009">
        <v>1.0027121000000001</v>
      </c>
    </row>
    <row r="14010" spans="1:1">
      <c r="A14010">
        <v>1.0027109999999999</v>
      </c>
    </row>
    <row r="14011" spans="1:1">
      <c r="A14011">
        <v>1.0027001</v>
      </c>
    </row>
    <row r="14012" spans="1:1">
      <c r="A14012">
        <v>1.0026982</v>
      </c>
    </row>
    <row r="14013" spans="1:1">
      <c r="A14013">
        <v>1.0026930000000001</v>
      </c>
    </row>
    <row r="14014" spans="1:1">
      <c r="A14014">
        <v>1.0026915000000001</v>
      </c>
    </row>
    <row r="14015" spans="1:1">
      <c r="A14015">
        <v>1.0026896000000001</v>
      </c>
    </row>
    <row r="14016" spans="1:1">
      <c r="A14016">
        <v>1.0026752999999999</v>
      </c>
    </row>
    <row r="14017" spans="1:1">
      <c r="A14017">
        <v>1.0026611999999999</v>
      </c>
    </row>
    <row r="14018" spans="1:1">
      <c r="A14018">
        <v>1.0026569999999999</v>
      </c>
    </row>
    <row r="14019" spans="1:1">
      <c r="A14019">
        <v>1.0026273000000001</v>
      </c>
    </row>
    <row r="14020" spans="1:1">
      <c r="A14020">
        <v>1.0026169</v>
      </c>
    </row>
    <row r="14021" spans="1:1">
      <c r="A14021">
        <v>1.002599</v>
      </c>
    </row>
    <row r="14022" spans="1:1">
      <c r="A14022">
        <v>1.0025850000000001</v>
      </c>
    </row>
    <row r="14023" spans="1:1">
      <c r="A14023">
        <v>1.0025831000000001</v>
      </c>
    </row>
    <row r="14024" spans="1:1">
      <c r="A14024">
        <v>1.0025615999999999</v>
      </c>
    </row>
    <row r="14025" spans="1:1">
      <c r="A14025">
        <v>1.0025609</v>
      </c>
    </row>
    <row r="14026" spans="1:1">
      <c r="A14026">
        <v>1.002556</v>
      </c>
    </row>
    <row r="14027" spans="1:1">
      <c r="A14027">
        <v>1.0025485000000001</v>
      </c>
    </row>
    <row r="14028" spans="1:1">
      <c r="A14028">
        <v>1.0025476</v>
      </c>
    </row>
    <row r="14029" spans="1:1">
      <c r="A14029">
        <v>1.0025459999999999</v>
      </c>
    </row>
    <row r="14030" spans="1:1">
      <c r="A14030">
        <v>1.002526</v>
      </c>
    </row>
    <row r="14031" spans="1:1">
      <c r="A14031">
        <v>1.0025139000000001</v>
      </c>
    </row>
    <row r="14032" spans="1:1">
      <c r="A14032">
        <v>1.0025054</v>
      </c>
    </row>
    <row r="14033" spans="1:1">
      <c r="A14033">
        <v>1.0024979999999999</v>
      </c>
    </row>
    <row r="14034" spans="1:1">
      <c r="A14034">
        <v>1.0024848</v>
      </c>
    </row>
    <row r="14035" spans="1:1">
      <c r="A14035">
        <v>1.0024827999999999</v>
      </c>
    </row>
    <row r="14036" spans="1:1">
      <c r="A14036">
        <v>1.0024767000000001</v>
      </c>
    </row>
    <row r="14037" spans="1:1">
      <c r="A14037">
        <v>1.0024459999999999</v>
      </c>
    </row>
    <row r="14038" spans="1:1">
      <c r="A14038">
        <v>1.0024415</v>
      </c>
    </row>
    <row r="14039" spans="1:1">
      <c r="A14039">
        <v>1.0024379999999999</v>
      </c>
    </row>
    <row r="14040" spans="1:1">
      <c r="A14040">
        <v>1.0024316</v>
      </c>
    </row>
    <row r="14041" spans="1:1">
      <c r="A14041">
        <v>1.0024291000000001</v>
      </c>
    </row>
    <row r="14042" spans="1:1">
      <c r="A14042">
        <v>1.0024252</v>
      </c>
    </row>
    <row r="14043" spans="1:1">
      <c r="A14043">
        <v>1.0024184</v>
      </c>
    </row>
    <row r="14044" spans="1:1">
      <c r="A14044">
        <v>1.0024111</v>
      </c>
    </row>
    <row r="14045" spans="1:1">
      <c r="A14045">
        <v>1.0024004</v>
      </c>
    </row>
    <row r="14046" spans="1:1">
      <c r="A14046">
        <v>1.0023899000000001</v>
      </c>
    </row>
    <row r="14047" spans="1:1">
      <c r="A14047">
        <v>1.0023863</v>
      </c>
    </row>
    <row r="14048" spans="1:1">
      <c r="A14048">
        <v>1.0023747999999999</v>
      </c>
    </row>
    <row r="14049" spans="1:1">
      <c r="A14049">
        <v>1.002373</v>
      </c>
    </row>
    <row r="14050" spans="1:1">
      <c r="A14050">
        <v>1.0023514</v>
      </c>
    </row>
    <row r="14051" spans="1:1">
      <c r="A14051">
        <v>1.0023491</v>
      </c>
    </row>
    <row r="14052" spans="1:1">
      <c r="A14052">
        <v>1.0023484</v>
      </c>
    </row>
    <row r="14053" spans="1:1">
      <c r="A14053">
        <v>1.0023401000000001</v>
      </c>
    </row>
    <row r="14054" spans="1:1">
      <c r="A14054">
        <v>1.0023162000000001</v>
      </c>
    </row>
    <row r="14055" spans="1:1">
      <c r="A14055">
        <v>1.0022882</v>
      </c>
    </row>
    <row r="14056" spans="1:1">
      <c r="A14056">
        <v>1.0022806</v>
      </c>
    </row>
    <row r="14057" spans="1:1">
      <c r="A14057">
        <v>1.0022622000000001</v>
      </c>
    </row>
    <row r="14058" spans="1:1">
      <c r="A14058">
        <v>1.0022610000000001</v>
      </c>
    </row>
    <row r="14059" spans="1:1">
      <c r="A14059">
        <v>1.0022371999999999</v>
      </c>
    </row>
    <row r="14060" spans="1:1">
      <c r="A14060">
        <v>1.0022241000000001</v>
      </c>
    </row>
    <row r="14061" spans="1:1">
      <c r="A14061">
        <v>1.0021738</v>
      </c>
    </row>
    <row r="14062" spans="1:1">
      <c r="A14062">
        <v>1.0021673</v>
      </c>
    </row>
    <row r="14063" spans="1:1">
      <c r="A14063">
        <v>1.0021496000000001</v>
      </c>
    </row>
    <row r="14064" spans="1:1">
      <c r="A14064">
        <v>1.0021255</v>
      </c>
    </row>
    <row r="14065" spans="1:1">
      <c r="A14065">
        <v>1.0021057</v>
      </c>
    </row>
    <row r="14066" spans="1:1">
      <c r="A14066">
        <v>1.0020907999999999</v>
      </c>
    </row>
    <row r="14067" spans="1:1">
      <c r="A14067">
        <v>1.0020617000000001</v>
      </c>
    </row>
    <row r="14068" spans="1:1">
      <c r="A14068">
        <v>1.0020574</v>
      </c>
    </row>
    <row r="14069" spans="1:1">
      <c r="A14069">
        <v>1.0020545999999999</v>
      </c>
    </row>
    <row r="14070" spans="1:1">
      <c r="A14070">
        <v>1.0020534000000001</v>
      </c>
    </row>
    <row r="14071" spans="1:1">
      <c r="A14071">
        <v>1.0020431999999999</v>
      </c>
    </row>
    <row r="14072" spans="1:1">
      <c r="A14072">
        <v>1.0020407</v>
      </c>
    </row>
    <row r="14073" spans="1:1">
      <c r="A14073">
        <v>1.0020366999999999</v>
      </c>
    </row>
    <row r="14074" spans="1:1">
      <c r="A14074">
        <v>1.0020311</v>
      </c>
    </row>
    <row r="14075" spans="1:1">
      <c r="A14075">
        <v>1.0020024000000001</v>
      </c>
    </row>
    <row r="14076" spans="1:1">
      <c r="A14076">
        <v>1.0019984</v>
      </c>
    </row>
    <row r="14077" spans="1:1">
      <c r="A14077">
        <v>1.0019916</v>
      </c>
    </row>
    <row r="14078" spans="1:1">
      <c r="A14078">
        <v>1.0019777000000001</v>
      </c>
    </row>
    <row r="14079" spans="1:1">
      <c r="A14079">
        <v>1.0019742</v>
      </c>
    </row>
    <row r="14080" spans="1:1">
      <c r="A14080">
        <v>1.0019711</v>
      </c>
    </row>
    <row r="14081" spans="1:1">
      <c r="A14081">
        <v>1.0019644000000001</v>
      </c>
    </row>
    <row r="14082" spans="1:1">
      <c r="A14082">
        <v>1.0019389999999999</v>
      </c>
    </row>
    <row r="14083" spans="1:1">
      <c r="A14083">
        <v>1.0018815000000001</v>
      </c>
    </row>
    <row r="14084" spans="1:1">
      <c r="A14084">
        <v>1.0018811000000001</v>
      </c>
    </row>
    <row r="14085" spans="1:1">
      <c r="A14085">
        <v>1.0018765000000001</v>
      </c>
    </row>
    <row r="14086" spans="1:1">
      <c r="A14086">
        <v>1.0018692</v>
      </c>
    </row>
    <row r="14087" spans="1:1">
      <c r="A14087">
        <v>1.001844</v>
      </c>
    </row>
    <row r="14088" spans="1:1">
      <c r="A14088">
        <v>1.0018426</v>
      </c>
    </row>
    <row r="14089" spans="1:1">
      <c r="A14089">
        <v>1.0018308</v>
      </c>
    </row>
    <row r="14090" spans="1:1">
      <c r="A14090">
        <v>1.0018232</v>
      </c>
    </row>
    <row r="14091" spans="1:1">
      <c r="A14091">
        <v>1.0018214000000001</v>
      </c>
    </row>
    <row r="14092" spans="1:1">
      <c r="A14092">
        <v>1.0018138000000001</v>
      </c>
    </row>
    <row r="14093" spans="1:1">
      <c r="A14093">
        <v>1.0017978999999999</v>
      </c>
    </row>
    <row r="14094" spans="1:1">
      <c r="A14094">
        <v>1.0017837999999999</v>
      </c>
    </row>
    <row r="14095" spans="1:1">
      <c r="A14095">
        <v>1.0017792000000001</v>
      </c>
    </row>
    <row r="14096" spans="1:1">
      <c r="A14096">
        <v>1.0017507999999999</v>
      </c>
    </row>
    <row r="14097" spans="1:1">
      <c r="A14097">
        <v>1.001738</v>
      </c>
    </row>
    <row r="14098" spans="1:1">
      <c r="A14098">
        <v>1.0017368</v>
      </c>
    </row>
    <row r="14099" spans="1:1">
      <c r="A14099">
        <v>1.0017318</v>
      </c>
    </row>
    <row r="14100" spans="1:1">
      <c r="A14100">
        <v>1.0017297999999999</v>
      </c>
    </row>
    <row r="14101" spans="1:1">
      <c r="A14101">
        <v>1.0017227</v>
      </c>
    </row>
    <row r="14102" spans="1:1">
      <c r="A14102">
        <v>1.0017187999999999</v>
      </c>
    </row>
    <row r="14103" spans="1:1">
      <c r="A14103">
        <v>1.0017033</v>
      </c>
    </row>
    <row r="14104" spans="1:1">
      <c r="A14104">
        <v>1.0016984</v>
      </c>
    </row>
    <row r="14105" spans="1:1">
      <c r="A14105">
        <v>1.0016841999999999</v>
      </c>
    </row>
    <row r="14106" spans="1:1">
      <c r="A14106">
        <v>1.0016688</v>
      </c>
    </row>
    <row r="14107" spans="1:1">
      <c r="A14107">
        <v>1.0016685000000001</v>
      </c>
    </row>
    <row r="14108" spans="1:1">
      <c r="A14108">
        <v>1.001652</v>
      </c>
    </row>
    <row r="14109" spans="1:1">
      <c r="A14109">
        <v>1.0016513</v>
      </c>
    </row>
    <row r="14110" spans="1:1">
      <c r="A14110">
        <v>1.0016461999999999</v>
      </c>
    </row>
    <row r="14111" spans="1:1">
      <c r="A14111">
        <v>1.0016422</v>
      </c>
    </row>
    <row r="14112" spans="1:1">
      <c r="A14112">
        <v>1.0016350000000001</v>
      </c>
    </row>
    <row r="14113" spans="1:1">
      <c r="A14113">
        <v>1.0016228</v>
      </c>
    </row>
    <row r="14114" spans="1:1">
      <c r="A14114">
        <v>1.0015997999999999</v>
      </c>
    </row>
    <row r="14115" spans="1:1">
      <c r="A14115">
        <v>1.0015860999999999</v>
      </c>
    </row>
    <row r="14116" spans="1:1">
      <c r="A14116">
        <v>1.0015692</v>
      </c>
    </row>
    <row r="14117" spans="1:1">
      <c r="A14117">
        <v>1.0015651000000001</v>
      </c>
    </row>
    <row r="14118" spans="1:1">
      <c r="A14118">
        <v>1.0015471</v>
      </c>
    </row>
    <row r="14119" spans="1:1">
      <c r="A14119">
        <v>1.0015432</v>
      </c>
    </row>
    <row r="14120" spans="1:1">
      <c r="A14120">
        <v>1.0015327000000001</v>
      </c>
    </row>
    <row r="14121" spans="1:1">
      <c r="A14121">
        <v>1.0015227</v>
      </c>
    </row>
    <row r="14122" spans="1:1">
      <c r="A14122">
        <v>1.0015115999999999</v>
      </c>
    </row>
    <row r="14123" spans="1:1">
      <c r="A14123">
        <v>1.0015088000000001</v>
      </c>
    </row>
    <row r="14124" spans="1:1">
      <c r="A14124">
        <v>1.0015057000000001</v>
      </c>
    </row>
    <row r="14125" spans="1:1">
      <c r="A14125">
        <v>1.0014940000000001</v>
      </c>
    </row>
    <row r="14126" spans="1:1">
      <c r="A14126">
        <v>1.0014855</v>
      </c>
    </row>
    <row r="14127" spans="1:1">
      <c r="A14127">
        <v>1.0014837999999999</v>
      </c>
    </row>
    <row r="14128" spans="1:1">
      <c r="A14128">
        <v>1.0014734999999999</v>
      </c>
    </row>
    <row r="14129" spans="1:1">
      <c r="A14129">
        <v>1.0014567000000001</v>
      </c>
    </row>
    <row r="14130" spans="1:1">
      <c r="A14130">
        <v>1.0014474</v>
      </c>
    </row>
    <row r="14131" spans="1:1">
      <c r="A14131">
        <v>1.0014462</v>
      </c>
    </row>
    <row r="14132" spans="1:1">
      <c r="A14132">
        <v>1.0014315</v>
      </c>
    </row>
    <row r="14133" spans="1:1">
      <c r="A14133">
        <v>1.0014152999999999</v>
      </c>
    </row>
    <row r="14134" spans="1:1">
      <c r="A14134">
        <v>1.0013996000000001</v>
      </c>
    </row>
    <row r="14135" spans="1:1">
      <c r="A14135">
        <v>1.0013772999999999</v>
      </c>
    </row>
    <row r="14136" spans="1:1">
      <c r="A14136">
        <v>1.0013747</v>
      </c>
    </row>
    <row r="14137" spans="1:1">
      <c r="A14137">
        <v>1.0013679</v>
      </c>
    </row>
    <row r="14138" spans="1:1">
      <c r="A14138">
        <v>1.0013603</v>
      </c>
    </row>
    <row r="14139" spans="1:1">
      <c r="A14139">
        <v>1.0013582999999999</v>
      </c>
    </row>
    <row r="14140" spans="1:1">
      <c r="A14140">
        <v>1.0013502999999999</v>
      </c>
    </row>
    <row r="14141" spans="1:1">
      <c r="A14141">
        <v>1.0013464999999999</v>
      </c>
    </row>
    <row r="14142" spans="1:1">
      <c r="A14142">
        <v>1.0013356</v>
      </c>
    </row>
    <row r="14143" spans="1:1">
      <c r="A14143">
        <v>1.0013034000000001</v>
      </c>
    </row>
    <row r="14144" spans="1:1">
      <c r="A14144">
        <v>1.0012894000000001</v>
      </c>
    </row>
    <row r="14145" spans="1:1">
      <c r="A14145">
        <v>1.0012848000000001</v>
      </c>
    </row>
    <row r="14146" spans="1:1">
      <c r="A14146">
        <v>1.0012821000000001</v>
      </c>
    </row>
    <row r="14147" spans="1:1">
      <c r="A14147">
        <v>1.001279</v>
      </c>
    </row>
    <row r="14148" spans="1:1">
      <c r="A14148">
        <v>1.0012745000000001</v>
      </c>
    </row>
    <row r="14149" spans="1:1">
      <c r="A14149">
        <v>1.0012683</v>
      </c>
    </row>
    <row r="14150" spans="1:1">
      <c r="A14150">
        <v>1.0012673999999999</v>
      </c>
    </row>
    <row r="14151" spans="1:1">
      <c r="A14151">
        <v>1.0012631000000001</v>
      </c>
    </row>
    <row r="14152" spans="1:1">
      <c r="A14152">
        <v>1.0012287</v>
      </c>
    </row>
    <row r="14153" spans="1:1">
      <c r="A14153">
        <v>1.0012211</v>
      </c>
    </row>
    <row r="14154" spans="1:1">
      <c r="A14154">
        <v>1.0012188</v>
      </c>
    </row>
    <row r="14155" spans="1:1">
      <c r="A14155">
        <v>1.0012093</v>
      </c>
    </row>
    <row r="14156" spans="1:1">
      <c r="A14156">
        <v>1.0012075</v>
      </c>
    </row>
    <row r="14157" spans="1:1">
      <c r="A14157">
        <v>1.001193</v>
      </c>
    </row>
    <row r="14158" spans="1:1">
      <c r="A14158">
        <v>1.0011907</v>
      </c>
    </row>
    <row r="14159" spans="1:1">
      <c r="A14159">
        <v>1.0011890000000001</v>
      </c>
    </row>
    <row r="14160" spans="1:1">
      <c r="A14160">
        <v>1.0011836000000001</v>
      </c>
    </row>
    <row r="14161" spans="1:1">
      <c r="A14161">
        <v>1.0011791999999999</v>
      </c>
    </row>
    <row r="14162" spans="1:1">
      <c r="A14162">
        <v>1.0011482</v>
      </c>
    </row>
    <row r="14163" spans="1:1">
      <c r="A14163">
        <v>1.0011474</v>
      </c>
    </row>
    <row r="14164" spans="1:1">
      <c r="A14164">
        <v>1.0011394</v>
      </c>
    </row>
    <row r="14165" spans="1:1">
      <c r="A14165">
        <v>1.0011376000000001</v>
      </c>
    </row>
    <row r="14166" spans="1:1">
      <c r="A14166">
        <v>1.0011312999999999</v>
      </c>
    </row>
    <row r="14167" spans="1:1">
      <c r="A14167">
        <v>1.0011308999999999</v>
      </c>
    </row>
    <row r="14168" spans="1:1">
      <c r="A14168">
        <v>1.001101</v>
      </c>
    </row>
    <row r="14169" spans="1:1">
      <c r="A14169">
        <v>1.0010981999999999</v>
      </c>
    </row>
    <row r="14170" spans="1:1">
      <c r="A14170">
        <v>1.0010973000000001</v>
      </c>
    </row>
    <row r="14171" spans="1:1">
      <c r="A14171">
        <v>1.0010964</v>
      </c>
    </row>
    <row r="14172" spans="1:1">
      <c r="A14172">
        <v>1.0010538</v>
      </c>
    </row>
    <row r="14173" spans="1:1">
      <c r="A14173">
        <v>1.0010475999999999</v>
      </c>
    </row>
    <row r="14174" spans="1:1">
      <c r="A14174">
        <v>1.0010303</v>
      </c>
    </row>
    <row r="14175" spans="1:1">
      <c r="A14175">
        <v>1.0010207</v>
      </c>
    </row>
    <row r="14176" spans="1:1">
      <c r="A14176">
        <v>1.0010067</v>
      </c>
    </row>
    <row r="14177" spans="1:1">
      <c r="A14177">
        <v>1.0010052</v>
      </c>
    </row>
    <row r="14178" spans="1:1">
      <c r="A14178">
        <v>1.0010015000000001</v>
      </c>
    </row>
    <row r="14179" spans="1:1">
      <c r="A14179">
        <v>1.0009865</v>
      </c>
    </row>
    <row r="14180" spans="1:1">
      <c r="A14180">
        <v>1.0009794999999999</v>
      </c>
    </row>
    <row r="14181" spans="1:1">
      <c r="A14181">
        <v>1.0009722000000001</v>
      </c>
    </row>
    <row r="14182" spans="1:1">
      <c r="A14182">
        <v>1.0009646000000001</v>
      </c>
    </row>
    <row r="14183" spans="1:1">
      <c r="A14183">
        <v>1.0009642999999999</v>
      </c>
    </row>
    <row r="14184" spans="1:1">
      <c r="A14184">
        <v>1.0009589999999999</v>
      </c>
    </row>
    <row r="14185" spans="1:1">
      <c r="A14185">
        <v>1.0009475000000001</v>
      </c>
    </row>
    <row r="14186" spans="1:1">
      <c r="A14186">
        <v>1.0009336</v>
      </c>
    </row>
    <row r="14187" spans="1:1">
      <c r="A14187">
        <v>1.0009083000000001</v>
      </c>
    </row>
    <row r="14188" spans="1:1">
      <c r="A14188">
        <v>1.0009058</v>
      </c>
    </row>
    <row r="14189" spans="1:1">
      <c r="A14189">
        <v>1.0009026999999999</v>
      </c>
    </row>
    <row r="14190" spans="1:1">
      <c r="A14190">
        <v>1.0008904999999999</v>
      </c>
    </row>
    <row r="14191" spans="1:1">
      <c r="A14191">
        <v>1.0008649999999999</v>
      </c>
    </row>
    <row r="14192" spans="1:1">
      <c r="A14192">
        <v>1.0008649000000001</v>
      </c>
    </row>
    <row r="14193" spans="1:1">
      <c r="A14193">
        <v>1.0008366</v>
      </c>
    </row>
    <row r="14194" spans="1:1">
      <c r="A14194">
        <v>1.0008216999999999</v>
      </c>
    </row>
    <row r="14195" spans="1:1">
      <c r="A14195">
        <v>1.0008047</v>
      </c>
    </row>
    <row r="14196" spans="1:1">
      <c r="A14196">
        <v>1.0008018999999999</v>
      </c>
    </row>
    <row r="14197" spans="1:1">
      <c r="A14197">
        <v>1.0007771999999999</v>
      </c>
    </row>
    <row r="14198" spans="1:1">
      <c r="A14198">
        <v>1.0007671</v>
      </c>
    </row>
    <row r="14199" spans="1:1">
      <c r="A14199">
        <v>1.0007668999999999</v>
      </c>
    </row>
    <row r="14200" spans="1:1">
      <c r="A14200">
        <v>1.0007372999999999</v>
      </c>
    </row>
    <row r="14201" spans="1:1">
      <c r="A14201">
        <v>1.0007330999999999</v>
      </c>
    </row>
    <row r="14202" spans="1:1">
      <c r="A14202">
        <v>1.0007324</v>
      </c>
    </row>
    <row r="14203" spans="1:1">
      <c r="A14203">
        <v>1.0007321</v>
      </c>
    </row>
    <row r="14204" spans="1:1">
      <c r="A14204">
        <v>1.0007254000000001</v>
      </c>
    </row>
    <row r="14205" spans="1:1">
      <c r="A14205">
        <v>1.0007197999999999</v>
      </c>
    </row>
    <row r="14206" spans="1:1">
      <c r="A14206">
        <v>1.0007193999999999</v>
      </c>
    </row>
    <row r="14207" spans="1:1">
      <c r="A14207">
        <v>1.0006889000000001</v>
      </c>
    </row>
    <row r="14208" spans="1:1">
      <c r="A14208">
        <v>1.000688</v>
      </c>
    </row>
    <row r="14209" spans="1:1">
      <c r="A14209">
        <v>1.0006489000000001</v>
      </c>
    </row>
    <row r="14210" spans="1:1">
      <c r="A14210">
        <v>1.0006371999999999</v>
      </c>
    </row>
    <row r="14211" spans="1:1">
      <c r="A14211">
        <v>1.0006330000000001</v>
      </c>
    </row>
    <row r="14212" spans="1:1">
      <c r="A14212">
        <v>1.0006299999999999</v>
      </c>
    </row>
    <row r="14213" spans="1:1">
      <c r="A14213">
        <v>1.000618</v>
      </c>
    </row>
    <row r="14214" spans="1:1">
      <c r="A14214">
        <v>1.000613</v>
      </c>
    </row>
    <row r="14215" spans="1:1">
      <c r="A14215">
        <v>1.0005592999999999</v>
      </c>
    </row>
    <row r="14216" spans="1:1">
      <c r="A14216">
        <v>1.0005558000000001</v>
      </c>
    </row>
    <row r="14217" spans="1:1">
      <c r="A14217">
        <v>1.0005493000000001</v>
      </c>
    </row>
    <row r="14218" spans="1:1">
      <c r="A14218">
        <v>1.0005443999999999</v>
      </c>
    </row>
    <row r="14219" spans="1:1">
      <c r="A14219">
        <v>1.0005082000000001</v>
      </c>
    </row>
    <row r="14220" spans="1:1">
      <c r="A14220">
        <v>1.0005014999999999</v>
      </c>
    </row>
    <row r="14221" spans="1:1">
      <c r="A14221">
        <v>1.0004938999999999</v>
      </c>
    </row>
    <row r="14222" spans="1:1">
      <c r="A14222">
        <v>1.0004826</v>
      </c>
    </row>
    <row r="14223" spans="1:1">
      <c r="A14223">
        <v>1.0004765</v>
      </c>
    </row>
    <row r="14224" spans="1:1">
      <c r="A14224">
        <v>1.0004652999999999</v>
      </c>
    </row>
    <row r="14225" spans="1:1">
      <c r="A14225">
        <v>1.0004575</v>
      </c>
    </row>
    <row r="14226" spans="1:1">
      <c r="A14226">
        <v>1.0004553</v>
      </c>
    </row>
    <row r="14227" spans="1:1">
      <c r="A14227">
        <v>1.0004268999999999</v>
      </c>
    </row>
    <row r="14228" spans="1:1">
      <c r="A14228">
        <v>1.0004114</v>
      </c>
    </row>
    <row r="14229" spans="1:1">
      <c r="A14229">
        <v>1.0004104</v>
      </c>
    </row>
    <row r="14230" spans="1:1">
      <c r="A14230">
        <v>1.0003915999999999</v>
      </c>
    </row>
    <row r="14231" spans="1:1">
      <c r="A14231">
        <v>1.0003864</v>
      </c>
    </row>
    <row r="14232" spans="1:1">
      <c r="A14232">
        <v>1.0003781</v>
      </c>
    </row>
    <row r="14233" spans="1:1">
      <c r="A14233">
        <v>1.0003654</v>
      </c>
    </row>
    <row r="14234" spans="1:1">
      <c r="A14234">
        <v>1.0003601</v>
      </c>
    </row>
    <row r="14235" spans="1:1">
      <c r="A14235">
        <v>1.0003599000000001</v>
      </c>
    </row>
    <row r="14236" spans="1:1">
      <c r="A14236">
        <v>1.0003508000000001</v>
      </c>
    </row>
    <row r="14237" spans="1:1">
      <c r="A14237">
        <v>1.0003306000000001</v>
      </c>
    </row>
    <row r="14238" spans="1:1">
      <c r="A14238">
        <v>1.0003176</v>
      </c>
    </row>
    <row r="14239" spans="1:1">
      <c r="A14239">
        <v>1.0003153</v>
      </c>
    </row>
    <row r="14240" spans="1:1">
      <c r="A14240">
        <v>1.0002899000000001</v>
      </c>
    </row>
    <row r="14241" spans="1:1">
      <c r="A14241">
        <v>1.0002869999999999</v>
      </c>
    </row>
    <row r="14242" spans="1:1">
      <c r="A14242">
        <v>1.0002848</v>
      </c>
    </row>
    <row r="14243" spans="1:1">
      <c r="A14243">
        <v>1.0002799</v>
      </c>
    </row>
    <row r="14244" spans="1:1">
      <c r="A14244">
        <v>1.0002774000000001</v>
      </c>
    </row>
    <row r="14245" spans="1:1">
      <c r="A14245">
        <v>1.0002762000000001</v>
      </c>
    </row>
    <row r="14246" spans="1:1">
      <c r="A14246">
        <v>1.0002738</v>
      </c>
    </row>
    <row r="14247" spans="1:1">
      <c r="A14247">
        <v>1.0002705000000001</v>
      </c>
    </row>
    <row r="14248" spans="1:1">
      <c r="A14248">
        <v>1.0002489999999999</v>
      </c>
    </row>
    <row r="14249" spans="1:1">
      <c r="A14249">
        <v>1.0002443000000001</v>
      </c>
    </row>
    <row r="14250" spans="1:1">
      <c r="A14250">
        <v>1.0002427</v>
      </c>
    </row>
    <row r="14251" spans="1:1">
      <c r="A14251">
        <v>1.00024</v>
      </c>
    </row>
    <row r="14252" spans="1:1">
      <c r="A14252">
        <v>1.0002371999999999</v>
      </c>
    </row>
    <row r="14253" spans="1:1">
      <c r="A14253">
        <v>1.0002319</v>
      </c>
    </row>
    <row r="14254" spans="1:1">
      <c r="A14254">
        <v>1.0002164</v>
      </c>
    </row>
    <row r="14255" spans="1:1">
      <c r="A14255">
        <v>1.0002142999999999</v>
      </c>
    </row>
    <row r="14256" spans="1:1">
      <c r="A14256">
        <v>1.0002074999999999</v>
      </c>
    </row>
    <row r="14257" spans="1:1">
      <c r="A14257">
        <v>1.0002070999999999</v>
      </c>
    </row>
    <row r="14258" spans="1:1">
      <c r="A14258">
        <v>1.0002059000000001</v>
      </c>
    </row>
    <row r="14259" spans="1:1">
      <c r="A14259">
        <v>1.0001886</v>
      </c>
    </row>
    <row r="14260" spans="1:1">
      <c r="A14260">
        <v>1.0001658</v>
      </c>
    </row>
    <row r="14261" spans="1:1">
      <c r="A14261">
        <v>1.0001433</v>
      </c>
    </row>
    <row r="14262" spans="1:1">
      <c r="A14262">
        <v>1.0001308</v>
      </c>
    </row>
    <row r="14263" spans="1:1">
      <c r="A14263">
        <v>1.0001106</v>
      </c>
    </row>
    <row r="14264" spans="1:1">
      <c r="A14264">
        <v>1.0001055999999999</v>
      </c>
    </row>
    <row r="14265" spans="1:1">
      <c r="A14265">
        <v>1.0001047000000001</v>
      </c>
    </row>
    <row r="14266" spans="1:1">
      <c r="A14266">
        <v>1.0000732999999999</v>
      </c>
    </row>
    <row r="14267" spans="1:1">
      <c r="A14267">
        <v>1.0000686999999999</v>
      </c>
    </row>
    <row r="14268" spans="1:1">
      <c r="A14268">
        <v>1.0000682000000001</v>
      </c>
    </row>
    <row r="14269" spans="1:1">
      <c r="A14269">
        <v>1.0000677</v>
      </c>
    </row>
    <row r="14270" spans="1:1">
      <c r="A14270">
        <v>1.0000666</v>
      </c>
    </row>
    <row r="14271" spans="1:1">
      <c r="A14271">
        <v>1.0000643</v>
      </c>
    </row>
    <row r="14272" spans="1:1">
      <c r="A14272">
        <v>1.0000549999999999</v>
      </c>
    </row>
    <row r="14273" spans="1:1">
      <c r="A14273">
        <v>1.0000473999999999</v>
      </c>
    </row>
    <row r="14274" spans="1:1">
      <c r="A14274">
        <v>1.0000355999999999</v>
      </c>
    </row>
    <row r="14275" spans="1:1">
      <c r="A14275">
        <v>1.0000264999999999</v>
      </c>
    </row>
    <row r="14276" spans="1:1">
      <c r="A14276">
        <v>1.0000214999999999</v>
      </c>
    </row>
    <row r="14277" spans="1:1">
      <c r="A14277">
        <v>1.0000197</v>
      </c>
    </row>
    <row r="14278" spans="1:1">
      <c r="A14278">
        <v>1.0000168</v>
      </c>
    </row>
    <row r="14279" spans="1:1">
      <c r="A14279">
        <v>1.0000104999999999</v>
      </c>
    </row>
    <row r="14280" spans="1:1">
      <c r="A14280">
        <v>1.0000083</v>
      </c>
    </row>
    <row r="14281" spans="1:1">
      <c r="A14281">
        <v>0.99997469999999999</v>
      </c>
    </row>
    <row r="14282" spans="1:1">
      <c r="A14282">
        <v>0.99997276000000002</v>
      </c>
    </row>
    <row r="14283" spans="1:1">
      <c r="A14283">
        <v>0.99995946999999996</v>
      </c>
    </row>
    <row r="14284" spans="1:1">
      <c r="A14284">
        <v>0.99994970000000005</v>
      </c>
    </row>
    <row r="14285" spans="1:1">
      <c r="A14285">
        <v>0.99994640000000001</v>
      </c>
    </row>
    <row r="14286" spans="1:1">
      <c r="A14286">
        <v>0.99994576000000002</v>
      </c>
    </row>
    <row r="14287" spans="1:1">
      <c r="A14287">
        <v>0.99993829999999995</v>
      </c>
    </row>
    <row r="14288" spans="1:1">
      <c r="A14288">
        <v>0.99990237000000004</v>
      </c>
    </row>
    <row r="14289" spans="1:1">
      <c r="A14289">
        <v>0.99990199999999996</v>
      </c>
    </row>
    <row r="14290" spans="1:1">
      <c r="A14290">
        <v>0.99989139999999999</v>
      </c>
    </row>
    <row r="14291" spans="1:1">
      <c r="A14291">
        <v>0.99988460000000001</v>
      </c>
    </row>
    <row r="14292" spans="1:1">
      <c r="A14292">
        <v>0.99987870000000001</v>
      </c>
    </row>
    <row r="14293" spans="1:1">
      <c r="A14293">
        <v>0.99986695999999997</v>
      </c>
    </row>
    <row r="14294" spans="1:1">
      <c r="A14294">
        <v>0.99984620000000002</v>
      </c>
    </row>
    <row r="14295" spans="1:1">
      <c r="A14295">
        <v>0.99984249999999997</v>
      </c>
    </row>
    <row r="14296" spans="1:1">
      <c r="A14296">
        <v>0.99983465999999999</v>
      </c>
    </row>
    <row r="14297" spans="1:1">
      <c r="A14297">
        <v>0.99983113999999995</v>
      </c>
    </row>
    <row r="14298" spans="1:1">
      <c r="A14298">
        <v>0.99982479999999996</v>
      </c>
    </row>
    <row r="14299" spans="1:1">
      <c r="A14299">
        <v>0.99982435000000003</v>
      </c>
    </row>
    <row r="14300" spans="1:1">
      <c r="A14300">
        <v>0.99980440000000004</v>
      </c>
    </row>
    <row r="14301" spans="1:1">
      <c r="A14301">
        <v>0.99977905</v>
      </c>
    </row>
    <row r="14302" spans="1:1">
      <c r="A14302">
        <v>0.99976560000000003</v>
      </c>
    </row>
    <row r="14303" spans="1:1">
      <c r="A14303">
        <v>0.99976545999999999</v>
      </c>
    </row>
    <row r="14304" spans="1:1">
      <c r="A14304">
        <v>0.99976176000000005</v>
      </c>
    </row>
    <row r="14305" spans="1:1">
      <c r="A14305">
        <v>0.99975645999999996</v>
      </c>
    </row>
    <row r="14306" spans="1:1">
      <c r="A14306">
        <v>0.99972669999999997</v>
      </c>
    </row>
    <row r="14307" spans="1:1">
      <c r="A14307">
        <v>0.99971829999999995</v>
      </c>
    </row>
    <row r="14308" spans="1:1">
      <c r="A14308">
        <v>0.99971454999999998</v>
      </c>
    </row>
    <row r="14309" spans="1:1">
      <c r="A14309">
        <v>0.99970539999999997</v>
      </c>
    </row>
    <row r="14310" spans="1:1">
      <c r="A14310">
        <v>0.99970049999999999</v>
      </c>
    </row>
    <row r="14311" spans="1:1">
      <c r="A14311">
        <v>0.99969300000000005</v>
      </c>
    </row>
    <row r="14312" spans="1:1">
      <c r="A14312">
        <v>0.99969010000000003</v>
      </c>
    </row>
    <row r="14313" spans="1:1">
      <c r="A14313">
        <v>0.99966929999999998</v>
      </c>
    </row>
    <row r="14314" spans="1:1">
      <c r="A14314">
        <v>0.99965859999999995</v>
      </c>
    </row>
    <row r="14315" spans="1:1">
      <c r="A14315">
        <v>0.99964494000000004</v>
      </c>
    </row>
    <row r="14316" spans="1:1">
      <c r="A14316">
        <v>0.99961334000000002</v>
      </c>
    </row>
    <row r="14317" spans="1:1">
      <c r="A14317">
        <v>0.99960680000000002</v>
      </c>
    </row>
    <row r="14318" spans="1:1">
      <c r="A14318">
        <v>0.99958290000000005</v>
      </c>
    </row>
    <row r="14319" spans="1:1">
      <c r="A14319">
        <v>0.99956529999999999</v>
      </c>
    </row>
    <row r="14320" spans="1:1">
      <c r="A14320">
        <v>0.99953380000000003</v>
      </c>
    </row>
    <row r="14321" spans="1:1">
      <c r="A14321">
        <v>0.99951654999999995</v>
      </c>
    </row>
    <row r="14322" spans="1:1">
      <c r="A14322">
        <v>0.99951570000000001</v>
      </c>
    </row>
    <row r="14323" spans="1:1">
      <c r="A14323">
        <v>0.99950229999999995</v>
      </c>
    </row>
    <row r="14324" spans="1:1">
      <c r="A14324">
        <v>0.99949699999999997</v>
      </c>
    </row>
    <row r="14325" spans="1:1">
      <c r="A14325">
        <v>0.99949659999999996</v>
      </c>
    </row>
    <row r="14326" spans="1:1">
      <c r="A14326">
        <v>0.99949323999999995</v>
      </c>
    </row>
    <row r="14327" spans="1:1">
      <c r="A14327">
        <v>0.99949239999999995</v>
      </c>
    </row>
    <row r="14328" spans="1:1">
      <c r="A14328">
        <v>0.99948570000000003</v>
      </c>
    </row>
    <row r="14329" spans="1:1">
      <c r="A14329">
        <v>0.99945759999999995</v>
      </c>
    </row>
    <row r="14330" spans="1:1">
      <c r="A14330">
        <v>0.99945390000000001</v>
      </c>
    </row>
    <row r="14331" spans="1:1">
      <c r="A14331">
        <v>0.99945309999999998</v>
      </c>
    </row>
    <row r="14332" spans="1:1">
      <c r="A14332">
        <v>0.99945134000000002</v>
      </c>
    </row>
    <row r="14333" spans="1:1">
      <c r="A14333">
        <v>0.99944942999999997</v>
      </c>
    </row>
    <row r="14334" spans="1:1">
      <c r="A14334">
        <v>0.99944909999999998</v>
      </c>
    </row>
    <row r="14335" spans="1:1">
      <c r="A14335">
        <v>0.99943554000000001</v>
      </c>
    </row>
    <row r="14336" spans="1:1">
      <c r="A14336">
        <v>0.99941849999999999</v>
      </c>
    </row>
    <row r="14337" spans="1:1">
      <c r="A14337">
        <v>0.99941749999999996</v>
      </c>
    </row>
    <row r="14338" spans="1:1">
      <c r="A14338">
        <v>0.99941539999999995</v>
      </c>
    </row>
    <row r="14339" spans="1:1">
      <c r="A14339">
        <v>0.99940914000000003</v>
      </c>
    </row>
    <row r="14340" spans="1:1">
      <c r="A14340">
        <v>0.99939895000000001</v>
      </c>
    </row>
    <row r="14341" spans="1:1">
      <c r="A14341">
        <v>0.99939449999999996</v>
      </c>
    </row>
    <row r="14342" spans="1:1">
      <c r="A14342">
        <v>0.99939423999999999</v>
      </c>
    </row>
    <row r="14343" spans="1:1">
      <c r="A14343">
        <v>0.99937120000000002</v>
      </c>
    </row>
    <row r="14344" spans="1:1">
      <c r="A14344">
        <v>0.99935980000000002</v>
      </c>
    </row>
    <row r="14345" spans="1:1">
      <c r="A14345">
        <v>0.99935419999999997</v>
      </c>
    </row>
    <row r="14346" spans="1:1">
      <c r="A14346">
        <v>0.99935204</v>
      </c>
    </row>
    <row r="14347" spans="1:1">
      <c r="A14347">
        <v>0.99935050000000003</v>
      </c>
    </row>
    <row r="14348" spans="1:1">
      <c r="A14348">
        <v>0.99933360000000004</v>
      </c>
    </row>
    <row r="14349" spans="1:1">
      <c r="A14349">
        <v>0.99932620000000005</v>
      </c>
    </row>
    <row r="14350" spans="1:1">
      <c r="A14350">
        <v>0.99932133999999995</v>
      </c>
    </row>
    <row r="14351" spans="1:1">
      <c r="A14351">
        <v>0.99931853999999998</v>
      </c>
    </row>
    <row r="14352" spans="1:1">
      <c r="A14352">
        <v>0.99931835999999996</v>
      </c>
    </row>
    <row r="14353" spans="1:1">
      <c r="A14353">
        <v>0.99931760000000003</v>
      </c>
    </row>
    <row r="14354" spans="1:1">
      <c r="A14354">
        <v>0.99927060000000001</v>
      </c>
    </row>
    <row r="14355" spans="1:1">
      <c r="A14355">
        <v>0.99926627000000001</v>
      </c>
    </row>
    <row r="14356" spans="1:1">
      <c r="A14356">
        <v>0.99925140000000001</v>
      </c>
    </row>
    <row r="14357" spans="1:1">
      <c r="A14357">
        <v>0.99924462999999997</v>
      </c>
    </row>
    <row r="14358" spans="1:1">
      <c r="A14358">
        <v>0.99923675999999995</v>
      </c>
    </row>
    <row r="14359" spans="1:1">
      <c r="A14359">
        <v>0.99923130000000004</v>
      </c>
    </row>
    <row r="14360" spans="1:1">
      <c r="A14360">
        <v>0.99923090000000003</v>
      </c>
    </row>
    <row r="14361" spans="1:1">
      <c r="A14361">
        <v>0.99922639999999996</v>
      </c>
    </row>
    <row r="14362" spans="1:1">
      <c r="A14362">
        <v>0.99921579999999999</v>
      </c>
    </row>
    <row r="14363" spans="1:1">
      <c r="A14363">
        <v>0.99918739999999995</v>
      </c>
    </row>
    <row r="14364" spans="1:1">
      <c r="A14364">
        <v>0.99914026</v>
      </c>
    </row>
    <row r="14365" spans="1:1">
      <c r="A14365">
        <v>0.99911890000000003</v>
      </c>
    </row>
    <row r="14366" spans="1:1">
      <c r="A14366">
        <v>0.99911700000000003</v>
      </c>
    </row>
    <row r="14367" spans="1:1">
      <c r="A14367">
        <v>0.99911636000000004</v>
      </c>
    </row>
    <row r="14368" spans="1:1">
      <c r="A14368">
        <v>0.99911209999999995</v>
      </c>
    </row>
    <row r="14369" spans="1:1">
      <c r="A14369">
        <v>0.99909409999999998</v>
      </c>
    </row>
    <row r="14370" spans="1:1">
      <c r="A14370">
        <v>0.99909219999999999</v>
      </c>
    </row>
    <row r="14371" spans="1:1">
      <c r="A14371">
        <v>0.99908936000000004</v>
      </c>
    </row>
    <row r="14372" spans="1:1">
      <c r="A14372">
        <v>0.99903363000000001</v>
      </c>
    </row>
    <row r="14373" spans="1:1">
      <c r="A14373">
        <v>0.99903109999999995</v>
      </c>
    </row>
    <row r="14374" spans="1:1">
      <c r="A14374">
        <v>0.99902950000000001</v>
      </c>
    </row>
    <row r="14375" spans="1:1">
      <c r="A14375">
        <v>0.99901413999999999</v>
      </c>
    </row>
    <row r="14376" spans="1:1">
      <c r="A14376">
        <v>0.99899744999999995</v>
      </c>
    </row>
    <row r="14377" spans="1:1">
      <c r="A14377">
        <v>0.99899256000000003</v>
      </c>
    </row>
    <row r="14378" spans="1:1">
      <c r="A14378">
        <v>0.99898120000000001</v>
      </c>
    </row>
    <row r="14379" spans="1:1">
      <c r="A14379">
        <v>0.99897413999999995</v>
      </c>
    </row>
    <row r="14380" spans="1:1">
      <c r="A14380">
        <v>0.99894035000000003</v>
      </c>
    </row>
    <row r="14381" spans="1:1">
      <c r="A14381">
        <v>0.99893993000000003</v>
      </c>
    </row>
    <row r="14382" spans="1:1">
      <c r="A14382">
        <v>0.99892270000000005</v>
      </c>
    </row>
    <row r="14383" spans="1:1">
      <c r="A14383">
        <v>0.99891790000000003</v>
      </c>
    </row>
    <row r="14384" spans="1:1">
      <c r="A14384">
        <v>0.99890950000000001</v>
      </c>
    </row>
    <row r="14385" spans="1:1">
      <c r="A14385">
        <v>0.99889709999999998</v>
      </c>
    </row>
    <row r="14386" spans="1:1">
      <c r="A14386">
        <v>0.99888259999999995</v>
      </c>
    </row>
    <row r="14387" spans="1:1">
      <c r="A14387">
        <v>0.99886739999999996</v>
      </c>
    </row>
    <row r="14388" spans="1:1">
      <c r="A14388">
        <v>0.99885170000000001</v>
      </c>
    </row>
    <row r="14389" spans="1:1">
      <c r="A14389">
        <v>0.99884430000000002</v>
      </c>
    </row>
    <row r="14390" spans="1:1">
      <c r="A14390">
        <v>0.99884070000000003</v>
      </c>
    </row>
    <row r="14391" spans="1:1">
      <c r="A14391">
        <v>0.99883929999999999</v>
      </c>
    </row>
    <row r="14392" spans="1:1">
      <c r="A14392">
        <v>0.99883246000000003</v>
      </c>
    </row>
    <row r="14393" spans="1:1">
      <c r="A14393">
        <v>0.99882906999999999</v>
      </c>
    </row>
    <row r="14394" spans="1:1">
      <c r="A14394">
        <v>0.99881509999999996</v>
      </c>
    </row>
    <row r="14395" spans="1:1">
      <c r="A14395">
        <v>0.99879910000000005</v>
      </c>
    </row>
    <row r="14396" spans="1:1">
      <c r="A14396">
        <v>0.99879885000000002</v>
      </c>
    </row>
    <row r="14397" spans="1:1">
      <c r="A14397">
        <v>0.99877583999999997</v>
      </c>
    </row>
    <row r="14398" spans="1:1">
      <c r="A14398">
        <v>0.99876463000000004</v>
      </c>
    </row>
    <row r="14399" spans="1:1">
      <c r="A14399">
        <v>0.99876284999999998</v>
      </c>
    </row>
    <row r="14400" spans="1:1">
      <c r="A14400">
        <v>0.99876213000000003</v>
      </c>
    </row>
    <row r="14401" spans="1:1">
      <c r="A14401">
        <v>0.99875206000000005</v>
      </c>
    </row>
    <row r="14402" spans="1:1">
      <c r="A14402">
        <v>0.99874454999999995</v>
      </c>
    </row>
    <row r="14403" spans="1:1">
      <c r="A14403">
        <v>0.99872830000000001</v>
      </c>
    </row>
    <row r="14404" spans="1:1">
      <c r="A14404">
        <v>0.99872229999999995</v>
      </c>
    </row>
    <row r="14405" spans="1:1">
      <c r="A14405">
        <v>0.99871239999999994</v>
      </c>
    </row>
    <row r="14406" spans="1:1">
      <c r="A14406">
        <v>0.99871224000000003</v>
      </c>
    </row>
    <row r="14407" spans="1:1">
      <c r="A14407">
        <v>0.99870276000000002</v>
      </c>
    </row>
    <row r="14408" spans="1:1">
      <c r="A14408">
        <v>0.99870265000000003</v>
      </c>
    </row>
    <row r="14409" spans="1:1">
      <c r="A14409">
        <v>0.99870000000000003</v>
      </c>
    </row>
    <row r="14410" spans="1:1">
      <c r="A14410">
        <v>0.99869954999999999</v>
      </c>
    </row>
    <row r="14411" spans="1:1">
      <c r="A14411">
        <v>0.99869925000000004</v>
      </c>
    </row>
    <row r="14412" spans="1:1">
      <c r="A14412">
        <v>0.99865930000000003</v>
      </c>
    </row>
    <row r="14413" spans="1:1">
      <c r="A14413">
        <v>0.99865859999999995</v>
      </c>
    </row>
    <row r="14414" spans="1:1">
      <c r="A14414">
        <v>0.99865353000000001</v>
      </c>
    </row>
    <row r="14415" spans="1:1">
      <c r="A14415">
        <v>0.9986488</v>
      </c>
    </row>
    <row r="14416" spans="1:1">
      <c r="A14416">
        <v>0.99863029999999997</v>
      </c>
    </row>
    <row r="14417" spans="1:1">
      <c r="A14417">
        <v>0.99862516000000001</v>
      </c>
    </row>
    <row r="14418" spans="1:1">
      <c r="A14418">
        <v>0.99862260000000003</v>
      </c>
    </row>
    <row r="14419" spans="1:1">
      <c r="A14419">
        <v>0.99859947000000004</v>
      </c>
    </row>
    <row r="14420" spans="1:1">
      <c r="A14420">
        <v>0.99858754999999999</v>
      </c>
    </row>
    <row r="14421" spans="1:1">
      <c r="A14421">
        <v>0.99858206999999999</v>
      </c>
    </row>
    <row r="14422" spans="1:1">
      <c r="A14422">
        <v>0.99857527000000001</v>
      </c>
    </row>
    <row r="14423" spans="1:1">
      <c r="A14423">
        <v>0.99855786999999996</v>
      </c>
    </row>
    <row r="14424" spans="1:1">
      <c r="A14424">
        <v>0.99855435000000003</v>
      </c>
    </row>
    <row r="14425" spans="1:1">
      <c r="A14425">
        <v>0.99853800000000004</v>
      </c>
    </row>
    <row r="14426" spans="1:1">
      <c r="A14426">
        <v>0.99852127000000002</v>
      </c>
    </row>
    <row r="14427" spans="1:1">
      <c r="A14427">
        <v>0.99851829999999997</v>
      </c>
    </row>
    <row r="14428" spans="1:1">
      <c r="A14428">
        <v>0.99851699999999999</v>
      </c>
    </row>
    <row r="14429" spans="1:1">
      <c r="A14429">
        <v>0.99850130000000004</v>
      </c>
    </row>
    <row r="14430" spans="1:1">
      <c r="A14430">
        <v>0.99849606000000002</v>
      </c>
    </row>
    <row r="14431" spans="1:1">
      <c r="A14431">
        <v>0.99849529999999997</v>
      </c>
    </row>
    <row r="14432" spans="1:1">
      <c r="A14432">
        <v>0.99848170000000003</v>
      </c>
    </row>
    <row r="14433" spans="1:1">
      <c r="A14433">
        <v>0.99846829999999998</v>
      </c>
    </row>
    <row r="14434" spans="1:1">
      <c r="A14434">
        <v>0.99846710000000005</v>
      </c>
    </row>
    <row r="14435" spans="1:1">
      <c r="A14435">
        <v>0.99842167000000004</v>
      </c>
    </row>
    <row r="14436" spans="1:1">
      <c r="A14436">
        <v>0.99840969999999996</v>
      </c>
    </row>
    <row r="14437" spans="1:1">
      <c r="A14437">
        <v>0.99840677</v>
      </c>
    </row>
    <row r="14438" spans="1:1">
      <c r="A14438">
        <v>0.99839979999999995</v>
      </c>
    </row>
    <row r="14439" spans="1:1">
      <c r="A14439">
        <v>0.99839175000000002</v>
      </c>
    </row>
    <row r="14440" spans="1:1">
      <c r="A14440">
        <v>0.99838720000000003</v>
      </c>
    </row>
    <row r="14441" spans="1:1">
      <c r="A14441">
        <v>0.99838720000000003</v>
      </c>
    </row>
    <row r="14442" spans="1:1">
      <c r="A14442">
        <v>0.99837039999999999</v>
      </c>
    </row>
    <row r="14443" spans="1:1">
      <c r="A14443">
        <v>0.99836899999999995</v>
      </c>
    </row>
    <row r="14444" spans="1:1">
      <c r="A14444">
        <v>0.99836784999999995</v>
      </c>
    </row>
    <row r="14445" spans="1:1">
      <c r="A14445">
        <v>0.99836135000000004</v>
      </c>
    </row>
    <row r="14446" spans="1:1">
      <c r="A14446">
        <v>0.99835646</v>
      </c>
    </row>
    <row r="14447" spans="1:1">
      <c r="A14447">
        <v>0.99828726000000001</v>
      </c>
    </row>
    <row r="14448" spans="1:1">
      <c r="A14448">
        <v>0.99826336000000004</v>
      </c>
    </row>
    <row r="14449" spans="1:1">
      <c r="A14449">
        <v>0.9982588</v>
      </c>
    </row>
    <row r="14450" spans="1:1">
      <c r="A14450">
        <v>0.99824829999999998</v>
      </c>
    </row>
    <row r="14451" spans="1:1">
      <c r="A14451">
        <v>0.99823729999999999</v>
      </c>
    </row>
    <row r="14452" spans="1:1">
      <c r="A14452">
        <v>0.99823030000000001</v>
      </c>
    </row>
    <row r="14453" spans="1:1">
      <c r="A14453">
        <v>0.99822909999999998</v>
      </c>
    </row>
    <row r="14454" spans="1:1">
      <c r="A14454">
        <v>0.99820019999999998</v>
      </c>
    </row>
    <row r="14455" spans="1:1">
      <c r="A14455">
        <v>0.99819606999999999</v>
      </c>
    </row>
    <row r="14456" spans="1:1">
      <c r="A14456">
        <v>0.99819049999999998</v>
      </c>
    </row>
    <row r="14457" spans="1:1">
      <c r="A14457">
        <v>0.99818176000000003</v>
      </c>
    </row>
    <row r="14458" spans="1:1">
      <c r="A14458">
        <v>0.99818163999999998</v>
      </c>
    </row>
    <row r="14459" spans="1:1">
      <c r="A14459">
        <v>0.99818134000000003</v>
      </c>
    </row>
    <row r="14460" spans="1:1">
      <c r="A14460">
        <v>0.99816490000000002</v>
      </c>
    </row>
    <row r="14461" spans="1:1">
      <c r="A14461">
        <v>0.99816203000000003</v>
      </c>
    </row>
    <row r="14462" spans="1:1">
      <c r="A14462">
        <v>0.99816199999999999</v>
      </c>
    </row>
    <row r="14463" spans="1:1">
      <c r="A14463">
        <v>0.99813675999999996</v>
      </c>
    </row>
    <row r="14464" spans="1:1">
      <c r="A14464">
        <v>0.99812880000000004</v>
      </c>
    </row>
    <row r="14465" spans="1:1">
      <c r="A14465">
        <v>0.99810547000000005</v>
      </c>
    </row>
    <row r="14466" spans="1:1">
      <c r="A14466">
        <v>0.99810430000000006</v>
      </c>
    </row>
    <row r="14467" spans="1:1">
      <c r="A14467">
        <v>0.99810390000000004</v>
      </c>
    </row>
    <row r="14468" spans="1:1">
      <c r="A14468">
        <v>0.99809179999999997</v>
      </c>
    </row>
    <row r="14469" spans="1:1">
      <c r="A14469">
        <v>0.99807829999999997</v>
      </c>
    </row>
    <row r="14470" spans="1:1">
      <c r="A14470">
        <v>0.99807477</v>
      </c>
    </row>
    <row r="14471" spans="1:1">
      <c r="A14471">
        <v>0.99806874999999995</v>
      </c>
    </row>
    <row r="14472" spans="1:1">
      <c r="A14472">
        <v>0.99806773999999998</v>
      </c>
    </row>
    <row r="14473" spans="1:1">
      <c r="A14473">
        <v>0.99805169999999999</v>
      </c>
    </row>
    <row r="14474" spans="1:1">
      <c r="A14474">
        <v>0.99804777</v>
      </c>
    </row>
    <row r="14475" spans="1:1">
      <c r="A14475">
        <v>0.99804159999999997</v>
      </c>
    </row>
    <row r="14476" spans="1:1">
      <c r="A14476">
        <v>0.99800259999999996</v>
      </c>
    </row>
    <row r="14477" spans="1:1">
      <c r="A14477">
        <v>0.99799340000000003</v>
      </c>
    </row>
    <row r="14478" spans="1:1">
      <c r="A14478">
        <v>0.99798613999999997</v>
      </c>
    </row>
    <row r="14479" spans="1:1">
      <c r="A14479">
        <v>0.99798083000000004</v>
      </c>
    </row>
    <row r="14480" spans="1:1">
      <c r="A14480">
        <v>0.99797785000000006</v>
      </c>
    </row>
    <row r="14481" spans="1:1">
      <c r="A14481">
        <v>0.99797594999999995</v>
      </c>
    </row>
    <row r="14482" spans="1:1">
      <c r="A14482">
        <v>0.99796189999999996</v>
      </c>
    </row>
    <row r="14483" spans="1:1">
      <c r="A14483">
        <v>0.99794227000000002</v>
      </c>
    </row>
    <row r="14484" spans="1:1">
      <c r="A14484">
        <v>0.99793226000000002</v>
      </c>
    </row>
    <row r="14485" spans="1:1">
      <c r="A14485">
        <v>0.99793019999999999</v>
      </c>
    </row>
    <row r="14486" spans="1:1">
      <c r="A14486">
        <v>0.99792707000000003</v>
      </c>
    </row>
    <row r="14487" spans="1:1">
      <c r="A14487">
        <v>0.99792530000000002</v>
      </c>
    </row>
    <row r="14488" spans="1:1">
      <c r="A14488">
        <v>0.99791819999999998</v>
      </c>
    </row>
    <row r="14489" spans="1:1">
      <c r="A14489">
        <v>0.99791280000000004</v>
      </c>
    </row>
    <row r="14490" spans="1:1">
      <c r="A14490">
        <v>0.99789709999999998</v>
      </c>
    </row>
    <row r="14491" spans="1:1">
      <c r="A14491">
        <v>0.99788885999999999</v>
      </c>
    </row>
    <row r="14492" spans="1:1">
      <c r="A14492">
        <v>0.99788796999999996</v>
      </c>
    </row>
    <row r="14493" spans="1:1">
      <c r="A14493">
        <v>0.99786067000000001</v>
      </c>
    </row>
    <row r="14494" spans="1:1">
      <c r="A14494">
        <v>0.99785405000000005</v>
      </c>
    </row>
    <row r="14495" spans="1:1">
      <c r="A14495">
        <v>0.99784410000000001</v>
      </c>
    </row>
    <row r="14496" spans="1:1">
      <c r="A14496">
        <v>0.99783750000000004</v>
      </c>
    </row>
    <row r="14497" spans="1:1">
      <c r="A14497">
        <v>0.9978359</v>
      </c>
    </row>
    <row r="14498" spans="1:1">
      <c r="A14498">
        <v>0.99782884000000005</v>
      </c>
    </row>
    <row r="14499" spans="1:1">
      <c r="A14499">
        <v>0.99782510000000002</v>
      </c>
    </row>
    <row r="14500" spans="1:1">
      <c r="A14500">
        <v>0.99781450000000005</v>
      </c>
    </row>
    <row r="14501" spans="1:1">
      <c r="A14501">
        <v>0.99781143999999999</v>
      </c>
    </row>
    <row r="14502" spans="1:1">
      <c r="A14502">
        <v>0.99779713000000003</v>
      </c>
    </row>
    <row r="14503" spans="1:1">
      <c r="A14503">
        <v>0.99777689999999997</v>
      </c>
    </row>
    <row r="14504" spans="1:1">
      <c r="A14504">
        <v>0.99777369999999999</v>
      </c>
    </row>
    <row r="14505" spans="1:1">
      <c r="A14505">
        <v>0.99777263000000005</v>
      </c>
    </row>
    <row r="14506" spans="1:1">
      <c r="A14506">
        <v>0.99775170000000002</v>
      </c>
    </row>
    <row r="14507" spans="1:1">
      <c r="A14507">
        <v>0.99775100000000005</v>
      </c>
    </row>
    <row r="14508" spans="1:1">
      <c r="A14508">
        <v>0.99773650000000003</v>
      </c>
    </row>
    <row r="14509" spans="1:1">
      <c r="A14509">
        <v>0.99773409999999996</v>
      </c>
    </row>
    <row r="14510" spans="1:1">
      <c r="A14510">
        <v>0.99773330000000005</v>
      </c>
    </row>
    <row r="14511" spans="1:1">
      <c r="A14511">
        <v>0.99772274000000005</v>
      </c>
    </row>
    <row r="14512" spans="1:1">
      <c r="A14512">
        <v>0.99771410000000005</v>
      </c>
    </row>
    <row r="14513" spans="1:1">
      <c r="A14513">
        <v>0.99771184000000002</v>
      </c>
    </row>
    <row r="14514" spans="1:1">
      <c r="A14514">
        <v>0.99770320000000001</v>
      </c>
    </row>
    <row r="14515" spans="1:1">
      <c r="A14515">
        <v>0.99768440000000003</v>
      </c>
    </row>
    <row r="14516" spans="1:1">
      <c r="A14516">
        <v>0.99767799999999995</v>
      </c>
    </row>
    <row r="14517" spans="1:1">
      <c r="A14517">
        <v>0.99766710000000003</v>
      </c>
    </row>
    <row r="14518" spans="1:1">
      <c r="A14518">
        <v>0.99766049999999995</v>
      </c>
    </row>
    <row r="14519" spans="1:1">
      <c r="A14519">
        <v>0.99765630000000005</v>
      </c>
    </row>
    <row r="14520" spans="1:1">
      <c r="A14520">
        <v>0.99762240000000002</v>
      </c>
    </row>
    <row r="14521" spans="1:1">
      <c r="A14521">
        <v>0.99762063999999995</v>
      </c>
    </row>
    <row r="14522" spans="1:1">
      <c r="A14522">
        <v>0.99758214000000001</v>
      </c>
    </row>
    <row r="14523" spans="1:1">
      <c r="A14523">
        <v>0.99757510000000005</v>
      </c>
    </row>
    <row r="14524" spans="1:1">
      <c r="A14524">
        <v>0.99756120000000004</v>
      </c>
    </row>
    <row r="14525" spans="1:1">
      <c r="A14525">
        <v>0.99755020000000005</v>
      </c>
    </row>
    <row r="14526" spans="1:1">
      <c r="A14526">
        <v>0.99754489999999996</v>
      </c>
    </row>
    <row r="14527" spans="1:1">
      <c r="A14527">
        <v>0.99752189999999996</v>
      </c>
    </row>
    <row r="14528" spans="1:1">
      <c r="A14528">
        <v>0.99752110000000005</v>
      </c>
    </row>
    <row r="14529" spans="1:1">
      <c r="A14529">
        <v>0.99751246000000005</v>
      </c>
    </row>
    <row r="14530" spans="1:1">
      <c r="A14530">
        <v>0.99750996000000003</v>
      </c>
    </row>
    <row r="14531" spans="1:1">
      <c r="A14531">
        <v>0.99750839999999996</v>
      </c>
    </row>
    <row r="14532" spans="1:1">
      <c r="A14532">
        <v>0.99748400000000004</v>
      </c>
    </row>
    <row r="14533" spans="1:1">
      <c r="A14533">
        <v>0.99744432999999999</v>
      </c>
    </row>
    <row r="14534" spans="1:1">
      <c r="A14534">
        <v>0.9974404</v>
      </c>
    </row>
    <row r="14535" spans="1:1">
      <c r="A14535">
        <v>0.99742894999999998</v>
      </c>
    </row>
    <row r="14536" spans="1:1">
      <c r="A14536">
        <v>0.99742419999999998</v>
      </c>
    </row>
    <row r="14537" spans="1:1">
      <c r="A14537">
        <v>0.99740660000000003</v>
      </c>
    </row>
    <row r="14538" spans="1:1">
      <c r="A14538">
        <v>0.99739844</v>
      </c>
    </row>
    <row r="14539" spans="1:1">
      <c r="A14539">
        <v>0.99736650000000004</v>
      </c>
    </row>
    <row r="14540" spans="1:1">
      <c r="A14540">
        <v>0.99736124000000004</v>
      </c>
    </row>
    <row r="14541" spans="1:1">
      <c r="A14541">
        <v>0.99735636000000005</v>
      </c>
    </row>
    <row r="14542" spans="1:1">
      <c r="A14542">
        <v>0.99733263000000005</v>
      </c>
    </row>
    <row r="14543" spans="1:1">
      <c r="A14543">
        <v>0.99732330000000002</v>
      </c>
    </row>
    <row r="14544" spans="1:1">
      <c r="A14544">
        <v>0.99731499999999995</v>
      </c>
    </row>
    <row r="14545" spans="1:1">
      <c r="A14545">
        <v>0.9972955</v>
      </c>
    </row>
    <row r="14546" spans="1:1">
      <c r="A14546">
        <v>0.99728729999999999</v>
      </c>
    </row>
    <row r="14547" spans="1:1">
      <c r="A14547">
        <v>0.99725180000000002</v>
      </c>
    </row>
    <row r="14548" spans="1:1">
      <c r="A14548">
        <v>0.99724699999999999</v>
      </c>
    </row>
    <row r="14549" spans="1:1">
      <c r="A14549">
        <v>0.99722606000000003</v>
      </c>
    </row>
    <row r="14550" spans="1:1">
      <c r="A14550">
        <v>0.99722034000000004</v>
      </c>
    </row>
    <row r="14551" spans="1:1">
      <c r="A14551">
        <v>0.99720470000000005</v>
      </c>
    </row>
    <row r="14552" spans="1:1">
      <c r="A14552">
        <v>0.99718803</v>
      </c>
    </row>
    <row r="14553" spans="1:1">
      <c r="A14553">
        <v>0.99717920000000004</v>
      </c>
    </row>
    <row r="14554" spans="1:1">
      <c r="A14554">
        <v>0.9971622</v>
      </c>
    </row>
    <row r="14555" spans="1:1">
      <c r="A14555">
        <v>0.99715949999999998</v>
      </c>
    </row>
    <row r="14556" spans="1:1">
      <c r="A14556">
        <v>0.99715555</v>
      </c>
    </row>
    <row r="14557" spans="1:1">
      <c r="A14557">
        <v>0.99715160000000003</v>
      </c>
    </row>
    <row r="14558" spans="1:1">
      <c r="A14558">
        <v>0.99714199999999997</v>
      </c>
    </row>
    <row r="14559" spans="1:1">
      <c r="A14559">
        <v>0.99714124000000004</v>
      </c>
    </row>
    <row r="14560" spans="1:1">
      <c r="A14560">
        <v>0.99713090000000004</v>
      </c>
    </row>
    <row r="14561" spans="1:1">
      <c r="A14561">
        <v>0.9971006</v>
      </c>
    </row>
    <row r="14562" spans="1:1">
      <c r="A14562">
        <v>0.99709165</v>
      </c>
    </row>
    <row r="14563" spans="1:1">
      <c r="A14563">
        <v>0.99708909999999995</v>
      </c>
    </row>
    <row r="14564" spans="1:1">
      <c r="A14564">
        <v>0.99708419999999998</v>
      </c>
    </row>
    <row r="14565" spans="1:1">
      <c r="A14565">
        <v>0.99708079999999999</v>
      </c>
    </row>
    <row r="14566" spans="1:1">
      <c r="A14566">
        <v>0.99707409999999996</v>
      </c>
    </row>
    <row r="14567" spans="1:1">
      <c r="A14567">
        <v>0.99705535000000001</v>
      </c>
    </row>
    <row r="14568" spans="1:1">
      <c r="A14568">
        <v>0.99703960000000003</v>
      </c>
    </row>
    <row r="14569" spans="1:1">
      <c r="A14569">
        <v>0.99703675999999997</v>
      </c>
    </row>
    <row r="14570" spans="1:1">
      <c r="A14570">
        <v>0.99702394000000005</v>
      </c>
    </row>
    <row r="14571" spans="1:1">
      <c r="A14571">
        <v>0.99702389999999996</v>
      </c>
    </row>
    <row r="14572" spans="1:1">
      <c r="A14572">
        <v>0.99701846000000005</v>
      </c>
    </row>
    <row r="14573" spans="1:1">
      <c r="A14573">
        <v>0.99700630000000001</v>
      </c>
    </row>
    <row r="14574" spans="1:1">
      <c r="A14574">
        <v>0.99700195000000003</v>
      </c>
    </row>
    <row r="14575" spans="1:1">
      <c r="A14575">
        <v>0.99698989999999998</v>
      </c>
    </row>
    <row r="14576" spans="1:1">
      <c r="A14576">
        <v>0.99697729999999996</v>
      </c>
    </row>
    <row r="14577" spans="1:1">
      <c r="A14577">
        <v>0.9969768</v>
      </c>
    </row>
    <row r="14578" spans="1:1">
      <c r="A14578">
        <v>0.99696209999999996</v>
      </c>
    </row>
    <row r="14579" spans="1:1">
      <c r="A14579">
        <v>0.99694674999999999</v>
      </c>
    </row>
    <row r="14580" spans="1:1">
      <c r="A14580">
        <v>0.99694185999999996</v>
      </c>
    </row>
    <row r="14581" spans="1:1">
      <c r="A14581">
        <v>0.99693120000000002</v>
      </c>
    </row>
    <row r="14582" spans="1:1">
      <c r="A14582">
        <v>0.99692639999999999</v>
      </c>
    </row>
    <row r="14583" spans="1:1">
      <c r="A14583">
        <v>0.99692093999999998</v>
      </c>
    </row>
    <row r="14584" spans="1:1">
      <c r="A14584">
        <v>0.99692075999999996</v>
      </c>
    </row>
    <row r="14585" spans="1:1">
      <c r="A14585">
        <v>0.99690690000000004</v>
      </c>
    </row>
    <row r="14586" spans="1:1">
      <c r="A14586">
        <v>0.99689649999999996</v>
      </c>
    </row>
    <row r="14587" spans="1:1">
      <c r="A14587">
        <v>0.99689470000000002</v>
      </c>
    </row>
    <row r="14588" spans="1:1">
      <c r="A14588">
        <v>0.99688560000000004</v>
      </c>
    </row>
    <row r="14589" spans="1:1">
      <c r="A14589">
        <v>0.99687563999999995</v>
      </c>
    </row>
    <row r="14590" spans="1:1">
      <c r="A14590">
        <v>0.99686574999999999</v>
      </c>
    </row>
    <row r="14591" spans="1:1">
      <c r="A14591">
        <v>0.99686235000000001</v>
      </c>
    </row>
    <row r="14592" spans="1:1">
      <c r="A14592">
        <v>0.99685449999999998</v>
      </c>
    </row>
    <row r="14593" spans="1:1">
      <c r="A14593">
        <v>0.99684346000000001</v>
      </c>
    </row>
    <row r="14594" spans="1:1">
      <c r="A14594">
        <v>0.99683750000000004</v>
      </c>
    </row>
    <row r="14595" spans="1:1">
      <c r="A14595">
        <v>0.99683160000000004</v>
      </c>
    </row>
    <row r="14596" spans="1:1">
      <c r="A14596">
        <v>0.99683153999999996</v>
      </c>
    </row>
    <row r="14597" spans="1:1">
      <c r="A14597">
        <v>0.99679476</v>
      </c>
    </row>
    <row r="14598" spans="1:1">
      <c r="A14598">
        <v>0.99677439999999995</v>
      </c>
    </row>
    <row r="14599" spans="1:1">
      <c r="A14599">
        <v>0.99676704000000005</v>
      </c>
    </row>
    <row r="14600" spans="1:1">
      <c r="A14600">
        <v>0.99675369999999996</v>
      </c>
    </row>
    <row r="14601" spans="1:1">
      <c r="A14601">
        <v>0.99674399999999996</v>
      </c>
    </row>
    <row r="14602" spans="1:1">
      <c r="A14602">
        <v>0.99674152999999999</v>
      </c>
    </row>
    <row r="14603" spans="1:1">
      <c r="A14603">
        <v>0.99673040000000002</v>
      </c>
    </row>
    <row r="14604" spans="1:1">
      <c r="A14604">
        <v>0.99672950000000005</v>
      </c>
    </row>
    <row r="14605" spans="1:1">
      <c r="A14605">
        <v>0.99672000000000005</v>
      </c>
    </row>
    <row r="14606" spans="1:1">
      <c r="A14606">
        <v>0.99671580000000004</v>
      </c>
    </row>
    <row r="14607" spans="1:1">
      <c r="A14607">
        <v>0.99670583000000001</v>
      </c>
    </row>
    <row r="14608" spans="1:1">
      <c r="A14608">
        <v>0.99669074999999996</v>
      </c>
    </row>
    <row r="14609" spans="1:1">
      <c r="A14609">
        <v>0.99668723000000004</v>
      </c>
    </row>
    <row r="14610" spans="1:1">
      <c r="A14610">
        <v>0.99667839999999996</v>
      </c>
    </row>
    <row r="14611" spans="1:1">
      <c r="A14611">
        <v>0.99667346000000001</v>
      </c>
    </row>
    <row r="14612" spans="1:1">
      <c r="A14612">
        <v>0.99667269999999997</v>
      </c>
    </row>
    <row r="14613" spans="1:1">
      <c r="A14613">
        <v>0.99667245000000004</v>
      </c>
    </row>
    <row r="14614" spans="1:1">
      <c r="A14614">
        <v>0.99666940000000004</v>
      </c>
    </row>
    <row r="14615" spans="1:1">
      <c r="A14615">
        <v>0.99666345000000001</v>
      </c>
    </row>
    <row r="14616" spans="1:1">
      <c r="A14616">
        <v>0.99666299999999997</v>
      </c>
    </row>
    <row r="14617" spans="1:1">
      <c r="A14617">
        <v>0.99663849999999998</v>
      </c>
    </row>
    <row r="14618" spans="1:1">
      <c r="A14618">
        <v>0.99663274999999996</v>
      </c>
    </row>
    <row r="14619" spans="1:1">
      <c r="A14619">
        <v>0.9966275</v>
      </c>
    </row>
    <row r="14620" spans="1:1">
      <c r="A14620">
        <v>0.99662256000000005</v>
      </c>
    </row>
    <row r="14621" spans="1:1">
      <c r="A14621">
        <v>0.99661979999999994</v>
      </c>
    </row>
    <row r="14622" spans="1:1">
      <c r="A14622">
        <v>0.99661595000000003</v>
      </c>
    </row>
    <row r="14623" spans="1:1">
      <c r="A14623">
        <v>0.99658840000000004</v>
      </c>
    </row>
    <row r="14624" spans="1:1">
      <c r="A14624">
        <v>0.99657315000000002</v>
      </c>
    </row>
    <row r="14625" spans="1:1">
      <c r="A14625">
        <v>0.99656093000000001</v>
      </c>
    </row>
    <row r="14626" spans="1:1">
      <c r="A14626">
        <v>0.99654109999999996</v>
      </c>
    </row>
    <row r="14627" spans="1:1">
      <c r="A14627">
        <v>0.99652580000000002</v>
      </c>
    </row>
    <row r="14628" spans="1:1">
      <c r="A14628">
        <v>0.99651915000000002</v>
      </c>
    </row>
    <row r="14629" spans="1:1">
      <c r="A14629">
        <v>0.99651780000000001</v>
      </c>
    </row>
    <row r="14630" spans="1:1">
      <c r="A14630">
        <v>0.99649779999999999</v>
      </c>
    </row>
    <row r="14631" spans="1:1">
      <c r="A14631">
        <v>0.99649639999999995</v>
      </c>
    </row>
    <row r="14632" spans="1:1">
      <c r="A14632">
        <v>0.99649244999999997</v>
      </c>
    </row>
    <row r="14633" spans="1:1">
      <c r="A14633">
        <v>0.9964847</v>
      </c>
    </row>
    <row r="14634" spans="1:1">
      <c r="A14634">
        <v>0.99647339999999995</v>
      </c>
    </row>
    <row r="14635" spans="1:1">
      <c r="A14635">
        <v>0.99647116999999996</v>
      </c>
    </row>
    <row r="14636" spans="1:1">
      <c r="A14636">
        <v>0.99646509999999999</v>
      </c>
    </row>
    <row r="14637" spans="1:1">
      <c r="A14637">
        <v>0.99645119999999998</v>
      </c>
    </row>
    <row r="14638" spans="1:1">
      <c r="A14638">
        <v>0.99644655000000004</v>
      </c>
    </row>
    <row r="14639" spans="1:1">
      <c r="A14639">
        <v>0.99644374999999996</v>
      </c>
    </row>
    <row r="14640" spans="1:1">
      <c r="A14640">
        <v>0.99643300000000001</v>
      </c>
    </row>
    <row r="14641" spans="1:1">
      <c r="A14641">
        <v>0.99641835999999995</v>
      </c>
    </row>
    <row r="14642" spans="1:1">
      <c r="A14642">
        <v>0.99639290000000003</v>
      </c>
    </row>
    <row r="14643" spans="1:1">
      <c r="A14643">
        <v>0.99638079999999996</v>
      </c>
    </row>
    <row r="14644" spans="1:1">
      <c r="A14644">
        <v>0.99637609999999999</v>
      </c>
    </row>
    <row r="14645" spans="1:1">
      <c r="A14645">
        <v>0.99636480000000005</v>
      </c>
    </row>
    <row r="14646" spans="1:1">
      <c r="A14646">
        <v>0.99635359999999995</v>
      </c>
    </row>
    <row r="14647" spans="1:1">
      <c r="A14647">
        <v>0.99633179999999999</v>
      </c>
    </row>
    <row r="14648" spans="1:1">
      <c r="A14648">
        <v>0.99632909999999997</v>
      </c>
    </row>
    <row r="14649" spans="1:1">
      <c r="A14649">
        <v>0.99631196</v>
      </c>
    </row>
    <row r="14650" spans="1:1">
      <c r="A14650">
        <v>0.99630993999999995</v>
      </c>
    </row>
    <row r="14651" spans="1:1">
      <c r="A14651">
        <v>0.99630680000000005</v>
      </c>
    </row>
    <row r="14652" spans="1:1">
      <c r="A14652">
        <v>0.99630410000000003</v>
      </c>
    </row>
    <row r="14653" spans="1:1">
      <c r="A14653">
        <v>0.99627863999999999</v>
      </c>
    </row>
    <row r="14654" spans="1:1">
      <c r="A14654">
        <v>0.996255</v>
      </c>
    </row>
    <row r="14655" spans="1:1">
      <c r="A14655">
        <v>0.99625324999999998</v>
      </c>
    </row>
    <row r="14656" spans="1:1">
      <c r="A14656">
        <v>0.99622840000000001</v>
      </c>
    </row>
    <row r="14657" spans="1:1">
      <c r="A14657">
        <v>0.99622489999999997</v>
      </c>
    </row>
    <row r="14658" spans="1:1">
      <c r="A14658">
        <v>0.99620549999999997</v>
      </c>
    </row>
    <row r="14659" spans="1:1">
      <c r="A14659">
        <v>0.99616079999999996</v>
      </c>
    </row>
    <row r="14660" spans="1:1">
      <c r="A14660">
        <v>0.99615615999999996</v>
      </c>
    </row>
    <row r="14661" spans="1:1">
      <c r="A14661">
        <v>0.99615246000000002</v>
      </c>
    </row>
    <row r="14662" spans="1:1">
      <c r="A14662">
        <v>0.99615109999999996</v>
      </c>
    </row>
    <row r="14663" spans="1:1">
      <c r="A14663">
        <v>0.99614464999999996</v>
      </c>
    </row>
    <row r="14664" spans="1:1">
      <c r="A14664">
        <v>0.99613779999999996</v>
      </c>
    </row>
    <row r="14665" spans="1:1">
      <c r="A14665">
        <v>0.99613344999999998</v>
      </c>
    </row>
    <row r="14666" spans="1:1">
      <c r="A14666">
        <v>0.99613225000000005</v>
      </c>
    </row>
    <row r="14667" spans="1:1">
      <c r="A14667">
        <v>0.99611914000000001</v>
      </c>
    </row>
    <row r="14668" spans="1:1">
      <c r="A14668">
        <v>0.99610449999999995</v>
      </c>
    </row>
    <row r="14669" spans="1:1">
      <c r="A14669">
        <v>0.99609380000000003</v>
      </c>
    </row>
    <row r="14670" spans="1:1">
      <c r="A14670">
        <v>0.99609064999999997</v>
      </c>
    </row>
    <row r="14671" spans="1:1">
      <c r="A14671">
        <v>0.99607396000000004</v>
      </c>
    </row>
    <row r="14672" spans="1:1">
      <c r="A14672">
        <v>0.99606669999999997</v>
      </c>
    </row>
    <row r="14673" spans="1:1">
      <c r="A14673">
        <v>0.99606209999999995</v>
      </c>
    </row>
    <row r="14674" spans="1:1">
      <c r="A14674">
        <v>0.99604939999999997</v>
      </c>
    </row>
    <row r="14675" spans="1:1">
      <c r="A14675">
        <v>0.99604479999999995</v>
      </c>
    </row>
    <row r="14676" spans="1:1">
      <c r="A14676">
        <v>0.99603920000000001</v>
      </c>
    </row>
    <row r="14677" spans="1:1">
      <c r="A14677">
        <v>0.99602926000000003</v>
      </c>
    </row>
    <row r="14678" spans="1:1">
      <c r="A14678">
        <v>0.99602765000000004</v>
      </c>
    </row>
    <row r="14679" spans="1:1">
      <c r="A14679">
        <v>0.99602259999999998</v>
      </c>
    </row>
    <row r="14680" spans="1:1">
      <c r="A14680">
        <v>0.99601996000000004</v>
      </c>
    </row>
    <row r="14681" spans="1:1">
      <c r="A14681">
        <v>0.99601315999999995</v>
      </c>
    </row>
    <row r="14682" spans="1:1">
      <c r="A14682">
        <v>0.99601233</v>
      </c>
    </row>
    <row r="14683" spans="1:1">
      <c r="A14683">
        <v>0.99597999999999998</v>
      </c>
    </row>
    <row r="14684" spans="1:1">
      <c r="A14684">
        <v>0.9959654</v>
      </c>
    </row>
    <row r="14685" spans="1:1">
      <c r="A14685">
        <v>0.99596309999999999</v>
      </c>
    </row>
    <row r="14686" spans="1:1">
      <c r="A14686">
        <v>0.99595909999999999</v>
      </c>
    </row>
    <row r="14687" spans="1:1">
      <c r="A14687">
        <v>0.99594784000000003</v>
      </c>
    </row>
    <row r="14688" spans="1:1">
      <c r="A14688">
        <v>0.99594349999999998</v>
      </c>
    </row>
    <row r="14689" spans="1:1">
      <c r="A14689">
        <v>0.99592749999999997</v>
      </c>
    </row>
    <row r="14690" spans="1:1">
      <c r="A14690">
        <v>0.99591779999999996</v>
      </c>
    </row>
    <row r="14691" spans="1:1">
      <c r="A14691">
        <v>0.9958979</v>
      </c>
    </row>
    <row r="14692" spans="1:1">
      <c r="A14692">
        <v>0.99588007000000001</v>
      </c>
    </row>
    <row r="14693" spans="1:1">
      <c r="A14693">
        <v>0.9958574</v>
      </c>
    </row>
    <row r="14694" spans="1:1">
      <c r="A14694">
        <v>0.99585646000000005</v>
      </c>
    </row>
    <row r="14695" spans="1:1">
      <c r="A14695">
        <v>0.99583920000000004</v>
      </c>
    </row>
    <row r="14696" spans="1:1">
      <c r="A14696">
        <v>0.99583840000000001</v>
      </c>
    </row>
    <row r="14697" spans="1:1">
      <c r="A14697">
        <v>0.99583670000000002</v>
      </c>
    </row>
    <row r="14698" spans="1:1">
      <c r="A14698">
        <v>0.99583239999999995</v>
      </c>
    </row>
    <row r="14699" spans="1:1">
      <c r="A14699">
        <v>0.99581593000000002</v>
      </c>
    </row>
    <row r="14700" spans="1:1">
      <c r="A14700">
        <v>0.99581280000000005</v>
      </c>
    </row>
    <row r="14701" spans="1:1">
      <c r="A14701">
        <v>0.99580290000000005</v>
      </c>
    </row>
    <row r="14702" spans="1:1">
      <c r="A14702">
        <v>0.99579359999999995</v>
      </c>
    </row>
    <row r="14703" spans="1:1">
      <c r="A14703">
        <v>0.99579169999999995</v>
      </c>
    </row>
    <row r="14704" spans="1:1">
      <c r="A14704">
        <v>0.99575429999999998</v>
      </c>
    </row>
    <row r="14705" spans="1:1">
      <c r="A14705">
        <v>0.99574050000000003</v>
      </c>
    </row>
    <row r="14706" spans="1:1">
      <c r="A14706">
        <v>0.99571949999999998</v>
      </c>
    </row>
    <row r="14707" spans="1:1">
      <c r="A14707">
        <v>0.99571012999999997</v>
      </c>
    </row>
    <row r="14708" spans="1:1">
      <c r="A14708">
        <v>0.99570674000000003</v>
      </c>
    </row>
    <row r="14709" spans="1:1">
      <c r="A14709">
        <v>0.99570113000000005</v>
      </c>
    </row>
    <row r="14710" spans="1:1">
      <c r="A14710">
        <v>0.99569344999999998</v>
      </c>
    </row>
    <row r="14711" spans="1:1">
      <c r="A14711">
        <v>0.99569165999999998</v>
      </c>
    </row>
    <row r="14712" spans="1:1">
      <c r="A14712">
        <v>0.99568575999999998</v>
      </c>
    </row>
    <row r="14713" spans="1:1">
      <c r="A14713">
        <v>0.99567539999999999</v>
      </c>
    </row>
    <row r="14714" spans="1:1">
      <c r="A14714">
        <v>0.99566200000000005</v>
      </c>
    </row>
    <row r="14715" spans="1:1">
      <c r="A14715">
        <v>0.99562185999999997</v>
      </c>
    </row>
    <row r="14716" spans="1:1">
      <c r="A14716">
        <v>0.99562170000000005</v>
      </c>
    </row>
    <row r="14717" spans="1:1">
      <c r="A14717">
        <v>0.99561465000000005</v>
      </c>
    </row>
    <row r="14718" spans="1:1">
      <c r="A14718">
        <v>0.99559969999999998</v>
      </c>
    </row>
    <row r="14719" spans="1:1">
      <c r="A14719">
        <v>0.99558780000000002</v>
      </c>
    </row>
    <row r="14720" spans="1:1">
      <c r="A14720">
        <v>0.99558469999999999</v>
      </c>
    </row>
    <row r="14721" spans="1:1">
      <c r="A14721">
        <v>0.99558365000000004</v>
      </c>
    </row>
    <row r="14722" spans="1:1">
      <c r="A14722">
        <v>0.99558276000000001</v>
      </c>
    </row>
    <row r="14723" spans="1:1">
      <c r="A14723">
        <v>0.99558049999999998</v>
      </c>
    </row>
    <row r="14724" spans="1:1">
      <c r="A14724">
        <v>0.99556080000000002</v>
      </c>
    </row>
    <row r="14725" spans="1:1">
      <c r="A14725">
        <v>0.99555300000000002</v>
      </c>
    </row>
    <row r="14726" spans="1:1">
      <c r="A14726">
        <v>0.99552417000000004</v>
      </c>
    </row>
    <row r="14727" spans="1:1">
      <c r="A14727">
        <v>0.99551153000000003</v>
      </c>
    </row>
    <row r="14728" spans="1:1">
      <c r="A14728">
        <v>0.99550914999999995</v>
      </c>
    </row>
    <row r="14729" spans="1:1">
      <c r="A14729">
        <v>0.99549997000000001</v>
      </c>
    </row>
    <row r="14730" spans="1:1">
      <c r="A14730">
        <v>0.99547940000000001</v>
      </c>
    </row>
    <row r="14731" spans="1:1">
      <c r="A14731">
        <v>0.99546279999999998</v>
      </c>
    </row>
    <row r="14732" spans="1:1">
      <c r="A14732">
        <v>0.99545205000000003</v>
      </c>
    </row>
    <row r="14733" spans="1:1">
      <c r="A14733">
        <v>0.99544529999999998</v>
      </c>
    </row>
    <row r="14734" spans="1:1">
      <c r="A14734">
        <v>0.99543786000000001</v>
      </c>
    </row>
    <row r="14735" spans="1:1">
      <c r="A14735">
        <v>0.99543559999999998</v>
      </c>
    </row>
    <row r="14736" spans="1:1">
      <c r="A14736">
        <v>0.99542874000000003</v>
      </c>
    </row>
    <row r="14737" spans="1:1">
      <c r="A14737">
        <v>0.99541880000000005</v>
      </c>
    </row>
    <row r="14738" spans="1:1">
      <c r="A14738">
        <v>0.99541780000000002</v>
      </c>
    </row>
    <row r="14739" spans="1:1">
      <c r="A14739">
        <v>0.99541234999999995</v>
      </c>
    </row>
    <row r="14740" spans="1:1">
      <c r="A14740">
        <v>0.9954115</v>
      </c>
    </row>
    <row r="14741" spans="1:1">
      <c r="A14741">
        <v>0.99541014000000005</v>
      </c>
    </row>
    <row r="14742" spans="1:1">
      <c r="A14742">
        <v>0.99540859999999998</v>
      </c>
    </row>
    <row r="14743" spans="1:1">
      <c r="A14743">
        <v>0.99540490000000004</v>
      </c>
    </row>
    <row r="14744" spans="1:1">
      <c r="A14744">
        <v>0.99538450000000001</v>
      </c>
    </row>
    <row r="14745" spans="1:1">
      <c r="A14745">
        <v>0.99536650000000004</v>
      </c>
    </row>
    <row r="14746" spans="1:1">
      <c r="A14746">
        <v>0.99536060000000004</v>
      </c>
    </row>
    <row r="14747" spans="1:1">
      <c r="A14747">
        <v>0.99535119999999999</v>
      </c>
    </row>
    <row r="14748" spans="1:1">
      <c r="A14748">
        <v>0.99534637000000004</v>
      </c>
    </row>
    <row r="14749" spans="1:1">
      <c r="A14749">
        <v>0.99532986000000001</v>
      </c>
    </row>
    <row r="14750" spans="1:1">
      <c r="A14750">
        <v>0.99532449999999995</v>
      </c>
    </row>
    <row r="14751" spans="1:1">
      <c r="A14751">
        <v>0.99532209999999999</v>
      </c>
    </row>
    <row r="14752" spans="1:1">
      <c r="A14752">
        <v>0.99531585</v>
      </c>
    </row>
    <row r="14753" spans="1:1">
      <c r="A14753">
        <v>0.99530405</v>
      </c>
    </row>
    <row r="14754" spans="1:1">
      <c r="A14754">
        <v>0.99527924999999995</v>
      </c>
    </row>
    <row r="14755" spans="1:1">
      <c r="A14755">
        <v>0.99526820000000005</v>
      </c>
    </row>
    <row r="14756" spans="1:1">
      <c r="A14756">
        <v>0.99524780000000002</v>
      </c>
    </row>
    <row r="14757" spans="1:1">
      <c r="A14757">
        <v>0.99524396999999998</v>
      </c>
    </row>
    <row r="14758" spans="1:1">
      <c r="A14758">
        <v>0.99523245999999999</v>
      </c>
    </row>
    <row r="14759" spans="1:1">
      <c r="A14759">
        <v>0.99522639999999996</v>
      </c>
    </row>
    <row r="14760" spans="1:1">
      <c r="A14760">
        <v>0.99521349999999997</v>
      </c>
    </row>
    <row r="14761" spans="1:1">
      <c r="A14761">
        <v>0.99521059999999995</v>
      </c>
    </row>
    <row r="14762" spans="1:1">
      <c r="A14762">
        <v>0.99519634000000001</v>
      </c>
    </row>
    <row r="14763" spans="1:1">
      <c r="A14763">
        <v>0.99518810000000002</v>
      </c>
    </row>
    <row r="14764" spans="1:1">
      <c r="A14764">
        <v>0.99517834000000005</v>
      </c>
    </row>
    <row r="14765" spans="1:1">
      <c r="A14765">
        <v>0.99517089999999997</v>
      </c>
    </row>
    <row r="14766" spans="1:1">
      <c r="A14766">
        <v>0.99516689999999997</v>
      </c>
    </row>
    <row r="14767" spans="1:1">
      <c r="A14767">
        <v>0.99516570000000004</v>
      </c>
    </row>
    <row r="14768" spans="1:1">
      <c r="A14768">
        <v>0.99515914999999999</v>
      </c>
    </row>
    <row r="14769" spans="1:1">
      <c r="A14769">
        <v>0.99514466999999995</v>
      </c>
    </row>
    <row r="14770" spans="1:1">
      <c r="A14770">
        <v>0.99514013999999995</v>
      </c>
    </row>
    <row r="14771" spans="1:1">
      <c r="A14771">
        <v>0.99512076000000005</v>
      </c>
    </row>
    <row r="14772" spans="1:1">
      <c r="A14772">
        <v>0.99512040000000002</v>
      </c>
    </row>
    <row r="14773" spans="1:1">
      <c r="A14773">
        <v>0.99511534000000001</v>
      </c>
    </row>
    <row r="14774" spans="1:1">
      <c r="A14774">
        <v>0.99507809999999997</v>
      </c>
    </row>
    <row r="14775" spans="1:1">
      <c r="A14775">
        <v>0.99507809999999997</v>
      </c>
    </row>
    <row r="14776" spans="1:1">
      <c r="A14776">
        <v>0.99507250000000003</v>
      </c>
    </row>
    <row r="14777" spans="1:1">
      <c r="A14777">
        <v>0.99506444000000005</v>
      </c>
    </row>
    <row r="14778" spans="1:1">
      <c r="A14778">
        <v>0.99506130000000004</v>
      </c>
    </row>
    <row r="14779" spans="1:1">
      <c r="A14779">
        <v>0.99503540000000001</v>
      </c>
    </row>
    <row r="14780" spans="1:1">
      <c r="A14780">
        <v>0.99503492999999998</v>
      </c>
    </row>
    <row r="14781" spans="1:1">
      <c r="A14781">
        <v>0.99502000000000002</v>
      </c>
    </row>
    <row r="14782" spans="1:1">
      <c r="A14782">
        <v>0.99501340000000005</v>
      </c>
    </row>
    <row r="14783" spans="1:1">
      <c r="A14783">
        <v>0.99500089999999997</v>
      </c>
    </row>
    <row r="14784" spans="1:1">
      <c r="A14784">
        <v>0.99498045000000002</v>
      </c>
    </row>
    <row r="14785" spans="1:1">
      <c r="A14785">
        <v>0.99497192999999995</v>
      </c>
    </row>
    <row r="14786" spans="1:1">
      <c r="A14786">
        <v>0.99496499999999999</v>
      </c>
    </row>
    <row r="14787" spans="1:1">
      <c r="A14787">
        <v>0.99496233000000001</v>
      </c>
    </row>
    <row r="14788" spans="1:1">
      <c r="A14788">
        <v>0.99494075999999998</v>
      </c>
    </row>
    <row r="14789" spans="1:1">
      <c r="A14789">
        <v>0.99493765999999995</v>
      </c>
    </row>
    <row r="14790" spans="1:1">
      <c r="A14790">
        <v>0.99493414000000002</v>
      </c>
    </row>
    <row r="14791" spans="1:1">
      <c r="A14791">
        <v>0.99493014999999996</v>
      </c>
    </row>
    <row r="14792" spans="1:1">
      <c r="A14792">
        <v>0.99492999999999998</v>
      </c>
    </row>
    <row r="14793" spans="1:1">
      <c r="A14793">
        <v>0.99492687000000002</v>
      </c>
    </row>
    <row r="14794" spans="1:1">
      <c r="A14794">
        <v>0.99492480000000005</v>
      </c>
    </row>
    <row r="14795" spans="1:1">
      <c r="A14795">
        <v>0.99491529999999995</v>
      </c>
    </row>
    <row r="14796" spans="1:1">
      <c r="A14796">
        <v>0.99490029999999996</v>
      </c>
    </row>
    <row r="14797" spans="1:1">
      <c r="A14797">
        <v>0.99488319999999997</v>
      </c>
    </row>
    <row r="14798" spans="1:1">
      <c r="A14798">
        <v>0.99485000000000001</v>
      </c>
    </row>
    <row r="14799" spans="1:1">
      <c r="A14799">
        <v>0.99484289999999997</v>
      </c>
    </row>
    <row r="14800" spans="1:1">
      <c r="A14800">
        <v>0.99484079999999997</v>
      </c>
    </row>
    <row r="14801" spans="1:1">
      <c r="A14801">
        <v>0.99481140000000001</v>
      </c>
    </row>
    <row r="14802" spans="1:1">
      <c r="A14802">
        <v>0.99479324000000002</v>
      </c>
    </row>
    <row r="14803" spans="1:1">
      <c r="A14803">
        <v>0.9947743</v>
      </c>
    </row>
    <row r="14804" spans="1:1">
      <c r="A14804">
        <v>0.99477099999999996</v>
      </c>
    </row>
    <row r="14805" spans="1:1">
      <c r="A14805">
        <v>0.99476209999999998</v>
      </c>
    </row>
    <row r="14806" spans="1:1">
      <c r="A14806">
        <v>0.99474823000000001</v>
      </c>
    </row>
    <row r="14807" spans="1:1">
      <c r="A14807">
        <v>0.9947433</v>
      </c>
    </row>
    <row r="14808" spans="1:1">
      <c r="A14808">
        <v>0.99474260000000003</v>
      </c>
    </row>
    <row r="14809" spans="1:1">
      <c r="A14809">
        <v>0.99472039999999995</v>
      </c>
    </row>
    <row r="14810" spans="1:1">
      <c r="A14810">
        <v>0.99470820000000004</v>
      </c>
    </row>
    <row r="14811" spans="1:1">
      <c r="A14811">
        <v>0.99469525000000003</v>
      </c>
    </row>
    <row r="14812" spans="1:1">
      <c r="A14812">
        <v>0.99468802999999995</v>
      </c>
    </row>
    <row r="14813" spans="1:1">
      <c r="A14813">
        <v>0.99468639999999997</v>
      </c>
    </row>
    <row r="14814" spans="1:1">
      <c r="A14814">
        <v>0.99468606999999998</v>
      </c>
    </row>
    <row r="14815" spans="1:1">
      <c r="A14815">
        <v>0.99467855999999999</v>
      </c>
    </row>
    <row r="14816" spans="1:1">
      <c r="A14816">
        <v>0.99466569999999999</v>
      </c>
    </row>
    <row r="14817" spans="1:1">
      <c r="A14817">
        <v>0.99465899999999996</v>
      </c>
    </row>
    <row r="14818" spans="1:1">
      <c r="A14818">
        <v>0.99463939999999995</v>
      </c>
    </row>
    <row r="14819" spans="1:1">
      <c r="A14819">
        <v>0.99462384000000004</v>
      </c>
    </row>
    <row r="14820" spans="1:1">
      <c r="A14820">
        <v>0.99461460000000002</v>
      </c>
    </row>
    <row r="14821" spans="1:1">
      <c r="A14821">
        <v>0.99461246000000003</v>
      </c>
    </row>
    <row r="14822" spans="1:1">
      <c r="A14822">
        <v>0.99460643999999998</v>
      </c>
    </row>
    <row r="14823" spans="1:1">
      <c r="A14823">
        <v>0.99459284999999997</v>
      </c>
    </row>
    <row r="14824" spans="1:1">
      <c r="A14824">
        <v>0.9945756</v>
      </c>
    </row>
    <row r="14825" spans="1:1">
      <c r="A14825">
        <v>0.99456370000000005</v>
      </c>
    </row>
    <row r="14826" spans="1:1">
      <c r="A14826">
        <v>0.99456279999999997</v>
      </c>
    </row>
    <row r="14827" spans="1:1">
      <c r="A14827">
        <v>0.99456219999999995</v>
      </c>
    </row>
    <row r="14828" spans="1:1">
      <c r="A14828">
        <v>0.99455830000000001</v>
      </c>
    </row>
    <row r="14829" spans="1:1">
      <c r="A14829">
        <v>0.99455300000000002</v>
      </c>
    </row>
    <row r="14830" spans="1:1">
      <c r="A14830">
        <v>0.99454279999999995</v>
      </c>
    </row>
    <row r="14831" spans="1:1">
      <c r="A14831">
        <v>0.99452359999999995</v>
      </c>
    </row>
    <row r="14832" spans="1:1">
      <c r="A14832">
        <v>0.99452240000000003</v>
      </c>
    </row>
    <row r="14833" spans="1:1">
      <c r="A14833">
        <v>0.99450470000000002</v>
      </c>
    </row>
    <row r="14834" spans="1:1">
      <c r="A14834">
        <v>0.99449586999999995</v>
      </c>
    </row>
    <row r="14835" spans="1:1">
      <c r="A14835">
        <v>0.99449469999999995</v>
      </c>
    </row>
    <row r="14836" spans="1:1">
      <c r="A14836">
        <v>0.99448376999999999</v>
      </c>
    </row>
    <row r="14837" spans="1:1">
      <c r="A14837">
        <v>0.99448020000000004</v>
      </c>
    </row>
    <row r="14838" spans="1:1">
      <c r="A14838">
        <v>0.99441265999999995</v>
      </c>
    </row>
    <row r="14839" spans="1:1">
      <c r="A14839">
        <v>0.99438727000000005</v>
      </c>
    </row>
    <row r="14840" spans="1:1">
      <c r="A14840">
        <v>0.99437975999999995</v>
      </c>
    </row>
    <row r="14841" spans="1:1">
      <c r="A14841">
        <v>0.99437089999999995</v>
      </c>
    </row>
    <row r="14842" spans="1:1">
      <c r="A14842">
        <v>0.99436119999999995</v>
      </c>
    </row>
    <row r="14843" spans="1:1">
      <c r="A14843">
        <v>0.99434699999999998</v>
      </c>
    </row>
    <row r="14844" spans="1:1">
      <c r="A14844">
        <v>0.99431955999999999</v>
      </c>
    </row>
    <row r="14845" spans="1:1">
      <c r="A14845">
        <v>0.99430543000000005</v>
      </c>
    </row>
    <row r="14846" spans="1:1">
      <c r="A14846">
        <v>0.99430423999999995</v>
      </c>
    </row>
    <row r="14847" spans="1:1">
      <c r="A14847">
        <v>0.9942839</v>
      </c>
    </row>
    <row r="14848" spans="1:1">
      <c r="A14848">
        <v>0.99427960000000004</v>
      </c>
    </row>
    <row r="14849" spans="1:1">
      <c r="A14849">
        <v>0.99427030000000005</v>
      </c>
    </row>
    <row r="14850" spans="1:1">
      <c r="A14850">
        <v>0.99425923999999999</v>
      </c>
    </row>
    <row r="14851" spans="1:1">
      <c r="A14851">
        <v>0.99425125000000003</v>
      </c>
    </row>
    <row r="14852" spans="1:1">
      <c r="A14852">
        <v>0.99422646000000003</v>
      </c>
    </row>
    <row r="14853" spans="1:1">
      <c r="A14853">
        <v>0.99422526</v>
      </c>
    </row>
    <row r="14854" spans="1:1">
      <c r="A14854">
        <v>0.99421923999999995</v>
      </c>
    </row>
    <row r="14855" spans="1:1">
      <c r="A14855">
        <v>0.99421760000000003</v>
      </c>
    </row>
    <row r="14856" spans="1:1">
      <c r="A14856">
        <v>0.99420260000000005</v>
      </c>
    </row>
    <row r="14857" spans="1:1">
      <c r="A14857">
        <v>0.99419809999999997</v>
      </c>
    </row>
    <row r="14858" spans="1:1">
      <c r="A14858">
        <v>0.99419652999999997</v>
      </c>
    </row>
    <row r="14859" spans="1:1">
      <c r="A14859">
        <v>0.99419559999999996</v>
      </c>
    </row>
    <row r="14860" spans="1:1">
      <c r="A14860">
        <v>0.99417060000000002</v>
      </c>
    </row>
    <row r="14861" spans="1:1">
      <c r="A14861">
        <v>0.99416304</v>
      </c>
    </row>
    <row r="14862" spans="1:1">
      <c r="A14862">
        <v>0.9941584</v>
      </c>
    </row>
    <row r="14863" spans="1:1">
      <c r="A14863">
        <v>0.99411947000000001</v>
      </c>
    </row>
    <row r="14864" spans="1:1">
      <c r="A14864">
        <v>0.9941141</v>
      </c>
    </row>
    <row r="14865" spans="1:1">
      <c r="A14865">
        <v>0.99410920000000003</v>
      </c>
    </row>
    <row r="14866" spans="1:1">
      <c r="A14866">
        <v>0.99409645999999996</v>
      </c>
    </row>
    <row r="14867" spans="1:1">
      <c r="A14867">
        <v>0.99409610000000004</v>
      </c>
    </row>
    <row r="14868" spans="1:1">
      <c r="A14868">
        <v>0.99406576000000002</v>
      </c>
    </row>
    <row r="14869" spans="1:1">
      <c r="A14869">
        <v>0.99402610000000002</v>
      </c>
    </row>
    <row r="14870" spans="1:1">
      <c r="A14870">
        <v>0.99402374000000004</v>
      </c>
    </row>
    <row r="14871" spans="1:1">
      <c r="A14871">
        <v>0.99400829999999996</v>
      </c>
    </row>
    <row r="14872" spans="1:1">
      <c r="A14872">
        <v>0.99397469999999999</v>
      </c>
    </row>
    <row r="14873" spans="1:1">
      <c r="A14873">
        <v>0.99397325999999997</v>
      </c>
    </row>
    <row r="14874" spans="1:1">
      <c r="A14874">
        <v>0.99395460000000002</v>
      </c>
    </row>
    <row r="14875" spans="1:1">
      <c r="A14875">
        <v>0.99395405999999997</v>
      </c>
    </row>
    <row r="14876" spans="1:1">
      <c r="A14876">
        <v>0.99395334999999996</v>
      </c>
    </row>
    <row r="14877" spans="1:1">
      <c r="A14877">
        <v>0.99394256000000003</v>
      </c>
    </row>
    <row r="14878" spans="1:1">
      <c r="A14878">
        <v>0.9939327</v>
      </c>
    </row>
    <row r="14879" spans="1:1">
      <c r="A14879">
        <v>0.99391865999999995</v>
      </c>
    </row>
    <row r="14880" spans="1:1">
      <c r="A14880">
        <v>0.99391556000000003</v>
      </c>
    </row>
    <row r="14881" spans="1:1">
      <c r="A14881">
        <v>0.99391185999999998</v>
      </c>
    </row>
    <row r="14882" spans="1:1">
      <c r="A14882">
        <v>0.99390540000000005</v>
      </c>
    </row>
    <row r="14883" spans="1:1">
      <c r="A14883">
        <v>0.99388699999999996</v>
      </c>
    </row>
    <row r="14884" spans="1:1">
      <c r="A14884">
        <v>0.99388319999999997</v>
      </c>
    </row>
    <row r="14885" spans="1:1">
      <c r="A14885">
        <v>0.99387753000000001</v>
      </c>
    </row>
    <row r="14886" spans="1:1">
      <c r="A14886">
        <v>0.99387570000000003</v>
      </c>
    </row>
    <row r="14887" spans="1:1">
      <c r="A14887">
        <v>0.99387263999999997</v>
      </c>
    </row>
    <row r="14888" spans="1:1">
      <c r="A14888">
        <v>0.99385900000000005</v>
      </c>
    </row>
    <row r="14889" spans="1:1">
      <c r="A14889">
        <v>0.99383586999999995</v>
      </c>
    </row>
    <row r="14890" spans="1:1">
      <c r="A14890">
        <v>0.99382780000000004</v>
      </c>
    </row>
    <row r="14891" spans="1:1">
      <c r="A14891">
        <v>0.9938148</v>
      </c>
    </row>
    <row r="14892" spans="1:1">
      <c r="A14892">
        <v>0.99380769999999996</v>
      </c>
    </row>
    <row r="14893" spans="1:1">
      <c r="A14893">
        <v>0.99379563000000004</v>
      </c>
    </row>
    <row r="14894" spans="1:1">
      <c r="A14894">
        <v>0.99378913999999996</v>
      </c>
    </row>
    <row r="14895" spans="1:1">
      <c r="A14895">
        <v>0.99377700000000002</v>
      </c>
    </row>
    <row r="14896" spans="1:1">
      <c r="A14896">
        <v>0.99377656000000003</v>
      </c>
    </row>
    <row r="14897" spans="1:1">
      <c r="A14897">
        <v>0.99376666999999996</v>
      </c>
    </row>
    <row r="14898" spans="1:1">
      <c r="A14898">
        <v>0.99375230000000003</v>
      </c>
    </row>
    <row r="14899" spans="1:1">
      <c r="A14899">
        <v>0.99374205000000004</v>
      </c>
    </row>
    <row r="14900" spans="1:1">
      <c r="A14900">
        <v>0.99371600000000004</v>
      </c>
    </row>
    <row r="14901" spans="1:1">
      <c r="A14901">
        <v>0.99371050000000005</v>
      </c>
    </row>
    <row r="14902" spans="1:1">
      <c r="A14902">
        <v>0.99369406999999998</v>
      </c>
    </row>
    <row r="14903" spans="1:1">
      <c r="A14903">
        <v>0.99365340000000002</v>
      </c>
    </row>
    <row r="14904" spans="1:1">
      <c r="A14904">
        <v>0.99363970000000001</v>
      </c>
    </row>
    <row r="14905" spans="1:1">
      <c r="A14905">
        <v>0.99363319999999999</v>
      </c>
    </row>
    <row r="14906" spans="1:1">
      <c r="A14906">
        <v>0.99363210000000002</v>
      </c>
    </row>
    <row r="14907" spans="1:1">
      <c r="A14907">
        <v>0.99361926</v>
      </c>
    </row>
    <row r="14908" spans="1:1">
      <c r="A14908">
        <v>0.99357220000000002</v>
      </c>
    </row>
    <row r="14909" spans="1:1">
      <c r="A14909">
        <v>0.99356984999999998</v>
      </c>
    </row>
    <row r="14910" spans="1:1">
      <c r="A14910">
        <v>0.99354019999999998</v>
      </c>
    </row>
    <row r="14911" spans="1:1">
      <c r="A14911">
        <v>0.99352870000000004</v>
      </c>
    </row>
    <row r="14912" spans="1:1">
      <c r="A14912">
        <v>0.99351049999999996</v>
      </c>
    </row>
    <row r="14913" spans="1:1">
      <c r="A14913">
        <v>0.99350685000000005</v>
      </c>
    </row>
    <row r="14914" spans="1:1">
      <c r="A14914">
        <v>0.99349350000000003</v>
      </c>
    </row>
    <row r="14915" spans="1:1">
      <c r="A14915">
        <v>0.99348044000000002</v>
      </c>
    </row>
    <row r="14916" spans="1:1">
      <c r="A14916">
        <v>0.99347264000000002</v>
      </c>
    </row>
    <row r="14917" spans="1:1">
      <c r="A14917">
        <v>0.99347264000000002</v>
      </c>
    </row>
    <row r="14918" spans="1:1">
      <c r="A14918">
        <v>0.99346049999999997</v>
      </c>
    </row>
    <row r="14919" spans="1:1">
      <c r="A14919">
        <v>0.99345296999999999</v>
      </c>
    </row>
    <row r="14920" spans="1:1">
      <c r="A14920">
        <v>0.99345165000000002</v>
      </c>
    </row>
    <row r="14921" spans="1:1">
      <c r="A14921">
        <v>0.99344562999999997</v>
      </c>
    </row>
    <row r="14922" spans="1:1">
      <c r="A14922">
        <v>0.99344206000000002</v>
      </c>
    </row>
    <row r="14923" spans="1:1">
      <c r="A14923">
        <v>0.99343409999999999</v>
      </c>
    </row>
    <row r="14924" spans="1:1">
      <c r="A14924">
        <v>0.99340843999999995</v>
      </c>
    </row>
    <row r="14925" spans="1:1">
      <c r="A14925">
        <v>0.99339670000000002</v>
      </c>
    </row>
    <row r="14926" spans="1:1">
      <c r="A14926">
        <v>0.9933881</v>
      </c>
    </row>
    <row r="14927" spans="1:1">
      <c r="A14927">
        <v>0.99338704</v>
      </c>
    </row>
    <row r="14928" spans="1:1">
      <c r="A14928">
        <v>0.99335890000000004</v>
      </c>
    </row>
    <row r="14929" spans="1:1">
      <c r="A14929">
        <v>0.99334809999999996</v>
      </c>
    </row>
    <row r="14930" spans="1:1">
      <c r="A14930">
        <v>0.99334085000000005</v>
      </c>
    </row>
    <row r="14931" spans="1:1">
      <c r="A14931">
        <v>0.99333733000000002</v>
      </c>
    </row>
    <row r="14932" spans="1:1">
      <c r="A14932">
        <v>0.99332666000000003</v>
      </c>
    </row>
    <row r="14933" spans="1:1">
      <c r="A14933">
        <v>0.99332345</v>
      </c>
    </row>
    <row r="14934" spans="1:1">
      <c r="A14934">
        <v>0.99332213000000003</v>
      </c>
    </row>
    <row r="14935" spans="1:1">
      <c r="A14935">
        <v>0.99332195999999995</v>
      </c>
    </row>
    <row r="14936" spans="1:1">
      <c r="A14936">
        <v>0.99332120000000002</v>
      </c>
    </row>
    <row r="14937" spans="1:1">
      <c r="A14937">
        <v>0.99331150000000001</v>
      </c>
    </row>
    <row r="14938" spans="1:1">
      <c r="A14938">
        <v>0.99330649999999998</v>
      </c>
    </row>
    <row r="14939" spans="1:1">
      <c r="A14939">
        <v>0.99330609999999997</v>
      </c>
    </row>
    <row r="14940" spans="1:1">
      <c r="A14940">
        <v>0.99328773999999997</v>
      </c>
    </row>
    <row r="14941" spans="1:1">
      <c r="A14941">
        <v>0.99327240000000006</v>
      </c>
    </row>
    <row r="14942" spans="1:1">
      <c r="A14942">
        <v>0.99326970000000003</v>
      </c>
    </row>
    <row r="14943" spans="1:1">
      <c r="A14943">
        <v>0.99325025</v>
      </c>
    </row>
    <row r="14944" spans="1:1">
      <c r="A14944">
        <v>0.99323605999999998</v>
      </c>
    </row>
    <row r="14945" spans="1:1">
      <c r="A14945">
        <v>0.99322279999999996</v>
      </c>
    </row>
    <row r="14946" spans="1:1">
      <c r="A14946">
        <v>0.99321530000000002</v>
      </c>
    </row>
    <row r="14947" spans="1:1">
      <c r="A14947">
        <v>0.99321055000000003</v>
      </c>
    </row>
    <row r="14948" spans="1:1">
      <c r="A14948">
        <v>0.99318340000000005</v>
      </c>
    </row>
    <row r="14949" spans="1:1">
      <c r="A14949">
        <v>0.99318070000000003</v>
      </c>
    </row>
    <row r="14950" spans="1:1">
      <c r="A14950">
        <v>0.99317009999999994</v>
      </c>
    </row>
    <row r="14951" spans="1:1">
      <c r="A14951">
        <v>0.99315719999999996</v>
      </c>
    </row>
    <row r="14952" spans="1:1">
      <c r="A14952">
        <v>0.99314796999999999</v>
      </c>
    </row>
    <row r="14953" spans="1:1">
      <c r="A14953">
        <v>0.99314179999999996</v>
      </c>
    </row>
    <row r="14954" spans="1:1">
      <c r="A14954">
        <v>0.99313189999999996</v>
      </c>
    </row>
    <row r="14955" spans="1:1">
      <c r="A14955">
        <v>0.99313189999999996</v>
      </c>
    </row>
    <row r="14956" spans="1:1">
      <c r="A14956">
        <v>0.99310940000000003</v>
      </c>
    </row>
    <row r="14957" spans="1:1">
      <c r="A14957">
        <v>0.99309707000000003</v>
      </c>
    </row>
    <row r="14958" spans="1:1">
      <c r="A14958">
        <v>0.99309360000000002</v>
      </c>
    </row>
    <row r="14959" spans="1:1">
      <c r="A14959">
        <v>0.99305540000000003</v>
      </c>
    </row>
    <row r="14960" spans="1:1">
      <c r="A14960">
        <v>0.99305487000000003</v>
      </c>
    </row>
    <row r="14961" spans="1:1">
      <c r="A14961">
        <v>0.99305314</v>
      </c>
    </row>
    <row r="14962" spans="1:1">
      <c r="A14962">
        <v>0.99304956</v>
      </c>
    </row>
    <row r="14963" spans="1:1">
      <c r="A14963">
        <v>0.99304899999999996</v>
      </c>
    </row>
    <row r="14964" spans="1:1">
      <c r="A14964">
        <v>0.99302584000000005</v>
      </c>
    </row>
    <row r="14965" spans="1:1">
      <c r="A14965">
        <v>0.99302460000000004</v>
      </c>
    </row>
    <row r="14966" spans="1:1">
      <c r="A14966">
        <v>0.99300575000000002</v>
      </c>
    </row>
    <row r="14967" spans="1:1">
      <c r="A14967">
        <v>0.99299335</v>
      </c>
    </row>
    <row r="14968" spans="1:1">
      <c r="A14968">
        <v>0.99299110000000002</v>
      </c>
    </row>
    <row r="14969" spans="1:1">
      <c r="A14969">
        <v>0.99297106000000002</v>
      </c>
    </row>
    <row r="14970" spans="1:1">
      <c r="A14970">
        <v>0.99296755000000003</v>
      </c>
    </row>
    <row r="14971" spans="1:1">
      <c r="A14971">
        <v>0.99296695000000001</v>
      </c>
    </row>
    <row r="14972" spans="1:1">
      <c r="A14972">
        <v>0.99296622999999995</v>
      </c>
    </row>
    <row r="14973" spans="1:1">
      <c r="A14973">
        <v>0.99295473000000001</v>
      </c>
    </row>
    <row r="14974" spans="1:1">
      <c r="A14974">
        <v>0.99293279999999995</v>
      </c>
    </row>
    <row r="14975" spans="1:1">
      <c r="A14975">
        <v>0.99293100000000001</v>
      </c>
    </row>
    <row r="14976" spans="1:1">
      <c r="A14976">
        <v>0.99292040000000004</v>
      </c>
    </row>
    <row r="14977" spans="1:1">
      <c r="A14977">
        <v>0.99288595000000002</v>
      </c>
    </row>
    <row r="14978" spans="1:1">
      <c r="A14978">
        <v>0.99287009999999998</v>
      </c>
    </row>
    <row r="14979" spans="1:1">
      <c r="A14979">
        <v>0.99286920000000001</v>
      </c>
    </row>
    <row r="14980" spans="1:1">
      <c r="A14980">
        <v>0.99286719999999995</v>
      </c>
    </row>
    <row r="14981" spans="1:1">
      <c r="A14981">
        <v>0.9928631</v>
      </c>
    </row>
    <row r="14982" spans="1:1">
      <c r="A14982">
        <v>0.99286189999999996</v>
      </c>
    </row>
    <row r="14983" spans="1:1">
      <c r="A14983">
        <v>0.99284333000000002</v>
      </c>
    </row>
    <row r="14984" spans="1:1">
      <c r="A14984">
        <v>0.99282950000000003</v>
      </c>
    </row>
    <row r="14985" spans="1:1">
      <c r="A14985">
        <v>0.99282199999999998</v>
      </c>
    </row>
    <row r="14986" spans="1:1">
      <c r="A14986">
        <v>0.99281790000000003</v>
      </c>
    </row>
    <row r="14987" spans="1:1">
      <c r="A14987">
        <v>0.99279329999999999</v>
      </c>
    </row>
    <row r="14988" spans="1:1">
      <c r="A14988">
        <v>0.99279194999999998</v>
      </c>
    </row>
    <row r="14989" spans="1:1">
      <c r="A14989">
        <v>0.99279105999999995</v>
      </c>
    </row>
    <row r="14990" spans="1:1">
      <c r="A14990">
        <v>0.99278014999999997</v>
      </c>
    </row>
    <row r="14991" spans="1:1">
      <c r="A14991">
        <v>0.99276730000000002</v>
      </c>
    </row>
    <row r="14992" spans="1:1">
      <c r="A14992">
        <v>0.99276333999999999</v>
      </c>
    </row>
    <row r="14993" spans="1:1">
      <c r="A14993">
        <v>0.9927608</v>
      </c>
    </row>
    <row r="14994" spans="1:1">
      <c r="A14994">
        <v>0.99275553000000005</v>
      </c>
    </row>
    <row r="14995" spans="1:1">
      <c r="A14995">
        <v>0.99275460000000004</v>
      </c>
    </row>
    <row r="14996" spans="1:1">
      <c r="A14996">
        <v>0.99274070000000003</v>
      </c>
    </row>
    <row r="14997" spans="1:1">
      <c r="A14997">
        <v>0.99270700000000001</v>
      </c>
    </row>
    <row r="14998" spans="1:1">
      <c r="A14998">
        <v>0.99270659999999999</v>
      </c>
    </row>
    <row r="14999" spans="1:1">
      <c r="A14999">
        <v>0.99270535000000004</v>
      </c>
    </row>
    <row r="15000" spans="1:1">
      <c r="A15000">
        <v>0.99270460000000005</v>
      </c>
    </row>
    <row r="15001" spans="1:1">
      <c r="A15001">
        <v>0.99268453999999995</v>
      </c>
    </row>
    <row r="15002" spans="1:1">
      <c r="A15002">
        <v>0.99267289999999997</v>
      </c>
    </row>
    <row r="15003" spans="1:1">
      <c r="A15003">
        <v>0.99266790000000005</v>
      </c>
    </row>
    <row r="15004" spans="1:1">
      <c r="A15004">
        <v>0.99266390000000004</v>
      </c>
    </row>
    <row r="15005" spans="1:1">
      <c r="A15005">
        <v>0.99265959999999998</v>
      </c>
    </row>
    <row r="15006" spans="1:1">
      <c r="A15006">
        <v>0.99265336999999998</v>
      </c>
    </row>
    <row r="15007" spans="1:1">
      <c r="A15007">
        <v>0.99265159999999997</v>
      </c>
    </row>
    <row r="15008" spans="1:1">
      <c r="A15008">
        <v>0.99265130000000001</v>
      </c>
    </row>
    <row r="15009" spans="1:1">
      <c r="A15009">
        <v>0.99264454999999996</v>
      </c>
    </row>
    <row r="15010" spans="1:1">
      <c r="A15010">
        <v>0.99260557000000005</v>
      </c>
    </row>
    <row r="15011" spans="1:1">
      <c r="A15011">
        <v>0.99259483999999998</v>
      </c>
    </row>
    <row r="15012" spans="1:1">
      <c r="A15012">
        <v>0.99258740000000001</v>
      </c>
    </row>
    <row r="15013" spans="1:1">
      <c r="A15013">
        <v>0.99258159999999995</v>
      </c>
    </row>
    <row r="15014" spans="1:1">
      <c r="A15014">
        <v>0.99257505000000001</v>
      </c>
    </row>
    <row r="15015" spans="1:1">
      <c r="A15015">
        <v>0.99255203999999997</v>
      </c>
    </row>
    <row r="15016" spans="1:1">
      <c r="A15016">
        <v>0.99254924</v>
      </c>
    </row>
    <row r="15017" spans="1:1">
      <c r="A15017">
        <v>0.99254847000000002</v>
      </c>
    </row>
    <row r="15018" spans="1:1">
      <c r="A15018">
        <v>0.99254109999999995</v>
      </c>
    </row>
    <row r="15019" spans="1:1">
      <c r="A15019">
        <v>0.99253080000000005</v>
      </c>
    </row>
    <row r="15020" spans="1:1">
      <c r="A15020">
        <v>0.99251467000000004</v>
      </c>
    </row>
    <row r="15021" spans="1:1">
      <c r="A15021">
        <v>0.99251449999999997</v>
      </c>
    </row>
    <row r="15022" spans="1:1">
      <c r="A15022">
        <v>0.99251310000000004</v>
      </c>
    </row>
    <row r="15023" spans="1:1">
      <c r="A15023">
        <v>0.99250970000000005</v>
      </c>
    </row>
    <row r="15024" spans="1:1">
      <c r="A15024">
        <v>0.99250864999999999</v>
      </c>
    </row>
    <row r="15025" spans="1:1">
      <c r="A15025">
        <v>0.99250406000000002</v>
      </c>
    </row>
    <row r="15026" spans="1:1">
      <c r="A15026">
        <v>0.99250309999999997</v>
      </c>
    </row>
    <row r="15027" spans="1:1">
      <c r="A15027">
        <v>0.99246520000000005</v>
      </c>
    </row>
    <row r="15028" spans="1:1">
      <c r="A15028">
        <v>0.99244493</v>
      </c>
    </row>
    <row r="15029" spans="1:1">
      <c r="A15029">
        <v>0.99244153000000002</v>
      </c>
    </row>
    <row r="15030" spans="1:1">
      <c r="A15030">
        <v>0.99243176</v>
      </c>
    </row>
    <row r="15031" spans="1:1">
      <c r="A15031">
        <v>0.99242719999999995</v>
      </c>
    </row>
    <row r="15032" spans="1:1">
      <c r="A15032">
        <v>0.99242450000000004</v>
      </c>
    </row>
    <row r="15033" spans="1:1">
      <c r="A15033">
        <v>0.99242169999999996</v>
      </c>
    </row>
    <row r="15034" spans="1:1">
      <c r="A15034">
        <v>0.99241539999999995</v>
      </c>
    </row>
    <row r="15035" spans="1:1">
      <c r="A15035">
        <v>0.99239414999999997</v>
      </c>
    </row>
    <row r="15036" spans="1:1">
      <c r="A15036">
        <v>0.99239350000000004</v>
      </c>
    </row>
    <row r="15037" spans="1:1">
      <c r="A15037">
        <v>0.99239200000000005</v>
      </c>
    </row>
    <row r="15038" spans="1:1">
      <c r="A15038">
        <v>0.99236983000000001</v>
      </c>
    </row>
    <row r="15039" spans="1:1">
      <c r="A15039">
        <v>0.99236259999999998</v>
      </c>
    </row>
    <row r="15040" spans="1:1">
      <c r="A15040">
        <v>0.99235850000000003</v>
      </c>
    </row>
    <row r="15041" spans="1:1">
      <c r="A15041">
        <v>0.99235379999999995</v>
      </c>
    </row>
    <row r="15042" spans="1:1">
      <c r="A15042">
        <v>0.99233775999999996</v>
      </c>
    </row>
    <row r="15043" spans="1:1">
      <c r="A15043">
        <v>0.99231135999999998</v>
      </c>
    </row>
    <row r="15044" spans="1:1">
      <c r="A15044">
        <v>0.9922879</v>
      </c>
    </row>
    <row r="15045" spans="1:1">
      <c r="A15045">
        <v>0.99227679999999996</v>
      </c>
    </row>
    <row r="15046" spans="1:1">
      <c r="A15046">
        <v>0.99227666999999997</v>
      </c>
    </row>
    <row r="15047" spans="1:1">
      <c r="A15047">
        <v>0.99227600000000005</v>
      </c>
    </row>
    <row r="15048" spans="1:1">
      <c r="A15048">
        <v>0.99227600000000005</v>
      </c>
    </row>
    <row r="15049" spans="1:1">
      <c r="A15049">
        <v>0.99227357000000005</v>
      </c>
    </row>
    <row r="15050" spans="1:1">
      <c r="A15050">
        <v>0.99227129999999997</v>
      </c>
    </row>
    <row r="15051" spans="1:1">
      <c r="A15051">
        <v>0.99223362999999998</v>
      </c>
    </row>
    <row r="15052" spans="1:1">
      <c r="A15052">
        <v>0.99223285999999999</v>
      </c>
    </row>
    <row r="15053" spans="1:1">
      <c r="A15053">
        <v>0.99222933999999996</v>
      </c>
    </row>
    <row r="15054" spans="1:1">
      <c r="A15054">
        <v>0.9922282</v>
      </c>
    </row>
    <row r="15055" spans="1:1">
      <c r="A15055">
        <v>0.99222529999999998</v>
      </c>
    </row>
    <row r="15056" spans="1:1">
      <c r="A15056">
        <v>0.99221665000000003</v>
      </c>
    </row>
    <row r="15057" spans="1:1">
      <c r="A15057">
        <v>0.99217754999999996</v>
      </c>
    </row>
    <row r="15058" spans="1:1">
      <c r="A15058">
        <v>0.99216484999999999</v>
      </c>
    </row>
    <row r="15059" spans="1:1">
      <c r="A15059">
        <v>0.99216384000000002</v>
      </c>
    </row>
    <row r="15060" spans="1:1">
      <c r="A15060">
        <v>0.99215880000000001</v>
      </c>
    </row>
    <row r="15061" spans="1:1">
      <c r="A15061">
        <v>0.99215233000000003</v>
      </c>
    </row>
    <row r="15062" spans="1:1">
      <c r="A15062">
        <v>0.99214815999999995</v>
      </c>
    </row>
    <row r="15063" spans="1:1">
      <c r="A15063">
        <v>0.99213386000000003</v>
      </c>
    </row>
    <row r="15064" spans="1:1">
      <c r="A15064">
        <v>0.99211629999999995</v>
      </c>
    </row>
    <row r="15065" spans="1:1">
      <c r="A15065">
        <v>0.99209756000000004</v>
      </c>
    </row>
    <row r="15066" spans="1:1">
      <c r="A15066">
        <v>0.99206260000000002</v>
      </c>
    </row>
    <row r="15067" spans="1:1">
      <c r="A15067">
        <v>0.99204780000000004</v>
      </c>
    </row>
    <row r="15068" spans="1:1">
      <c r="A15068">
        <v>0.99204650000000005</v>
      </c>
    </row>
    <row r="15069" spans="1:1">
      <c r="A15069">
        <v>0.99202889999999999</v>
      </c>
    </row>
    <row r="15070" spans="1:1">
      <c r="A15070">
        <v>0.99199850000000001</v>
      </c>
    </row>
    <row r="15071" spans="1:1">
      <c r="A15071">
        <v>0.99196759999999995</v>
      </c>
    </row>
    <row r="15072" spans="1:1">
      <c r="A15072">
        <v>0.99196499999999999</v>
      </c>
    </row>
    <row r="15073" spans="1:1">
      <c r="A15073">
        <v>0.99196110000000004</v>
      </c>
    </row>
    <row r="15074" spans="1:1">
      <c r="A15074">
        <v>0.99195736999999995</v>
      </c>
    </row>
    <row r="15075" spans="1:1">
      <c r="A15075">
        <v>0.99195485999999999</v>
      </c>
    </row>
    <row r="15076" spans="1:1">
      <c r="A15076">
        <v>0.99194789999999999</v>
      </c>
    </row>
    <row r="15077" spans="1:1">
      <c r="A15077">
        <v>0.99192760000000002</v>
      </c>
    </row>
    <row r="15078" spans="1:1">
      <c r="A15078">
        <v>0.99190719999999999</v>
      </c>
    </row>
    <row r="15079" spans="1:1">
      <c r="A15079">
        <v>0.99189574000000003</v>
      </c>
    </row>
    <row r="15080" spans="1:1">
      <c r="A15080">
        <v>0.99189097000000004</v>
      </c>
    </row>
    <row r="15081" spans="1:1">
      <c r="A15081">
        <v>0.99188520000000002</v>
      </c>
    </row>
    <row r="15082" spans="1:1">
      <c r="A15082">
        <v>0.99184965999999997</v>
      </c>
    </row>
    <row r="15083" spans="1:1">
      <c r="A15083">
        <v>0.99184899999999998</v>
      </c>
    </row>
    <row r="15084" spans="1:1">
      <c r="A15084">
        <v>0.99184435999999998</v>
      </c>
    </row>
    <row r="15085" spans="1:1">
      <c r="A15085">
        <v>0.99184095999999999</v>
      </c>
    </row>
    <row r="15086" spans="1:1">
      <c r="A15086">
        <v>0.99182990000000004</v>
      </c>
    </row>
    <row r="15087" spans="1:1">
      <c r="A15087">
        <v>0.99182630000000005</v>
      </c>
    </row>
    <row r="15088" spans="1:1">
      <c r="A15088">
        <v>0.99181719999999995</v>
      </c>
    </row>
    <row r="15089" spans="1:1">
      <c r="A15089">
        <v>0.99181209999999997</v>
      </c>
    </row>
    <row r="15090" spans="1:1">
      <c r="A15090">
        <v>0.99179170000000005</v>
      </c>
    </row>
    <row r="15091" spans="1:1">
      <c r="A15091">
        <v>0.99177470000000001</v>
      </c>
    </row>
    <row r="15092" spans="1:1">
      <c r="A15092">
        <v>0.99177349999999997</v>
      </c>
    </row>
    <row r="15093" spans="1:1">
      <c r="A15093">
        <v>0.99176880000000001</v>
      </c>
    </row>
    <row r="15094" spans="1:1">
      <c r="A15094">
        <v>0.99176763999999995</v>
      </c>
    </row>
    <row r="15095" spans="1:1">
      <c r="A15095">
        <v>0.99176436999999995</v>
      </c>
    </row>
    <row r="15096" spans="1:1">
      <c r="A15096">
        <v>0.99176249999999999</v>
      </c>
    </row>
    <row r="15097" spans="1:1">
      <c r="A15097">
        <v>0.99175199999999997</v>
      </c>
    </row>
    <row r="15098" spans="1:1">
      <c r="A15098">
        <v>0.99173889999999998</v>
      </c>
    </row>
    <row r="15099" spans="1:1">
      <c r="A15099">
        <v>0.99173860000000003</v>
      </c>
    </row>
    <row r="15100" spans="1:1">
      <c r="A15100">
        <v>0.99170840000000005</v>
      </c>
    </row>
    <row r="15101" spans="1:1">
      <c r="A15101">
        <v>0.99167335000000001</v>
      </c>
    </row>
    <row r="15102" spans="1:1">
      <c r="A15102">
        <v>0.99166940000000003</v>
      </c>
    </row>
    <row r="15103" spans="1:1">
      <c r="A15103">
        <v>0.99166120000000002</v>
      </c>
    </row>
    <row r="15104" spans="1:1">
      <c r="A15104">
        <v>0.99166005999999995</v>
      </c>
    </row>
    <row r="15105" spans="1:1">
      <c r="A15105">
        <v>0.99165519999999996</v>
      </c>
    </row>
    <row r="15106" spans="1:1">
      <c r="A15106">
        <v>0.99164569999999996</v>
      </c>
    </row>
    <row r="15107" spans="1:1">
      <c r="A15107">
        <v>0.99164026999999999</v>
      </c>
    </row>
    <row r="15108" spans="1:1">
      <c r="A15108">
        <v>0.99159989999999998</v>
      </c>
    </row>
    <row r="15109" spans="1:1">
      <c r="A15109">
        <v>0.99159900000000001</v>
      </c>
    </row>
    <row r="15110" spans="1:1">
      <c r="A15110">
        <v>0.99159160000000002</v>
      </c>
    </row>
    <row r="15111" spans="1:1">
      <c r="A15111">
        <v>0.99158484000000002</v>
      </c>
    </row>
    <row r="15112" spans="1:1">
      <c r="A15112">
        <v>0.99157905999999996</v>
      </c>
    </row>
    <row r="15113" spans="1:1">
      <c r="A15113">
        <v>0.99157099999999998</v>
      </c>
    </row>
    <row r="15114" spans="1:1">
      <c r="A15114">
        <v>0.99156610000000001</v>
      </c>
    </row>
    <row r="15115" spans="1:1">
      <c r="A15115">
        <v>0.99156135000000001</v>
      </c>
    </row>
    <row r="15116" spans="1:1">
      <c r="A15116">
        <v>0.99153230000000003</v>
      </c>
    </row>
    <row r="15117" spans="1:1">
      <c r="A15117">
        <v>0.99153049999999998</v>
      </c>
    </row>
    <row r="15118" spans="1:1">
      <c r="A15118">
        <v>0.99150859999999996</v>
      </c>
    </row>
    <row r="15119" spans="1:1">
      <c r="A15119">
        <v>0.99149299999999996</v>
      </c>
    </row>
    <row r="15120" spans="1:1">
      <c r="A15120">
        <v>0.99148199999999997</v>
      </c>
    </row>
    <row r="15121" spans="1:1">
      <c r="A15121">
        <v>0.99148139999999996</v>
      </c>
    </row>
    <row r="15122" spans="1:1">
      <c r="A15122">
        <v>0.99146769999999995</v>
      </c>
    </row>
    <row r="15123" spans="1:1">
      <c r="A15123">
        <v>0.99146230000000002</v>
      </c>
    </row>
    <row r="15124" spans="1:1">
      <c r="A15124">
        <v>0.99145203999999998</v>
      </c>
    </row>
    <row r="15125" spans="1:1">
      <c r="A15125">
        <v>0.99144270000000001</v>
      </c>
    </row>
    <row r="15126" spans="1:1">
      <c r="A15126">
        <v>0.99144140000000003</v>
      </c>
    </row>
    <row r="15127" spans="1:1">
      <c r="A15127">
        <v>0.99143309999999996</v>
      </c>
    </row>
    <row r="15128" spans="1:1">
      <c r="A15128">
        <v>0.99142443999999996</v>
      </c>
    </row>
    <row r="15129" spans="1:1">
      <c r="A15129">
        <v>0.99139624999999998</v>
      </c>
    </row>
    <row r="15130" spans="1:1">
      <c r="A15130">
        <v>0.99138329999999997</v>
      </c>
    </row>
    <row r="15131" spans="1:1">
      <c r="A15131">
        <v>0.99137719999999996</v>
      </c>
    </row>
    <row r="15132" spans="1:1">
      <c r="A15132">
        <v>0.99136835000000001</v>
      </c>
    </row>
    <row r="15133" spans="1:1">
      <c r="A15133">
        <v>0.9913653</v>
      </c>
    </row>
    <row r="15134" spans="1:1">
      <c r="A15134">
        <v>0.9913613</v>
      </c>
    </row>
    <row r="15135" spans="1:1">
      <c r="A15135">
        <v>0.99135446999999999</v>
      </c>
    </row>
    <row r="15136" spans="1:1">
      <c r="A15136">
        <v>0.99134500000000003</v>
      </c>
    </row>
    <row r="15137" spans="1:1">
      <c r="A15137">
        <v>0.99131506999999996</v>
      </c>
    </row>
    <row r="15138" spans="1:1">
      <c r="A15138">
        <v>0.99128930000000004</v>
      </c>
    </row>
    <row r="15139" spans="1:1">
      <c r="A15139">
        <v>0.99127949999999998</v>
      </c>
    </row>
    <row r="15140" spans="1:1">
      <c r="A15140">
        <v>0.9911797</v>
      </c>
    </row>
    <row r="15141" spans="1:1">
      <c r="A15141">
        <v>0.99116974999999996</v>
      </c>
    </row>
    <row r="15142" spans="1:1">
      <c r="A15142">
        <v>0.99116855999999998</v>
      </c>
    </row>
    <row r="15143" spans="1:1">
      <c r="A15143">
        <v>0.99116104999999999</v>
      </c>
    </row>
    <row r="15144" spans="1:1">
      <c r="A15144">
        <v>0.99116059999999995</v>
      </c>
    </row>
    <row r="15145" spans="1:1">
      <c r="A15145">
        <v>0.99115664000000003</v>
      </c>
    </row>
    <row r="15146" spans="1:1">
      <c r="A15146">
        <v>0.99115354</v>
      </c>
    </row>
    <row r="15147" spans="1:1">
      <c r="A15147">
        <v>0.99115249999999999</v>
      </c>
    </row>
    <row r="15148" spans="1:1">
      <c r="A15148">
        <v>0.99115109999999995</v>
      </c>
    </row>
    <row r="15149" spans="1:1">
      <c r="A15149">
        <v>0.99114429999999998</v>
      </c>
    </row>
    <row r="15150" spans="1:1">
      <c r="A15150">
        <v>0.99114305000000003</v>
      </c>
    </row>
    <row r="15151" spans="1:1">
      <c r="A15151">
        <v>0.99113249999999997</v>
      </c>
    </row>
    <row r="15152" spans="1:1">
      <c r="A15152">
        <v>0.99113136999999996</v>
      </c>
    </row>
    <row r="15153" spans="1:1">
      <c r="A15153">
        <v>0.99111470000000002</v>
      </c>
    </row>
    <row r="15154" spans="1:1">
      <c r="A15154">
        <v>0.99110609999999999</v>
      </c>
    </row>
    <row r="15155" spans="1:1">
      <c r="A15155">
        <v>0.99110339999999997</v>
      </c>
    </row>
    <row r="15156" spans="1:1">
      <c r="A15156">
        <v>0.99109789999999998</v>
      </c>
    </row>
    <row r="15157" spans="1:1">
      <c r="A15157">
        <v>0.99108689999999999</v>
      </c>
    </row>
    <row r="15158" spans="1:1">
      <c r="A15158">
        <v>0.99108479999999999</v>
      </c>
    </row>
    <row r="15159" spans="1:1">
      <c r="A15159">
        <v>0.99106249999999996</v>
      </c>
    </row>
    <row r="15160" spans="1:1">
      <c r="A15160">
        <v>0.99105509999999997</v>
      </c>
    </row>
    <row r="15161" spans="1:1">
      <c r="A15161">
        <v>0.99103003999999995</v>
      </c>
    </row>
    <row r="15162" spans="1:1">
      <c r="A15162">
        <v>0.99102369999999995</v>
      </c>
    </row>
    <row r="15163" spans="1:1">
      <c r="A15163">
        <v>0.99101980000000001</v>
      </c>
    </row>
    <row r="15164" spans="1:1">
      <c r="A15164">
        <v>0.99101335000000002</v>
      </c>
    </row>
    <row r="15165" spans="1:1">
      <c r="A15165">
        <v>0.99100493999999995</v>
      </c>
    </row>
    <row r="15166" spans="1:1">
      <c r="A15166">
        <v>0.99100299999999997</v>
      </c>
    </row>
    <row r="15167" spans="1:1">
      <c r="A15167">
        <v>0.99099152999999995</v>
      </c>
    </row>
    <row r="15168" spans="1:1">
      <c r="A15168">
        <v>0.99098779999999997</v>
      </c>
    </row>
    <row r="15169" spans="1:1">
      <c r="A15169">
        <v>0.99098366000000004</v>
      </c>
    </row>
    <row r="15170" spans="1:1">
      <c r="A15170">
        <v>0.99098103999999998</v>
      </c>
    </row>
    <row r="15171" spans="1:1">
      <c r="A15171">
        <v>0.99095862999999995</v>
      </c>
    </row>
    <row r="15172" spans="1:1">
      <c r="A15172">
        <v>0.99092060000000004</v>
      </c>
    </row>
    <row r="15173" spans="1:1">
      <c r="A15173">
        <v>0.99088525999999999</v>
      </c>
    </row>
    <row r="15174" spans="1:1">
      <c r="A15174">
        <v>0.99088173999999996</v>
      </c>
    </row>
    <row r="15175" spans="1:1">
      <c r="A15175">
        <v>0.99087119999999995</v>
      </c>
    </row>
    <row r="15176" spans="1:1">
      <c r="A15176">
        <v>0.99086980000000002</v>
      </c>
    </row>
    <row r="15177" spans="1:1">
      <c r="A15177">
        <v>0.99086492999999998</v>
      </c>
    </row>
    <row r="15178" spans="1:1">
      <c r="A15178">
        <v>0.99085939999999995</v>
      </c>
    </row>
    <row r="15179" spans="1:1">
      <c r="A15179">
        <v>0.99085279999999998</v>
      </c>
    </row>
    <row r="15180" spans="1:1">
      <c r="A15180">
        <v>0.99085175999999997</v>
      </c>
    </row>
    <row r="15181" spans="1:1">
      <c r="A15181">
        <v>0.99085020000000001</v>
      </c>
    </row>
    <row r="15182" spans="1:1">
      <c r="A15182">
        <v>0.99082552999999995</v>
      </c>
    </row>
    <row r="15183" spans="1:1">
      <c r="A15183">
        <v>0.99081933</v>
      </c>
    </row>
    <row r="15184" spans="1:1">
      <c r="A15184">
        <v>0.99081016</v>
      </c>
    </row>
    <row r="15185" spans="1:1">
      <c r="A15185">
        <v>0.99080515000000002</v>
      </c>
    </row>
    <row r="15186" spans="1:1">
      <c r="A15186">
        <v>0.99079980000000001</v>
      </c>
    </row>
    <row r="15187" spans="1:1">
      <c r="A15187">
        <v>0.9907975</v>
      </c>
    </row>
    <row r="15188" spans="1:1">
      <c r="A15188">
        <v>0.99078699999999997</v>
      </c>
    </row>
    <row r="15189" spans="1:1">
      <c r="A15189">
        <v>0.99077740000000003</v>
      </c>
    </row>
    <row r="15190" spans="1:1">
      <c r="A15190">
        <v>0.99077179999999998</v>
      </c>
    </row>
    <row r="15191" spans="1:1">
      <c r="A15191">
        <v>0.99077064000000004</v>
      </c>
    </row>
    <row r="15192" spans="1:1">
      <c r="A15192">
        <v>0.99075080000000004</v>
      </c>
    </row>
    <row r="15193" spans="1:1">
      <c r="A15193">
        <v>0.99074960000000001</v>
      </c>
    </row>
    <row r="15194" spans="1:1">
      <c r="A15194">
        <v>0.99074090000000004</v>
      </c>
    </row>
    <row r="15195" spans="1:1">
      <c r="A15195">
        <v>0.99074083999999996</v>
      </c>
    </row>
    <row r="15196" spans="1:1">
      <c r="A15196">
        <v>0.99073540000000004</v>
      </c>
    </row>
    <row r="15197" spans="1:1">
      <c r="A15197">
        <v>0.99073009999999995</v>
      </c>
    </row>
    <row r="15198" spans="1:1">
      <c r="A15198">
        <v>0.99072349999999998</v>
      </c>
    </row>
    <row r="15199" spans="1:1">
      <c r="A15199">
        <v>0.99070780000000003</v>
      </c>
    </row>
    <row r="15200" spans="1:1">
      <c r="A15200">
        <v>0.99070716000000003</v>
      </c>
    </row>
    <row r="15201" spans="1:1">
      <c r="A15201">
        <v>0.99070685999999997</v>
      </c>
    </row>
    <row r="15202" spans="1:1">
      <c r="A15202">
        <v>0.99070053999999996</v>
      </c>
    </row>
    <row r="15203" spans="1:1">
      <c r="A15203">
        <v>0.99069499999999999</v>
      </c>
    </row>
    <row r="15204" spans="1:1">
      <c r="A15204">
        <v>0.99069434000000001</v>
      </c>
    </row>
    <row r="15205" spans="1:1">
      <c r="A15205">
        <v>0.99068235999999998</v>
      </c>
    </row>
    <row r="15206" spans="1:1">
      <c r="A15206">
        <v>0.99067749999999999</v>
      </c>
    </row>
    <row r="15207" spans="1:1">
      <c r="A15207">
        <v>0.9906701</v>
      </c>
    </row>
    <row r="15208" spans="1:1">
      <c r="A15208">
        <v>0.99066633000000004</v>
      </c>
    </row>
    <row r="15209" spans="1:1">
      <c r="A15209">
        <v>0.99066339999999997</v>
      </c>
    </row>
    <row r="15210" spans="1:1">
      <c r="A15210">
        <v>0.99065669999999995</v>
      </c>
    </row>
    <row r="15211" spans="1:1">
      <c r="A15211">
        <v>0.99064680000000005</v>
      </c>
    </row>
    <row r="15212" spans="1:1">
      <c r="A15212">
        <v>0.99063730000000005</v>
      </c>
    </row>
    <row r="15213" spans="1:1">
      <c r="A15213">
        <v>0.9906372</v>
      </c>
    </row>
    <row r="15214" spans="1:1">
      <c r="A15214">
        <v>0.99063310000000004</v>
      </c>
    </row>
    <row r="15215" spans="1:1">
      <c r="A15215">
        <v>0.9906199</v>
      </c>
    </row>
    <row r="15216" spans="1:1">
      <c r="A15216">
        <v>0.99061935999999995</v>
      </c>
    </row>
    <row r="15217" spans="1:1">
      <c r="A15217">
        <v>0.99060999999999999</v>
      </c>
    </row>
    <row r="15218" spans="1:1">
      <c r="A15218">
        <v>0.99059980000000003</v>
      </c>
    </row>
    <row r="15219" spans="1:1">
      <c r="A15219">
        <v>0.99058396000000004</v>
      </c>
    </row>
    <row r="15220" spans="1:1">
      <c r="A15220">
        <v>0.99057865</v>
      </c>
    </row>
    <row r="15221" spans="1:1">
      <c r="A15221">
        <v>0.99056107000000004</v>
      </c>
    </row>
    <row r="15222" spans="1:1">
      <c r="A15222">
        <v>0.99055784999999996</v>
      </c>
    </row>
    <row r="15223" spans="1:1">
      <c r="A15223">
        <v>0.99052949999999995</v>
      </c>
    </row>
    <row r="15224" spans="1:1">
      <c r="A15224">
        <v>0.99052479999999998</v>
      </c>
    </row>
    <row r="15225" spans="1:1">
      <c r="A15225">
        <v>0.99050534000000001</v>
      </c>
    </row>
    <row r="15226" spans="1:1">
      <c r="A15226">
        <v>0.99048550000000002</v>
      </c>
    </row>
    <row r="15227" spans="1:1">
      <c r="A15227">
        <v>0.99048537000000003</v>
      </c>
    </row>
    <row r="15228" spans="1:1">
      <c r="A15228">
        <v>0.99048400000000003</v>
      </c>
    </row>
    <row r="15229" spans="1:1">
      <c r="A15229">
        <v>0.99048020000000003</v>
      </c>
    </row>
    <row r="15230" spans="1:1">
      <c r="A15230">
        <v>0.99047613000000001</v>
      </c>
    </row>
    <row r="15231" spans="1:1">
      <c r="A15231">
        <v>0.99047123999999998</v>
      </c>
    </row>
    <row r="15232" spans="1:1">
      <c r="A15232">
        <v>0.99046999999999996</v>
      </c>
    </row>
    <row r="15233" spans="1:1">
      <c r="A15233">
        <v>0.99045444000000005</v>
      </c>
    </row>
    <row r="15234" spans="1:1">
      <c r="A15234">
        <v>0.99042220000000003</v>
      </c>
    </row>
    <row r="15235" spans="1:1">
      <c r="A15235">
        <v>0.99041855000000001</v>
      </c>
    </row>
    <row r="15236" spans="1:1">
      <c r="A15236">
        <v>0.99041780000000001</v>
      </c>
    </row>
    <row r="15237" spans="1:1">
      <c r="A15237">
        <v>0.99041140000000005</v>
      </c>
    </row>
    <row r="15238" spans="1:1">
      <c r="A15238">
        <v>0.99040099999999998</v>
      </c>
    </row>
    <row r="15239" spans="1:1">
      <c r="A15239">
        <v>0.99038060000000006</v>
      </c>
    </row>
    <row r="15240" spans="1:1">
      <c r="A15240">
        <v>0.99038009999999999</v>
      </c>
    </row>
    <row r="15241" spans="1:1">
      <c r="A15241">
        <v>0.99037843999999997</v>
      </c>
    </row>
    <row r="15242" spans="1:1">
      <c r="A15242">
        <v>0.99036179999999996</v>
      </c>
    </row>
    <row r="15243" spans="1:1">
      <c r="A15243">
        <v>0.99035775999999998</v>
      </c>
    </row>
    <row r="15244" spans="1:1">
      <c r="A15244">
        <v>0.99034876000000005</v>
      </c>
    </row>
    <row r="15245" spans="1:1">
      <c r="A15245">
        <v>0.99034440000000001</v>
      </c>
    </row>
    <row r="15246" spans="1:1">
      <c r="A15246">
        <v>0.99034255999999998</v>
      </c>
    </row>
    <row r="15247" spans="1:1">
      <c r="A15247">
        <v>0.99033344000000001</v>
      </c>
    </row>
    <row r="15248" spans="1:1">
      <c r="A15248">
        <v>0.99033283999999999</v>
      </c>
    </row>
    <row r="15249" spans="1:1">
      <c r="A15249">
        <v>0.99031800000000003</v>
      </c>
    </row>
    <row r="15250" spans="1:1">
      <c r="A15250">
        <v>0.9903149</v>
      </c>
    </row>
    <row r="15251" spans="1:1">
      <c r="A15251">
        <v>0.99030273999999996</v>
      </c>
    </row>
    <row r="15252" spans="1:1">
      <c r="A15252">
        <v>0.99026400000000003</v>
      </c>
    </row>
    <row r="15253" spans="1:1">
      <c r="A15253">
        <v>0.99026230000000004</v>
      </c>
    </row>
    <row r="15254" spans="1:1">
      <c r="A15254">
        <v>0.99024040000000002</v>
      </c>
    </row>
    <row r="15255" spans="1:1">
      <c r="A15255">
        <v>0.99022984999999997</v>
      </c>
    </row>
    <row r="15256" spans="1:1">
      <c r="A15256">
        <v>0.99022703999999995</v>
      </c>
    </row>
    <row r="15257" spans="1:1">
      <c r="A15257">
        <v>0.99021079999999995</v>
      </c>
    </row>
    <row r="15258" spans="1:1">
      <c r="A15258">
        <v>0.9901972</v>
      </c>
    </row>
    <row r="15259" spans="1:1">
      <c r="A15259">
        <v>0.99018972999999999</v>
      </c>
    </row>
    <row r="15260" spans="1:1">
      <c r="A15260">
        <v>0.99018729999999999</v>
      </c>
    </row>
    <row r="15261" spans="1:1">
      <c r="A15261">
        <v>0.99017770000000005</v>
      </c>
    </row>
    <row r="15262" spans="1:1">
      <c r="A15262">
        <v>0.99017655999999998</v>
      </c>
    </row>
    <row r="15263" spans="1:1">
      <c r="A15263">
        <v>0.99016389999999999</v>
      </c>
    </row>
    <row r="15264" spans="1:1">
      <c r="A15264">
        <v>0.99014999999999997</v>
      </c>
    </row>
    <row r="15265" spans="1:1">
      <c r="A15265">
        <v>0.99013203000000005</v>
      </c>
    </row>
    <row r="15266" spans="1:1">
      <c r="A15266">
        <v>0.99011939999999998</v>
      </c>
    </row>
    <row r="15267" spans="1:1">
      <c r="A15267">
        <v>0.99009245999999995</v>
      </c>
    </row>
    <row r="15268" spans="1:1">
      <c r="A15268">
        <v>0.99007730000000005</v>
      </c>
    </row>
    <row r="15269" spans="1:1">
      <c r="A15269">
        <v>0.99006366999999995</v>
      </c>
    </row>
    <row r="15270" spans="1:1">
      <c r="A15270">
        <v>0.99006190000000005</v>
      </c>
    </row>
    <row r="15271" spans="1:1">
      <c r="A15271">
        <v>0.99004762999999996</v>
      </c>
    </row>
    <row r="15272" spans="1:1">
      <c r="A15272">
        <v>0.99002999999999997</v>
      </c>
    </row>
    <row r="15273" spans="1:1">
      <c r="A15273">
        <v>0.99002040000000002</v>
      </c>
    </row>
    <row r="15274" spans="1:1">
      <c r="A15274">
        <v>0.99001044000000005</v>
      </c>
    </row>
    <row r="15275" spans="1:1">
      <c r="A15275">
        <v>0.99000776000000001</v>
      </c>
    </row>
    <row r="15276" spans="1:1">
      <c r="A15276">
        <v>0.99000750000000004</v>
      </c>
    </row>
    <row r="15277" spans="1:1">
      <c r="A15277">
        <v>0.98998666000000002</v>
      </c>
    </row>
    <row r="15278" spans="1:1">
      <c r="A15278">
        <v>0.98998635999999995</v>
      </c>
    </row>
    <row r="15279" spans="1:1">
      <c r="A15279">
        <v>0.98997979999999997</v>
      </c>
    </row>
    <row r="15280" spans="1:1">
      <c r="A15280">
        <v>0.98995060000000001</v>
      </c>
    </row>
    <row r="15281" spans="1:1">
      <c r="A15281">
        <v>0.98994159999999998</v>
      </c>
    </row>
    <row r="15282" spans="1:1">
      <c r="A15282">
        <v>0.98993920000000002</v>
      </c>
    </row>
    <row r="15283" spans="1:1">
      <c r="A15283">
        <v>0.98992884000000003</v>
      </c>
    </row>
    <row r="15284" spans="1:1">
      <c r="A15284">
        <v>0.98988989999999999</v>
      </c>
    </row>
    <row r="15285" spans="1:1">
      <c r="A15285">
        <v>0.98988646000000002</v>
      </c>
    </row>
    <row r="15286" spans="1:1">
      <c r="A15286">
        <v>0.98986649999999998</v>
      </c>
    </row>
    <row r="15287" spans="1:1">
      <c r="A15287">
        <v>0.98985785000000004</v>
      </c>
    </row>
    <row r="15288" spans="1:1">
      <c r="A15288">
        <v>0.98981379999999997</v>
      </c>
    </row>
    <row r="15289" spans="1:1">
      <c r="A15289">
        <v>0.98980069999999998</v>
      </c>
    </row>
    <row r="15290" spans="1:1">
      <c r="A15290">
        <v>0.98979384000000004</v>
      </c>
    </row>
    <row r="15291" spans="1:1">
      <c r="A15291">
        <v>0.98979309999999998</v>
      </c>
    </row>
    <row r="15292" spans="1:1">
      <c r="A15292">
        <v>0.98978790000000005</v>
      </c>
    </row>
    <row r="15293" spans="1:1">
      <c r="A15293">
        <v>0.98978484</v>
      </c>
    </row>
    <row r="15294" spans="1:1">
      <c r="A15294">
        <v>0.98976785</v>
      </c>
    </row>
    <row r="15295" spans="1:1">
      <c r="A15295">
        <v>0.98974410000000002</v>
      </c>
    </row>
    <row r="15296" spans="1:1">
      <c r="A15296">
        <v>0.98972970000000005</v>
      </c>
    </row>
    <row r="15297" spans="1:1">
      <c r="A15297">
        <v>0.98971679999999995</v>
      </c>
    </row>
    <row r="15298" spans="1:1">
      <c r="A15298">
        <v>0.98969333999999998</v>
      </c>
    </row>
    <row r="15299" spans="1:1">
      <c r="A15299">
        <v>0.98968889999999998</v>
      </c>
    </row>
    <row r="15300" spans="1:1">
      <c r="A15300">
        <v>0.98968590000000001</v>
      </c>
    </row>
    <row r="15301" spans="1:1">
      <c r="A15301">
        <v>0.98966419999999999</v>
      </c>
    </row>
    <row r="15302" spans="1:1">
      <c r="A15302">
        <v>0.98966324000000006</v>
      </c>
    </row>
    <row r="15303" spans="1:1">
      <c r="A15303">
        <v>0.98965950000000003</v>
      </c>
    </row>
    <row r="15304" spans="1:1">
      <c r="A15304">
        <v>0.98965809999999999</v>
      </c>
    </row>
    <row r="15305" spans="1:1">
      <c r="A15305">
        <v>0.98965400000000003</v>
      </c>
    </row>
    <row r="15306" spans="1:1">
      <c r="A15306">
        <v>0.98964965000000005</v>
      </c>
    </row>
    <row r="15307" spans="1:1">
      <c r="A15307">
        <v>0.98963900000000005</v>
      </c>
    </row>
    <row r="15308" spans="1:1">
      <c r="A15308">
        <v>0.98962309999999998</v>
      </c>
    </row>
    <row r="15309" spans="1:1">
      <c r="A15309">
        <v>0.98961275999999998</v>
      </c>
    </row>
    <row r="15310" spans="1:1">
      <c r="A15310">
        <v>0.98960119999999996</v>
      </c>
    </row>
    <row r="15311" spans="1:1">
      <c r="A15311">
        <v>0.98959609999999998</v>
      </c>
    </row>
    <row r="15312" spans="1:1">
      <c r="A15312">
        <v>0.98959260000000004</v>
      </c>
    </row>
    <row r="15313" spans="1:1">
      <c r="A15313">
        <v>0.98957634000000005</v>
      </c>
    </row>
    <row r="15314" spans="1:1">
      <c r="A15314">
        <v>0.98956889999999997</v>
      </c>
    </row>
    <row r="15315" spans="1:1">
      <c r="A15315">
        <v>0.98955905</v>
      </c>
    </row>
    <row r="15316" spans="1:1">
      <c r="A15316">
        <v>0.98953619999999998</v>
      </c>
    </row>
    <row r="15317" spans="1:1">
      <c r="A15317">
        <v>0.98953009999999997</v>
      </c>
    </row>
    <row r="15318" spans="1:1">
      <c r="A15318">
        <v>0.98952989999999996</v>
      </c>
    </row>
    <row r="15319" spans="1:1">
      <c r="A15319">
        <v>0.98947240000000003</v>
      </c>
    </row>
    <row r="15320" spans="1:1">
      <c r="A15320">
        <v>0.9894638</v>
      </c>
    </row>
    <row r="15321" spans="1:1">
      <c r="A15321">
        <v>0.98946049999999997</v>
      </c>
    </row>
    <row r="15322" spans="1:1">
      <c r="A15322">
        <v>0.98944955999999995</v>
      </c>
    </row>
    <row r="15323" spans="1:1">
      <c r="A15323">
        <v>0.98944109999999996</v>
      </c>
    </row>
    <row r="15324" spans="1:1">
      <c r="A15324">
        <v>0.98939705</v>
      </c>
    </row>
    <row r="15325" spans="1:1">
      <c r="A15325">
        <v>0.98935722999999998</v>
      </c>
    </row>
    <row r="15326" spans="1:1">
      <c r="A15326">
        <v>0.9893556</v>
      </c>
    </row>
    <row r="15327" spans="1:1">
      <c r="A15327">
        <v>0.9893535</v>
      </c>
    </row>
    <row r="15328" spans="1:1">
      <c r="A15328">
        <v>0.98934745999999996</v>
      </c>
    </row>
    <row r="15329" spans="1:1">
      <c r="A15329">
        <v>0.98934460000000002</v>
      </c>
    </row>
    <row r="15330" spans="1:1">
      <c r="A15330">
        <v>0.98932564000000001</v>
      </c>
    </row>
    <row r="15331" spans="1:1">
      <c r="A15331">
        <v>0.98932279999999995</v>
      </c>
    </row>
    <row r="15332" spans="1:1">
      <c r="A15332">
        <v>0.98930514000000003</v>
      </c>
    </row>
    <row r="15333" spans="1:1">
      <c r="A15333">
        <v>0.98930490000000004</v>
      </c>
    </row>
    <row r="15334" spans="1:1">
      <c r="A15334">
        <v>0.98928970000000005</v>
      </c>
    </row>
    <row r="15335" spans="1:1">
      <c r="A15335">
        <v>0.98928945999999995</v>
      </c>
    </row>
    <row r="15336" spans="1:1">
      <c r="A15336">
        <v>0.9892727</v>
      </c>
    </row>
    <row r="15337" spans="1:1">
      <c r="A15337">
        <v>0.98921079999999995</v>
      </c>
    </row>
    <row r="15338" spans="1:1">
      <c r="A15338">
        <v>0.98919933999999998</v>
      </c>
    </row>
    <row r="15339" spans="1:1">
      <c r="A15339">
        <v>0.98918194000000004</v>
      </c>
    </row>
    <row r="15340" spans="1:1">
      <c r="A15340">
        <v>0.98917794000000003</v>
      </c>
    </row>
    <row r="15341" spans="1:1">
      <c r="A15341">
        <v>0.98917555999999995</v>
      </c>
    </row>
    <row r="15342" spans="1:1">
      <c r="A15342">
        <v>0.98917460000000001</v>
      </c>
    </row>
    <row r="15343" spans="1:1">
      <c r="A15343">
        <v>0.98917365000000002</v>
      </c>
    </row>
    <row r="15344" spans="1:1">
      <c r="A15344">
        <v>0.98915076000000002</v>
      </c>
    </row>
    <row r="15345" spans="1:1">
      <c r="A15345">
        <v>0.98913070000000003</v>
      </c>
    </row>
    <row r="15346" spans="1:1">
      <c r="A15346">
        <v>0.98912584999999997</v>
      </c>
    </row>
    <row r="15347" spans="1:1">
      <c r="A15347">
        <v>0.98911685000000005</v>
      </c>
    </row>
    <row r="15348" spans="1:1">
      <c r="A15348">
        <v>0.9890719</v>
      </c>
    </row>
    <row r="15349" spans="1:1">
      <c r="A15349">
        <v>0.98903215</v>
      </c>
    </row>
    <row r="15350" spans="1:1">
      <c r="A15350">
        <v>0.98903065999999995</v>
      </c>
    </row>
    <row r="15351" spans="1:1">
      <c r="A15351">
        <v>0.98902389999999996</v>
      </c>
    </row>
    <row r="15352" spans="1:1">
      <c r="A15352">
        <v>0.9890099</v>
      </c>
    </row>
    <row r="15353" spans="1:1">
      <c r="A15353">
        <v>0.98900770000000005</v>
      </c>
    </row>
    <row r="15354" spans="1:1">
      <c r="A15354">
        <v>0.98900719999999998</v>
      </c>
    </row>
    <row r="15355" spans="1:1">
      <c r="A15355">
        <v>0.98899287000000002</v>
      </c>
    </row>
    <row r="15356" spans="1:1">
      <c r="A15356">
        <v>0.98897970000000002</v>
      </c>
    </row>
    <row r="15357" spans="1:1">
      <c r="A15357">
        <v>0.98897785000000005</v>
      </c>
    </row>
    <row r="15358" spans="1:1">
      <c r="A15358">
        <v>0.98897449999999998</v>
      </c>
    </row>
    <row r="15359" spans="1:1">
      <c r="A15359">
        <v>0.9889696</v>
      </c>
    </row>
    <row r="15360" spans="1:1">
      <c r="A15360">
        <v>0.9889635</v>
      </c>
    </row>
    <row r="15361" spans="1:1">
      <c r="A15361">
        <v>0.9889424</v>
      </c>
    </row>
    <row r="15362" spans="1:1">
      <c r="A15362">
        <v>0.98892809999999998</v>
      </c>
    </row>
    <row r="15363" spans="1:1">
      <c r="A15363">
        <v>0.98892533999999999</v>
      </c>
    </row>
    <row r="15364" spans="1:1">
      <c r="A15364">
        <v>0.98889990000000005</v>
      </c>
    </row>
    <row r="15365" spans="1:1">
      <c r="A15365">
        <v>0.98889077000000003</v>
      </c>
    </row>
    <row r="15366" spans="1:1">
      <c r="A15366">
        <v>0.98888414999999996</v>
      </c>
    </row>
    <row r="15367" spans="1:1">
      <c r="A15367">
        <v>0.98887765000000005</v>
      </c>
    </row>
    <row r="15368" spans="1:1">
      <c r="A15368">
        <v>0.98886770000000002</v>
      </c>
    </row>
    <row r="15369" spans="1:1">
      <c r="A15369">
        <v>0.98886615</v>
      </c>
    </row>
    <row r="15370" spans="1:1">
      <c r="A15370">
        <v>0.98886174000000004</v>
      </c>
    </row>
    <row r="15371" spans="1:1">
      <c r="A15371">
        <v>0.98885869999999998</v>
      </c>
    </row>
    <row r="15372" spans="1:1">
      <c r="A15372">
        <v>0.98885029999999996</v>
      </c>
    </row>
    <row r="15373" spans="1:1">
      <c r="A15373">
        <v>0.98884939999999999</v>
      </c>
    </row>
    <row r="15374" spans="1:1">
      <c r="A15374">
        <v>0.98882466999999996</v>
      </c>
    </row>
    <row r="15375" spans="1:1">
      <c r="A15375">
        <v>0.98881054000000002</v>
      </c>
    </row>
    <row r="15376" spans="1:1">
      <c r="A15376">
        <v>0.9888072</v>
      </c>
    </row>
    <row r="15377" spans="1:1">
      <c r="A15377">
        <v>0.98877800000000005</v>
      </c>
    </row>
    <row r="15378" spans="1:1">
      <c r="A15378">
        <v>0.98877099999999996</v>
      </c>
    </row>
    <row r="15379" spans="1:1">
      <c r="A15379">
        <v>0.98874910000000005</v>
      </c>
    </row>
    <row r="15380" spans="1:1">
      <c r="A15380">
        <v>0.98873750000000005</v>
      </c>
    </row>
    <row r="15381" spans="1:1">
      <c r="A15381">
        <v>0.98872749999999998</v>
      </c>
    </row>
    <row r="15382" spans="1:1">
      <c r="A15382">
        <v>0.98871410000000004</v>
      </c>
    </row>
    <row r="15383" spans="1:1">
      <c r="A15383">
        <v>0.98871213000000002</v>
      </c>
    </row>
    <row r="15384" spans="1:1">
      <c r="A15384">
        <v>0.98870605</v>
      </c>
    </row>
    <row r="15385" spans="1:1">
      <c r="A15385">
        <v>0.9886914</v>
      </c>
    </row>
    <row r="15386" spans="1:1">
      <c r="A15386">
        <v>0.98865910000000001</v>
      </c>
    </row>
    <row r="15387" spans="1:1">
      <c r="A15387">
        <v>0.98864640000000004</v>
      </c>
    </row>
    <row r="15388" spans="1:1">
      <c r="A15388">
        <v>0.98860700000000001</v>
      </c>
    </row>
    <row r="15389" spans="1:1">
      <c r="A15389">
        <v>0.98859569999999997</v>
      </c>
    </row>
    <row r="15390" spans="1:1">
      <c r="A15390">
        <v>0.98857987000000003</v>
      </c>
    </row>
    <row r="15391" spans="1:1">
      <c r="A15391">
        <v>0.98856949999999999</v>
      </c>
    </row>
    <row r="15392" spans="1:1">
      <c r="A15392">
        <v>0.98856794999999997</v>
      </c>
    </row>
    <row r="15393" spans="1:1">
      <c r="A15393">
        <v>0.98856573999999997</v>
      </c>
    </row>
    <row r="15394" spans="1:1">
      <c r="A15394">
        <v>0.98856500000000003</v>
      </c>
    </row>
    <row r="15395" spans="1:1">
      <c r="A15395">
        <v>0.98856489999999997</v>
      </c>
    </row>
    <row r="15396" spans="1:1">
      <c r="A15396">
        <v>0.98854892999999999</v>
      </c>
    </row>
    <row r="15397" spans="1:1">
      <c r="A15397">
        <v>0.98854149999999996</v>
      </c>
    </row>
    <row r="15398" spans="1:1">
      <c r="A15398">
        <v>0.98851955000000002</v>
      </c>
    </row>
    <row r="15399" spans="1:1">
      <c r="A15399">
        <v>0.98850729999999998</v>
      </c>
    </row>
    <row r="15400" spans="1:1">
      <c r="A15400">
        <v>0.98848986999999999</v>
      </c>
    </row>
    <row r="15401" spans="1:1">
      <c r="A15401">
        <v>0.98845660000000002</v>
      </c>
    </row>
    <row r="15402" spans="1:1">
      <c r="A15402">
        <v>0.98845536000000001</v>
      </c>
    </row>
    <row r="15403" spans="1:1">
      <c r="A15403">
        <v>0.98845419999999995</v>
      </c>
    </row>
    <row r="15404" spans="1:1">
      <c r="A15404">
        <v>0.98843170000000002</v>
      </c>
    </row>
    <row r="15405" spans="1:1">
      <c r="A15405">
        <v>0.98842839999999998</v>
      </c>
    </row>
    <row r="15406" spans="1:1">
      <c r="A15406">
        <v>0.98841195999999998</v>
      </c>
    </row>
    <row r="15407" spans="1:1">
      <c r="A15407">
        <v>0.98840826999999998</v>
      </c>
    </row>
    <row r="15408" spans="1:1">
      <c r="A15408">
        <v>0.98840183000000004</v>
      </c>
    </row>
    <row r="15409" spans="1:1">
      <c r="A15409">
        <v>0.98839754000000002</v>
      </c>
    </row>
    <row r="15410" spans="1:1">
      <c r="A15410">
        <v>0.98839533000000002</v>
      </c>
    </row>
    <row r="15411" spans="1:1">
      <c r="A15411">
        <v>0.98838689999999996</v>
      </c>
    </row>
    <row r="15412" spans="1:1">
      <c r="A15412">
        <v>0.98838239999999999</v>
      </c>
    </row>
    <row r="15413" spans="1:1">
      <c r="A15413">
        <v>0.98836756000000003</v>
      </c>
    </row>
    <row r="15414" spans="1:1">
      <c r="A15414">
        <v>0.98835236000000004</v>
      </c>
    </row>
    <row r="15415" spans="1:1">
      <c r="A15415">
        <v>0.98832255999999996</v>
      </c>
    </row>
    <row r="15416" spans="1:1">
      <c r="A15416">
        <v>0.98830145999999996</v>
      </c>
    </row>
    <row r="15417" spans="1:1">
      <c r="A15417">
        <v>0.98829469999999997</v>
      </c>
    </row>
    <row r="15418" spans="1:1">
      <c r="A15418">
        <v>0.98829060000000002</v>
      </c>
    </row>
    <row r="15419" spans="1:1">
      <c r="A15419">
        <v>0.98828110000000002</v>
      </c>
    </row>
    <row r="15420" spans="1:1">
      <c r="A15420">
        <v>0.98826769999999997</v>
      </c>
    </row>
    <row r="15421" spans="1:1">
      <c r="A15421">
        <v>0.98826440000000004</v>
      </c>
    </row>
    <row r="15422" spans="1:1">
      <c r="A15422">
        <v>0.98823844999999999</v>
      </c>
    </row>
    <row r="15423" spans="1:1">
      <c r="A15423">
        <v>0.98822653000000005</v>
      </c>
    </row>
    <row r="15424" spans="1:1">
      <c r="A15424">
        <v>0.98819990000000002</v>
      </c>
    </row>
    <row r="15425" spans="1:1">
      <c r="A15425">
        <v>0.98819833999999995</v>
      </c>
    </row>
    <row r="15426" spans="1:1">
      <c r="A15426">
        <v>0.98818516999999995</v>
      </c>
    </row>
    <row r="15427" spans="1:1">
      <c r="A15427">
        <v>0.98817915000000001</v>
      </c>
    </row>
    <row r="15428" spans="1:1">
      <c r="A15428">
        <v>0.98817264999999999</v>
      </c>
    </row>
    <row r="15429" spans="1:1">
      <c r="A15429">
        <v>0.98817100000000002</v>
      </c>
    </row>
    <row r="15430" spans="1:1">
      <c r="A15430">
        <v>0.98816603000000003</v>
      </c>
    </row>
    <row r="15431" spans="1:1">
      <c r="A15431">
        <v>0.98816250000000005</v>
      </c>
    </row>
    <row r="15432" spans="1:1">
      <c r="A15432">
        <v>0.98815759999999997</v>
      </c>
    </row>
    <row r="15433" spans="1:1">
      <c r="A15433">
        <v>0.98814389999999996</v>
      </c>
    </row>
    <row r="15434" spans="1:1">
      <c r="A15434">
        <v>0.98814033999999995</v>
      </c>
    </row>
    <row r="15435" spans="1:1">
      <c r="A15435">
        <v>0.98813960000000001</v>
      </c>
    </row>
    <row r="15436" spans="1:1">
      <c r="A15436">
        <v>0.98812120000000003</v>
      </c>
    </row>
    <row r="15437" spans="1:1">
      <c r="A15437">
        <v>0.98809380000000002</v>
      </c>
    </row>
    <row r="15438" spans="1:1">
      <c r="A15438">
        <v>0.98808116000000001</v>
      </c>
    </row>
    <row r="15439" spans="1:1">
      <c r="A15439">
        <v>0.9880757</v>
      </c>
    </row>
    <row r="15440" spans="1:1">
      <c r="A15440">
        <v>0.98806780000000005</v>
      </c>
    </row>
    <row r="15441" spans="1:1">
      <c r="A15441">
        <v>0.98806523999999996</v>
      </c>
    </row>
    <row r="15442" spans="1:1">
      <c r="A15442">
        <v>0.98803830000000004</v>
      </c>
    </row>
    <row r="15443" spans="1:1">
      <c r="A15443">
        <v>0.98802820000000002</v>
      </c>
    </row>
    <row r="15444" spans="1:1">
      <c r="A15444">
        <v>0.98802453000000001</v>
      </c>
    </row>
    <row r="15445" spans="1:1">
      <c r="A15445">
        <v>0.98800010000000005</v>
      </c>
    </row>
    <row r="15446" spans="1:1">
      <c r="A15446">
        <v>0.98799099999999995</v>
      </c>
    </row>
    <row r="15447" spans="1:1">
      <c r="A15447">
        <v>0.98796415000000004</v>
      </c>
    </row>
    <row r="15448" spans="1:1">
      <c r="A15448">
        <v>0.98795515</v>
      </c>
    </row>
    <row r="15449" spans="1:1">
      <c r="A15449">
        <v>0.98793363999999995</v>
      </c>
    </row>
    <row r="15450" spans="1:1">
      <c r="A15450">
        <v>0.98792773</v>
      </c>
    </row>
    <row r="15451" spans="1:1">
      <c r="A15451">
        <v>0.98791580000000001</v>
      </c>
    </row>
    <row r="15452" spans="1:1">
      <c r="A15452">
        <v>0.98791119999999999</v>
      </c>
    </row>
    <row r="15453" spans="1:1">
      <c r="A15453">
        <v>0.98790270000000002</v>
      </c>
    </row>
    <row r="15454" spans="1:1">
      <c r="A15454">
        <v>0.98789656000000003</v>
      </c>
    </row>
    <row r="15455" spans="1:1">
      <c r="A15455">
        <v>0.98789464999999999</v>
      </c>
    </row>
    <row r="15456" spans="1:1">
      <c r="A15456">
        <v>0.98789119999999997</v>
      </c>
    </row>
    <row r="15457" spans="1:1">
      <c r="A15457">
        <v>0.98788050000000005</v>
      </c>
    </row>
    <row r="15458" spans="1:1">
      <c r="A15458">
        <v>0.98788005000000001</v>
      </c>
    </row>
    <row r="15459" spans="1:1">
      <c r="A15459">
        <v>0.98787729999999996</v>
      </c>
    </row>
    <row r="15460" spans="1:1">
      <c r="A15460">
        <v>0.98786309999999999</v>
      </c>
    </row>
    <row r="15461" spans="1:1">
      <c r="A15461">
        <v>0.98786059999999998</v>
      </c>
    </row>
    <row r="15462" spans="1:1">
      <c r="A15462">
        <v>0.98784970000000005</v>
      </c>
    </row>
    <row r="15463" spans="1:1">
      <c r="A15463">
        <v>0.98784620000000001</v>
      </c>
    </row>
    <row r="15464" spans="1:1">
      <c r="A15464">
        <v>0.98784375000000002</v>
      </c>
    </row>
    <row r="15465" spans="1:1">
      <c r="A15465">
        <v>0.98783856999999997</v>
      </c>
    </row>
    <row r="15466" spans="1:1">
      <c r="A15466">
        <v>0.98783620000000005</v>
      </c>
    </row>
    <row r="15467" spans="1:1">
      <c r="A15467">
        <v>0.98783034000000003</v>
      </c>
    </row>
    <row r="15468" spans="1:1">
      <c r="A15468">
        <v>0.98782970000000003</v>
      </c>
    </row>
    <row r="15469" spans="1:1">
      <c r="A15469">
        <v>0.98782426000000001</v>
      </c>
    </row>
    <row r="15470" spans="1:1">
      <c r="A15470">
        <v>0.98781693000000004</v>
      </c>
    </row>
    <row r="15471" spans="1:1">
      <c r="A15471">
        <v>0.98780979999999996</v>
      </c>
    </row>
    <row r="15472" spans="1:1">
      <c r="A15472">
        <v>0.98780405999999998</v>
      </c>
    </row>
    <row r="15473" spans="1:1">
      <c r="A15473">
        <v>0.98779969999999995</v>
      </c>
    </row>
    <row r="15474" spans="1:1">
      <c r="A15474">
        <v>0.98778639999999995</v>
      </c>
    </row>
    <row r="15475" spans="1:1">
      <c r="A15475">
        <v>0.9877745</v>
      </c>
    </row>
    <row r="15476" spans="1:1">
      <c r="A15476">
        <v>0.98776520000000001</v>
      </c>
    </row>
    <row r="15477" spans="1:1">
      <c r="A15477">
        <v>0.98776262999999997</v>
      </c>
    </row>
    <row r="15478" spans="1:1">
      <c r="A15478">
        <v>0.98774843999999995</v>
      </c>
    </row>
    <row r="15479" spans="1:1">
      <c r="A15479">
        <v>0.98770530000000001</v>
      </c>
    </row>
    <row r="15480" spans="1:1">
      <c r="A15480">
        <v>0.98768769999999995</v>
      </c>
    </row>
    <row r="15481" spans="1:1">
      <c r="A15481">
        <v>0.98767039999999995</v>
      </c>
    </row>
    <row r="15482" spans="1:1">
      <c r="A15482">
        <v>0.98766947000000005</v>
      </c>
    </row>
    <row r="15483" spans="1:1">
      <c r="A15483">
        <v>0.98766940000000003</v>
      </c>
    </row>
    <row r="15484" spans="1:1">
      <c r="A15484">
        <v>0.98766670000000001</v>
      </c>
    </row>
    <row r="15485" spans="1:1">
      <c r="A15485">
        <v>0.98762684999999995</v>
      </c>
    </row>
    <row r="15486" spans="1:1">
      <c r="A15486">
        <v>0.98760099999999995</v>
      </c>
    </row>
    <row r="15487" spans="1:1">
      <c r="A15487">
        <v>0.98760026999999995</v>
      </c>
    </row>
    <row r="15488" spans="1:1">
      <c r="A15488">
        <v>0.98759750000000002</v>
      </c>
    </row>
    <row r="15489" spans="1:1">
      <c r="A15489">
        <v>0.98759710000000001</v>
      </c>
    </row>
    <row r="15490" spans="1:1">
      <c r="A15490">
        <v>0.98759525999999997</v>
      </c>
    </row>
    <row r="15491" spans="1:1">
      <c r="A15491">
        <v>0.98757713999999996</v>
      </c>
    </row>
    <row r="15492" spans="1:1">
      <c r="A15492">
        <v>0.98754953999999995</v>
      </c>
    </row>
    <row r="15493" spans="1:1">
      <c r="A15493">
        <v>0.98754655999999996</v>
      </c>
    </row>
    <row r="15494" spans="1:1">
      <c r="A15494">
        <v>0.98754459999999999</v>
      </c>
    </row>
    <row r="15495" spans="1:1">
      <c r="A15495">
        <v>0.98753970000000002</v>
      </c>
    </row>
    <row r="15496" spans="1:1">
      <c r="A15496">
        <v>0.98753049999999998</v>
      </c>
    </row>
    <row r="15497" spans="1:1">
      <c r="A15497">
        <v>0.98749595999999995</v>
      </c>
    </row>
    <row r="15498" spans="1:1">
      <c r="A15498">
        <v>0.98749273999999998</v>
      </c>
    </row>
    <row r="15499" spans="1:1">
      <c r="A15499">
        <v>0.98749220000000004</v>
      </c>
    </row>
    <row r="15500" spans="1:1">
      <c r="A15500">
        <v>0.98748610000000003</v>
      </c>
    </row>
    <row r="15501" spans="1:1">
      <c r="A15501">
        <v>0.98748254999999996</v>
      </c>
    </row>
    <row r="15502" spans="1:1">
      <c r="A15502">
        <v>0.98746480000000003</v>
      </c>
    </row>
    <row r="15503" spans="1:1">
      <c r="A15503">
        <v>0.98746025999999998</v>
      </c>
    </row>
    <row r="15504" spans="1:1">
      <c r="A15504">
        <v>0.98745996000000003</v>
      </c>
    </row>
    <row r="15505" spans="1:1">
      <c r="A15505">
        <v>0.98745340000000004</v>
      </c>
    </row>
    <row r="15506" spans="1:1">
      <c r="A15506">
        <v>0.98744655000000003</v>
      </c>
    </row>
    <row r="15507" spans="1:1">
      <c r="A15507">
        <v>0.98744489999999996</v>
      </c>
    </row>
    <row r="15508" spans="1:1">
      <c r="A15508">
        <v>0.98742956000000004</v>
      </c>
    </row>
    <row r="15509" spans="1:1">
      <c r="A15509">
        <v>0.98742806999999999</v>
      </c>
    </row>
    <row r="15510" spans="1:1">
      <c r="A15510">
        <v>0.98742649999999998</v>
      </c>
    </row>
    <row r="15511" spans="1:1">
      <c r="A15511">
        <v>0.98742160000000001</v>
      </c>
    </row>
    <row r="15512" spans="1:1">
      <c r="A15512">
        <v>0.98740819999999996</v>
      </c>
    </row>
    <row r="15513" spans="1:1">
      <c r="A15513">
        <v>0.98740779999999995</v>
      </c>
    </row>
    <row r="15514" spans="1:1">
      <c r="A15514">
        <v>0.98739829999999995</v>
      </c>
    </row>
    <row r="15515" spans="1:1">
      <c r="A15515">
        <v>0.98738130000000002</v>
      </c>
    </row>
    <row r="15516" spans="1:1">
      <c r="A15516">
        <v>0.98737984999999995</v>
      </c>
    </row>
    <row r="15517" spans="1:1">
      <c r="A15517">
        <v>0.98736699999999999</v>
      </c>
    </row>
    <row r="15518" spans="1:1">
      <c r="A15518">
        <v>0.98736124999999997</v>
      </c>
    </row>
    <row r="15519" spans="1:1">
      <c r="A15519">
        <v>0.98735976000000003</v>
      </c>
    </row>
    <row r="15520" spans="1:1">
      <c r="A15520">
        <v>0.98735850000000003</v>
      </c>
    </row>
    <row r="15521" spans="1:1">
      <c r="A15521">
        <v>0.98735744000000003</v>
      </c>
    </row>
    <row r="15522" spans="1:1">
      <c r="A15522">
        <v>0.98735523000000003</v>
      </c>
    </row>
    <row r="15523" spans="1:1">
      <c r="A15523">
        <v>0.9873421</v>
      </c>
    </row>
    <row r="15524" spans="1:1">
      <c r="A15524">
        <v>0.98733777</v>
      </c>
    </row>
    <row r="15525" spans="1:1">
      <c r="A15525">
        <v>0.98731550000000001</v>
      </c>
    </row>
    <row r="15526" spans="1:1">
      <c r="A15526">
        <v>0.98730090000000004</v>
      </c>
    </row>
    <row r="15527" spans="1:1">
      <c r="A15527">
        <v>0.98729650000000002</v>
      </c>
    </row>
    <row r="15528" spans="1:1">
      <c r="A15528">
        <v>0.98729454999999999</v>
      </c>
    </row>
    <row r="15529" spans="1:1">
      <c r="A15529">
        <v>0.98728249999999995</v>
      </c>
    </row>
    <row r="15530" spans="1:1">
      <c r="A15530">
        <v>0.98727524</v>
      </c>
    </row>
    <row r="15531" spans="1:1">
      <c r="A15531">
        <v>0.98727184999999995</v>
      </c>
    </row>
    <row r="15532" spans="1:1">
      <c r="A15532">
        <v>0.98725677000000001</v>
      </c>
    </row>
    <row r="15533" spans="1:1">
      <c r="A15533">
        <v>0.98725280000000004</v>
      </c>
    </row>
    <row r="15534" spans="1:1">
      <c r="A15534">
        <v>0.98724590000000001</v>
      </c>
    </row>
    <row r="15535" spans="1:1">
      <c r="A15535">
        <v>0.98724407000000003</v>
      </c>
    </row>
    <row r="15536" spans="1:1">
      <c r="A15536">
        <v>0.98724234</v>
      </c>
    </row>
    <row r="15537" spans="1:1">
      <c r="A15537">
        <v>0.98723506999999999</v>
      </c>
    </row>
    <row r="15538" spans="1:1">
      <c r="A15538">
        <v>0.98723260000000002</v>
      </c>
    </row>
    <row r="15539" spans="1:1">
      <c r="A15539">
        <v>0.98722624999999997</v>
      </c>
    </row>
    <row r="15540" spans="1:1">
      <c r="A15540">
        <v>0.98721979999999998</v>
      </c>
    </row>
    <row r="15541" spans="1:1">
      <c r="A15541">
        <v>0.98721680000000001</v>
      </c>
    </row>
    <row r="15542" spans="1:1">
      <c r="A15542">
        <v>0.98721029999999999</v>
      </c>
    </row>
    <row r="15543" spans="1:1">
      <c r="A15543">
        <v>0.98720010000000002</v>
      </c>
    </row>
    <row r="15544" spans="1:1">
      <c r="A15544">
        <v>0.98719524999999997</v>
      </c>
    </row>
    <row r="15545" spans="1:1">
      <c r="A15545">
        <v>0.98718070000000002</v>
      </c>
    </row>
    <row r="15546" spans="1:1">
      <c r="A15546">
        <v>0.98717343999999996</v>
      </c>
    </row>
    <row r="15547" spans="1:1">
      <c r="A15547">
        <v>0.9871586</v>
      </c>
    </row>
    <row r="15548" spans="1:1">
      <c r="A15548">
        <v>0.98715425000000001</v>
      </c>
    </row>
    <row r="15549" spans="1:1">
      <c r="A15549">
        <v>0.98715189999999997</v>
      </c>
    </row>
    <row r="15550" spans="1:1">
      <c r="A15550">
        <v>0.98714966000000004</v>
      </c>
    </row>
    <row r="15551" spans="1:1">
      <c r="A15551">
        <v>0.98713624</v>
      </c>
    </row>
    <row r="15552" spans="1:1">
      <c r="A15552">
        <v>0.98713284999999995</v>
      </c>
    </row>
    <row r="15553" spans="1:1">
      <c r="A15553">
        <v>0.9871181</v>
      </c>
    </row>
    <row r="15554" spans="1:1">
      <c r="A15554">
        <v>0.98711674999999999</v>
      </c>
    </row>
    <row r="15555" spans="1:1">
      <c r="A15555">
        <v>0.98710810000000004</v>
      </c>
    </row>
    <row r="15556" spans="1:1">
      <c r="A15556">
        <v>0.98709559999999996</v>
      </c>
    </row>
    <row r="15557" spans="1:1">
      <c r="A15557">
        <v>0.9870949</v>
      </c>
    </row>
    <row r="15558" spans="1:1">
      <c r="A15558">
        <v>0.98708344000000003</v>
      </c>
    </row>
    <row r="15559" spans="1:1">
      <c r="A15559">
        <v>0.98706775999999996</v>
      </c>
    </row>
    <row r="15560" spans="1:1">
      <c r="A15560">
        <v>0.9870662</v>
      </c>
    </row>
    <row r="15561" spans="1:1">
      <c r="A15561">
        <v>0.98706024999999997</v>
      </c>
    </row>
    <row r="15562" spans="1:1">
      <c r="A15562">
        <v>0.98704729999999996</v>
      </c>
    </row>
    <row r="15563" spans="1:1">
      <c r="A15563">
        <v>0.98704535000000004</v>
      </c>
    </row>
    <row r="15564" spans="1:1">
      <c r="A15564">
        <v>0.98704510000000001</v>
      </c>
    </row>
    <row r="15565" spans="1:1">
      <c r="A15565">
        <v>0.98703945000000004</v>
      </c>
    </row>
    <row r="15566" spans="1:1">
      <c r="A15566">
        <v>0.98702089999999998</v>
      </c>
    </row>
    <row r="15567" spans="1:1">
      <c r="A15567">
        <v>0.98701519999999998</v>
      </c>
    </row>
    <row r="15568" spans="1:1">
      <c r="A15568">
        <v>0.98701240000000001</v>
      </c>
    </row>
    <row r="15569" spans="1:1">
      <c r="A15569">
        <v>0.98700094000000005</v>
      </c>
    </row>
    <row r="15570" spans="1:1">
      <c r="A15570">
        <v>0.98699709999999996</v>
      </c>
    </row>
    <row r="15571" spans="1:1">
      <c r="A15571">
        <v>0.98699223999999997</v>
      </c>
    </row>
    <row r="15572" spans="1:1">
      <c r="A15572">
        <v>0.98698140000000001</v>
      </c>
    </row>
    <row r="15573" spans="1:1">
      <c r="A15573">
        <v>0.98696064999999999</v>
      </c>
    </row>
    <row r="15574" spans="1:1">
      <c r="A15574">
        <v>0.98694174999999995</v>
      </c>
    </row>
    <row r="15575" spans="1:1">
      <c r="A15575">
        <v>0.9869329</v>
      </c>
    </row>
    <row r="15576" spans="1:1">
      <c r="A15576">
        <v>0.98692994999999994</v>
      </c>
    </row>
    <row r="15577" spans="1:1">
      <c r="A15577">
        <v>0.98692270000000004</v>
      </c>
    </row>
    <row r="15578" spans="1:1">
      <c r="A15578">
        <v>0.9869213</v>
      </c>
    </row>
    <row r="15579" spans="1:1">
      <c r="A15579">
        <v>0.98690856000000005</v>
      </c>
    </row>
    <row r="15580" spans="1:1">
      <c r="A15580">
        <v>0.98690294999999995</v>
      </c>
    </row>
    <row r="15581" spans="1:1">
      <c r="A15581">
        <v>0.98689570000000004</v>
      </c>
    </row>
    <row r="15582" spans="1:1">
      <c r="A15582">
        <v>0.98687530000000001</v>
      </c>
    </row>
    <row r="15583" spans="1:1">
      <c r="A15583">
        <v>0.98685710000000004</v>
      </c>
    </row>
    <row r="15584" spans="1:1">
      <c r="A15584">
        <v>0.98680509999999999</v>
      </c>
    </row>
    <row r="15585" spans="1:1">
      <c r="A15585">
        <v>0.98679410000000001</v>
      </c>
    </row>
    <row r="15586" spans="1:1">
      <c r="A15586">
        <v>0.98679315999999995</v>
      </c>
    </row>
    <row r="15587" spans="1:1">
      <c r="A15587">
        <v>0.98678659999999996</v>
      </c>
    </row>
    <row r="15588" spans="1:1">
      <c r="A15588">
        <v>0.98677409999999999</v>
      </c>
    </row>
    <row r="15589" spans="1:1">
      <c r="A15589">
        <v>0.98676750000000002</v>
      </c>
    </row>
    <row r="15590" spans="1:1">
      <c r="A15590">
        <v>0.98676723</v>
      </c>
    </row>
    <row r="15591" spans="1:1">
      <c r="A15591">
        <v>0.98667616000000002</v>
      </c>
    </row>
    <row r="15592" spans="1:1">
      <c r="A15592">
        <v>0.98666125999999998</v>
      </c>
    </row>
    <row r="15593" spans="1:1">
      <c r="A15593">
        <v>0.98663955999999997</v>
      </c>
    </row>
    <row r="15594" spans="1:1">
      <c r="A15594">
        <v>0.98662793999999998</v>
      </c>
    </row>
    <row r="15595" spans="1:1">
      <c r="A15595">
        <v>0.98661659999999995</v>
      </c>
    </row>
    <row r="15596" spans="1:1">
      <c r="A15596">
        <v>0.98661489999999996</v>
      </c>
    </row>
    <row r="15597" spans="1:1">
      <c r="A15597">
        <v>0.98660314000000005</v>
      </c>
    </row>
    <row r="15598" spans="1:1">
      <c r="A15598">
        <v>0.98660135000000004</v>
      </c>
    </row>
    <row r="15599" spans="1:1">
      <c r="A15599">
        <v>0.98659980000000003</v>
      </c>
    </row>
    <row r="15600" spans="1:1">
      <c r="A15600">
        <v>0.98658170000000001</v>
      </c>
    </row>
    <row r="15601" spans="1:1">
      <c r="A15601">
        <v>0.98656630000000001</v>
      </c>
    </row>
    <row r="15602" spans="1:1">
      <c r="A15602">
        <v>0.98656153999999996</v>
      </c>
    </row>
    <row r="15603" spans="1:1">
      <c r="A15603">
        <v>0.98655367000000005</v>
      </c>
    </row>
    <row r="15604" spans="1:1">
      <c r="A15604">
        <v>0.98654664000000003</v>
      </c>
    </row>
    <row r="15605" spans="1:1">
      <c r="A15605">
        <v>0.98653060000000004</v>
      </c>
    </row>
    <row r="15606" spans="1:1">
      <c r="A15606">
        <v>0.98652779999999995</v>
      </c>
    </row>
    <row r="15607" spans="1:1">
      <c r="A15607">
        <v>0.98651610000000001</v>
      </c>
    </row>
    <row r="15608" spans="1:1">
      <c r="A15608">
        <v>0.98651469999999997</v>
      </c>
    </row>
    <row r="15609" spans="1:1">
      <c r="A15609">
        <v>0.98650413999999997</v>
      </c>
    </row>
    <row r="15610" spans="1:1">
      <c r="A15610">
        <v>0.98650040000000006</v>
      </c>
    </row>
    <row r="15611" spans="1:1">
      <c r="A15611">
        <v>0.98649260000000005</v>
      </c>
    </row>
    <row r="15612" spans="1:1">
      <c r="A15612">
        <v>0.98648539999999996</v>
      </c>
    </row>
    <row r="15613" spans="1:1">
      <c r="A15613">
        <v>0.98648535999999998</v>
      </c>
    </row>
    <row r="15614" spans="1:1">
      <c r="A15614">
        <v>0.98647929999999995</v>
      </c>
    </row>
    <row r="15615" spans="1:1">
      <c r="A15615">
        <v>0.98647249999999997</v>
      </c>
    </row>
    <row r="15616" spans="1:1">
      <c r="A15616">
        <v>0.98644209999999999</v>
      </c>
    </row>
    <row r="15617" spans="1:1">
      <c r="A15617">
        <v>0.98644114000000005</v>
      </c>
    </row>
    <row r="15618" spans="1:1">
      <c r="A15618">
        <v>0.98642045</v>
      </c>
    </row>
    <row r="15619" spans="1:1">
      <c r="A15619">
        <v>0.98641369999999995</v>
      </c>
    </row>
    <row r="15620" spans="1:1">
      <c r="A15620">
        <v>0.98640454</v>
      </c>
    </row>
    <row r="15621" spans="1:1">
      <c r="A15621">
        <v>0.98640280000000002</v>
      </c>
    </row>
    <row r="15622" spans="1:1">
      <c r="A15622">
        <v>0.98639330000000003</v>
      </c>
    </row>
    <row r="15623" spans="1:1">
      <c r="A15623">
        <v>0.98637379999999997</v>
      </c>
    </row>
    <row r="15624" spans="1:1">
      <c r="A15624">
        <v>0.98636599999999997</v>
      </c>
    </row>
    <row r="15625" spans="1:1">
      <c r="A15625">
        <v>0.98635490000000003</v>
      </c>
    </row>
    <row r="15626" spans="1:1">
      <c r="A15626">
        <v>0.98635452999999995</v>
      </c>
    </row>
    <row r="15627" spans="1:1">
      <c r="A15627">
        <v>0.98635229999999996</v>
      </c>
    </row>
    <row r="15628" spans="1:1">
      <c r="A15628">
        <v>0.98632604000000001</v>
      </c>
    </row>
    <row r="15629" spans="1:1">
      <c r="A15629">
        <v>0.98632529999999996</v>
      </c>
    </row>
    <row r="15630" spans="1:1">
      <c r="A15630">
        <v>0.98629829999999996</v>
      </c>
    </row>
    <row r="15631" spans="1:1">
      <c r="A15631">
        <v>0.98627149999999997</v>
      </c>
    </row>
    <row r="15632" spans="1:1">
      <c r="A15632">
        <v>0.98627054999999997</v>
      </c>
    </row>
    <row r="15633" spans="1:1">
      <c r="A15633">
        <v>0.98623959999999999</v>
      </c>
    </row>
    <row r="15634" spans="1:1">
      <c r="A15634">
        <v>0.9862322</v>
      </c>
    </row>
    <row r="15635" spans="1:1">
      <c r="A15635">
        <v>0.98621862999999999</v>
      </c>
    </row>
    <row r="15636" spans="1:1">
      <c r="A15636">
        <v>0.98620830000000004</v>
      </c>
    </row>
    <row r="15637" spans="1:1">
      <c r="A15637">
        <v>0.98620609999999997</v>
      </c>
    </row>
    <row r="15638" spans="1:1">
      <c r="A15638">
        <v>0.98620284000000003</v>
      </c>
    </row>
    <row r="15639" spans="1:1">
      <c r="A15639">
        <v>0.98619939999999995</v>
      </c>
    </row>
    <row r="15640" spans="1:1">
      <c r="A15640">
        <v>0.98618519999999998</v>
      </c>
    </row>
    <row r="15641" spans="1:1">
      <c r="A15641">
        <v>0.98618380000000005</v>
      </c>
    </row>
    <row r="15642" spans="1:1">
      <c r="A15642">
        <v>0.98618030000000001</v>
      </c>
    </row>
    <row r="15643" spans="1:1">
      <c r="A15643">
        <v>0.98617529999999998</v>
      </c>
    </row>
    <row r="15644" spans="1:1">
      <c r="A15644">
        <v>0.98616873999999999</v>
      </c>
    </row>
    <row r="15645" spans="1:1">
      <c r="A15645">
        <v>0.98616280000000001</v>
      </c>
    </row>
    <row r="15646" spans="1:1">
      <c r="A15646">
        <v>0.98614889999999999</v>
      </c>
    </row>
    <row r="15647" spans="1:1">
      <c r="A15647">
        <v>0.98614526000000002</v>
      </c>
    </row>
    <row r="15648" spans="1:1">
      <c r="A15648">
        <v>0.98614466000000001</v>
      </c>
    </row>
    <row r="15649" spans="1:1">
      <c r="A15649">
        <v>0.98614409999999997</v>
      </c>
    </row>
    <row r="15650" spans="1:1">
      <c r="A15650">
        <v>0.98613656000000005</v>
      </c>
    </row>
    <row r="15651" spans="1:1">
      <c r="A15651">
        <v>0.98612946000000001</v>
      </c>
    </row>
    <row r="15652" spans="1:1">
      <c r="A15652">
        <v>0.98612379999999999</v>
      </c>
    </row>
    <row r="15653" spans="1:1">
      <c r="A15653">
        <v>0.98612109999999997</v>
      </c>
    </row>
    <row r="15654" spans="1:1">
      <c r="A15654">
        <v>0.98609793000000001</v>
      </c>
    </row>
    <row r="15655" spans="1:1">
      <c r="A15655">
        <v>0.98609066000000001</v>
      </c>
    </row>
    <row r="15656" spans="1:1">
      <c r="A15656">
        <v>0.98608874999999996</v>
      </c>
    </row>
    <row r="15657" spans="1:1">
      <c r="A15657">
        <v>0.98608110000000004</v>
      </c>
    </row>
    <row r="15658" spans="1:1">
      <c r="A15658">
        <v>0.98606956000000001</v>
      </c>
    </row>
    <row r="15659" spans="1:1">
      <c r="A15659">
        <v>0.98606389999999999</v>
      </c>
    </row>
    <row r="15660" spans="1:1">
      <c r="A15660">
        <v>0.98605779999999998</v>
      </c>
    </row>
    <row r="15661" spans="1:1">
      <c r="A15661">
        <v>0.98605465999999997</v>
      </c>
    </row>
    <row r="15662" spans="1:1">
      <c r="A15662">
        <v>0.98604614000000002</v>
      </c>
    </row>
    <row r="15663" spans="1:1">
      <c r="A15663">
        <v>0.98604417</v>
      </c>
    </row>
    <row r="15664" spans="1:1">
      <c r="A15664">
        <v>0.98604119999999995</v>
      </c>
    </row>
    <row r="15665" spans="1:1">
      <c r="A15665">
        <v>0.98603560000000001</v>
      </c>
    </row>
    <row r="15666" spans="1:1">
      <c r="A15666">
        <v>0.98601479999999997</v>
      </c>
    </row>
    <row r="15667" spans="1:1">
      <c r="A15667">
        <v>0.98601377000000001</v>
      </c>
    </row>
    <row r="15668" spans="1:1">
      <c r="A15668">
        <v>0.98601150000000004</v>
      </c>
    </row>
    <row r="15669" spans="1:1">
      <c r="A15669">
        <v>0.98601050000000001</v>
      </c>
    </row>
    <row r="15670" spans="1:1">
      <c r="A15670">
        <v>0.98600270000000001</v>
      </c>
    </row>
    <row r="15671" spans="1:1">
      <c r="A15671">
        <v>0.98599890000000001</v>
      </c>
    </row>
    <row r="15672" spans="1:1">
      <c r="A15672">
        <v>0.98599446000000002</v>
      </c>
    </row>
    <row r="15673" spans="1:1">
      <c r="A15673">
        <v>0.98599166000000005</v>
      </c>
    </row>
    <row r="15674" spans="1:1">
      <c r="A15674">
        <v>0.98598975</v>
      </c>
    </row>
    <row r="15675" spans="1:1">
      <c r="A15675">
        <v>0.9859829</v>
      </c>
    </row>
    <row r="15676" spans="1:1">
      <c r="A15676">
        <v>0.98598090000000005</v>
      </c>
    </row>
    <row r="15677" spans="1:1">
      <c r="A15677">
        <v>0.98595184000000002</v>
      </c>
    </row>
    <row r="15678" spans="1:1">
      <c r="A15678">
        <v>0.98592937000000003</v>
      </c>
    </row>
    <row r="15679" spans="1:1">
      <c r="A15679">
        <v>0.98591189999999995</v>
      </c>
    </row>
    <row r="15680" spans="1:1">
      <c r="A15680">
        <v>0.98590522999999997</v>
      </c>
    </row>
    <row r="15681" spans="1:1">
      <c r="A15681">
        <v>0.98590009999999995</v>
      </c>
    </row>
    <row r="15682" spans="1:1">
      <c r="A15682">
        <v>0.98587159999999996</v>
      </c>
    </row>
    <row r="15683" spans="1:1">
      <c r="A15683">
        <v>0.98586240000000003</v>
      </c>
    </row>
    <row r="15684" spans="1:1">
      <c r="A15684">
        <v>0.98585707</v>
      </c>
    </row>
    <row r="15685" spans="1:1">
      <c r="A15685">
        <v>0.98585635000000005</v>
      </c>
    </row>
    <row r="15686" spans="1:1">
      <c r="A15686">
        <v>0.98584130000000003</v>
      </c>
    </row>
    <row r="15687" spans="1:1">
      <c r="A15687">
        <v>0.98583615000000002</v>
      </c>
    </row>
    <row r="15688" spans="1:1">
      <c r="A15688">
        <v>0.98582919999999996</v>
      </c>
    </row>
    <row r="15689" spans="1:1">
      <c r="A15689">
        <v>0.98581772999999995</v>
      </c>
    </row>
    <row r="15690" spans="1:1">
      <c r="A15690">
        <v>0.98581479999999999</v>
      </c>
    </row>
    <row r="15691" spans="1:1">
      <c r="A15691">
        <v>0.98579300000000003</v>
      </c>
    </row>
    <row r="15692" spans="1:1">
      <c r="A15692">
        <v>0.98579114999999995</v>
      </c>
    </row>
    <row r="15693" spans="1:1">
      <c r="A15693">
        <v>0.98577400000000004</v>
      </c>
    </row>
    <row r="15694" spans="1:1">
      <c r="A15694">
        <v>0.98577349999999997</v>
      </c>
    </row>
    <row r="15695" spans="1:1">
      <c r="A15695">
        <v>0.98577314999999999</v>
      </c>
    </row>
    <row r="15696" spans="1:1">
      <c r="A15696">
        <v>0.98577269999999995</v>
      </c>
    </row>
    <row r="15697" spans="1:1">
      <c r="A15697">
        <v>0.98574923999999997</v>
      </c>
    </row>
    <row r="15698" spans="1:1">
      <c r="A15698">
        <v>0.98573076999999998</v>
      </c>
    </row>
    <row r="15699" spans="1:1">
      <c r="A15699">
        <v>0.98572470000000001</v>
      </c>
    </row>
    <row r="15700" spans="1:1">
      <c r="A15700">
        <v>0.98572459999999995</v>
      </c>
    </row>
    <row r="15701" spans="1:1">
      <c r="A15701">
        <v>0.98571679999999995</v>
      </c>
    </row>
    <row r="15702" spans="1:1">
      <c r="A15702">
        <v>0.98570899999999995</v>
      </c>
    </row>
    <row r="15703" spans="1:1">
      <c r="A15703">
        <v>0.98570659999999999</v>
      </c>
    </row>
    <row r="15704" spans="1:1">
      <c r="A15704">
        <v>0.98570219999999997</v>
      </c>
    </row>
    <row r="15705" spans="1:1">
      <c r="A15705">
        <v>0.98570215999999999</v>
      </c>
    </row>
    <row r="15706" spans="1:1">
      <c r="A15706">
        <v>0.98569770000000001</v>
      </c>
    </row>
    <row r="15707" spans="1:1">
      <c r="A15707">
        <v>0.98568535000000002</v>
      </c>
    </row>
    <row r="15708" spans="1:1">
      <c r="A15708">
        <v>0.98568270000000002</v>
      </c>
    </row>
    <row r="15709" spans="1:1">
      <c r="A15709">
        <v>0.98567199999999999</v>
      </c>
    </row>
    <row r="15710" spans="1:1">
      <c r="A15710">
        <v>0.98566790000000004</v>
      </c>
    </row>
    <row r="15711" spans="1:1">
      <c r="A15711">
        <v>0.98566500000000001</v>
      </c>
    </row>
    <row r="15712" spans="1:1">
      <c r="A15712">
        <v>0.98563100000000003</v>
      </c>
    </row>
    <row r="15713" spans="1:1">
      <c r="A15713">
        <v>0.98561880000000002</v>
      </c>
    </row>
    <row r="15714" spans="1:1">
      <c r="A15714">
        <v>0.98561644999999998</v>
      </c>
    </row>
    <row r="15715" spans="1:1">
      <c r="A15715">
        <v>0.98560923</v>
      </c>
    </row>
    <row r="15716" spans="1:1">
      <c r="A15716">
        <v>0.98560060000000005</v>
      </c>
    </row>
    <row r="15717" spans="1:1">
      <c r="A15717">
        <v>0.98559149999999995</v>
      </c>
    </row>
    <row r="15718" spans="1:1">
      <c r="A15718">
        <v>0.98559134999999998</v>
      </c>
    </row>
    <row r="15719" spans="1:1">
      <c r="A15719">
        <v>0.98559030000000003</v>
      </c>
    </row>
    <row r="15720" spans="1:1">
      <c r="A15720">
        <v>0.98558783999999999</v>
      </c>
    </row>
    <row r="15721" spans="1:1">
      <c r="A15721">
        <v>0.98555950000000003</v>
      </c>
    </row>
    <row r="15722" spans="1:1">
      <c r="A15722">
        <v>0.98555440000000005</v>
      </c>
    </row>
    <row r="15723" spans="1:1">
      <c r="A15723">
        <v>0.98553484999999996</v>
      </c>
    </row>
    <row r="15724" spans="1:1">
      <c r="A15724">
        <v>0.98553329999999995</v>
      </c>
    </row>
    <row r="15725" spans="1:1">
      <c r="A15725">
        <v>0.98553199999999996</v>
      </c>
    </row>
    <row r="15726" spans="1:1">
      <c r="A15726">
        <v>0.98551506</v>
      </c>
    </row>
    <row r="15727" spans="1:1">
      <c r="A15727">
        <v>0.98551460000000002</v>
      </c>
    </row>
    <row r="15728" spans="1:1">
      <c r="A15728">
        <v>0.98549293999999998</v>
      </c>
    </row>
    <row r="15729" spans="1:1">
      <c r="A15729">
        <v>0.98548259999999999</v>
      </c>
    </row>
    <row r="15730" spans="1:1">
      <c r="A15730">
        <v>0.9854695</v>
      </c>
    </row>
    <row r="15731" spans="1:1">
      <c r="A15731">
        <v>0.98546579999999995</v>
      </c>
    </row>
    <row r="15732" spans="1:1">
      <c r="A15732">
        <v>0.98545879999999997</v>
      </c>
    </row>
    <row r="15733" spans="1:1">
      <c r="A15733">
        <v>0.98545795999999997</v>
      </c>
    </row>
    <row r="15734" spans="1:1">
      <c r="A15734">
        <v>0.98545499999999997</v>
      </c>
    </row>
    <row r="15735" spans="1:1">
      <c r="A15735">
        <v>0.98545340000000003</v>
      </c>
    </row>
    <row r="15736" spans="1:1">
      <c r="A15736">
        <v>0.98544310000000002</v>
      </c>
    </row>
    <row r="15737" spans="1:1">
      <c r="A15737">
        <v>0.98543846999999996</v>
      </c>
    </row>
    <row r="15738" spans="1:1">
      <c r="A15738">
        <v>0.98543745000000005</v>
      </c>
    </row>
    <row r="15739" spans="1:1">
      <c r="A15739">
        <v>0.98537580000000002</v>
      </c>
    </row>
    <row r="15740" spans="1:1">
      <c r="A15740">
        <v>0.98536979999999996</v>
      </c>
    </row>
    <row r="15741" spans="1:1">
      <c r="A15741">
        <v>0.98535320000000004</v>
      </c>
    </row>
    <row r="15742" spans="1:1">
      <c r="A15742">
        <v>0.98535229999999996</v>
      </c>
    </row>
    <row r="15743" spans="1:1">
      <c r="A15743">
        <v>0.98534953999999997</v>
      </c>
    </row>
    <row r="15744" spans="1:1">
      <c r="A15744">
        <v>0.98534469999999996</v>
      </c>
    </row>
    <row r="15745" spans="1:1">
      <c r="A15745">
        <v>0.98528874</v>
      </c>
    </row>
    <row r="15746" spans="1:1">
      <c r="A15746">
        <v>0.98527209999999998</v>
      </c>
    </row>
    <row r="15747" spans="1:1">
      <c r="A15747">
        <v>0.98527019999999998</v>
      </c>
    </row>
    <row r="15748" spans="1:1">
      <c r="A15748">
        <v>0.98526449999999999</v>
      </c>
    </row>
    <row r="15749" spans="1:1">
      <c r="A15749">
        <v>0.98524920000000005</v>
      </c>
    </row>
    <row r="15750" spans="1:1">
      <c r="A15750">
        <v>0.98524920000000005</v>
      </c>
    </row>
    <row r="15751" spans="1:1">
      <c r="A15751">
        <v>0.98524630000000002</v>
      </c>
    </row>
    <row r="15752" spans="1:1">
      <c r="A15752">
        <v>0.98524400000000001</v>
      </c>
    </row>
    <row r="15753" spans="1:1">
      <c r="A15753">
        <v>0.98521817</v>
      </c>
    </row>
    <row r="15754" spans="1:1">
      <c r="A15754">
        <v>0.98521245000000002</v>
      </c>
    </row>
    <row r="15755" spans="1:1">
      <c r="A15755">
        <v>0.98520832999999997</v>
      </c>
    </row>
    <row r="15756" spans="1:1">
      <c r="A15756">
        <v>0.98520326999999996</v>
      </c>
    </row>
    <row r="15757" spans="1:1">
      <c r="A15757">
        <v>0.98518556000000002</v>
      </c>
    </row>
    <row r="15758" spans="1:1">
      <c r="A15758">
        <v>0.98517394000000003</v>
      </c>
    </row>
    <row r="15759" spans="1:1">
      <c r="A15759">
        <v>0.98517173999999996</v>
      </c>
    </row>
    <row r="15760" spans="1:1">
      <c r="A15760">
        <v>0.98516022999999997</v>
      </c>
    </row>
    <row r="15761" spans="1:1">
      <c r="A15761">
        <v>0.98513919999999999</v>
      </c>
    </row>
    <row r="15762" spans="1:1">
      <c r="A15762">
        <v>0.98512166999999995</v>
      </c>
    </row>
    <row r="15763" spans="1:1">
      <c r="A15763">
        <v>0.98511479999999996</v>
      </c>
    </row>
    <row r="15764" spans="1:1">
      <c r="A15764">
        <v>0.98509616</v>
      </c>
    </row>
    <row r="15765" spans="1:1">
      <c r="A15765">
        <v>0.9850854</v>
      </c>
    </row>
    <row r="15766" spans="1:1">
      <c r="A15766">
        <v>0.98508452999999996</v>
      </c>
    </row>
    <row r="15767" spans="1:1">
      <c r="A15767">
        <v>0.98507739999999999</v>
      </c>
    </row>
    <row r="15768" spans="1:1">
      <c r="A15768">
        <v>0.98507666999999999</v>
      </c>
    </row>
    <row r="15769" spans="1:1">
      <c r="A15769">
        <v>0.98507270000000002</v>
      </c>
    </row>
    <row r="15770" spans="1:1">
      <c r="A15770">
        <v>0.98507140000000004</v>
      </c>
    </row>
    <row r="15771" spans="1:1">
      <c r="A15771">
        <v>0.98503850000000004</v>
      </c>
    </row>
    <row r="15772" spans="1:1">
      <c r="A15772">
        <v>0.98500109999999996</v>
      </c>
    </row>
    <row r="15773" spans="1:1">
      <c r="A15773">
        <v>0.98497564000000004</v>
      </c>
    </row>
    <row r="15774" spans="1:1">
      <c r="A15774">
        <v>0.98495999999999995</v>
      </c>
    </row>
    <row r="15775" spans="1:1">
      <c r="A15775">
        <v>0.98491603000000005</v>
      </c>
    </row>
    <row r="15776" spans="1:1">
      <c r="A15776">
        <v>0.98490953000000003</v>
      </c>
    </row>
    <row r="15777" spans="1:1">
      <c r="A15777">
        <v>0.98490100000000003</v>
      </c>
    </row>
    <row r="15778" spans="1:1">
      <c r="A15778">
        <v>0.98489040000000005</v>
      </c>
    </row>
    <row r="15779" spans="1:1">
      <c r="A15779">
        <v>0.98488730000000002</v>
      </c>
    </row>
    <row r="15780" spans="1:1">
      <c r="A15780">
        <v>0.98488509999999996</v>
      </c>
    </row>
    <row r="15781" spans="1:1">
      <c r="A15781">
        <v>0.98488180000000003</v>
      </c>
    </row>
    <row r="15782" spans="1:1">
      <c r="A15782">
        <v>0.98487884000000003</v>
      </c>
    </row>
    <row r="15783" spans="1:1">
      <c r="A15783">
        <v>0.98486770000000001</v>
      </c>
    </row>
    <row r="15784" spans="1:1">
      <c r="A15784">
        <v>0.98486180000000001</v>
      </c>
    </row>
    <row r="15785" spans="1:1">
      <c r="A15785">
        <v>0.98485829999999996</v>
      </c>
    </row>
    <row r="15786" spans="1:1">
      <c r="A15786">
        <v>0.98485184000000003</v>
      </c>
    </row>
    <row r="15787" spans="1:1">
      <c r="A15787">
        <v>0.98484163999999996</v>
      </c>
    </row>
    <row r="15788" spans="1:1">
      <c r="A15788">
        <v>0.98481989999999997</v>
      </c>
    </row>
    <row r="15789" spans="1:1">
      <c r="A15789">
        <v>0.98481333000000004</v>
      </c>
    </row>
    <row r="15790" spans="1:1">
      <c r="A15790">
        <v>0.98479163999999997</v>
      </c>
    </row>
    <row r="15791" spans="1:1">
      <c r="A15791">
        <v>0.98478573999999997</v>
      </c>
    </row>
    <row r="15792" spans="1:1">
      <c r="A15792">
        <v>0.98478555999999995</v>
      </c>
    </row>
    <row r="15793" spans="1:1">
      <c r="A15793">
        <v>0.98478173999999996</v>
      </c>
    </row>
    <row r="15794" spans="1:1">
      <c r="A15794">
        <v>0.98478043000000004</v>
      </c>
    </row>
    <row r="15795" spans="1:1">
      <c r="A15795">
        <v>0.98477703000000005</v>
      </c>
    </row>
    <row r="15796" spans="1:1">
      <c r="A15796">
        <v>0.98476874999999997</v>
      </c>
    </row>
    <row r="15797" spans="1:1">
      <c r="A15797">
        <v>0.98474620000000002</v>
      </c>
    </row>
    <row r="15798" spans="1:1">
      <c r="A15798">
        <v>0.98474499999999998</v>
      </c>
    </row>
    <row r="15799" spans="1:1">
      <c r="A15799">
        <v>0.98473096000000004</v>
      </c>
    </row>
    <row r="15800" spans="1:1">
      <c r="A15800">
        <v>0.98472862999999999</v>
      </c>
    </row>
    <row r="15801" spans="1:1">
      <c r="A15801">
        <v>0.98471520000000001</v>
      </c>
    </row>
    <row r="15802" spans="1:1">
      <c r="A15802">
        <v>0.9847146</v>
      </c>
    </row>
    <row r="15803" spans="1:1">
      <c r="A15803">
        <v>0.98471220000000004</v>
      </c>
    </row>
    <row r="15804" spans="1:1">
      <c r="A15804">
        <v>0.98469779999999996</v>
      </c>
    </row>
    <row r="15805" spans="1:1">
      <c r="A15805">
        <v>0.98469689999999999</v>
      </c>
    </row>
    <row r="15806" spans="1:1">
      <c r="A15806">
        <v>0.98468639999999996</v>
      </c>
    </row>
    <row r="15807" spans="1:1">
      <c r="A15807">
        <v>0.98467910000000003</v>
      </c>
    </row>
    <row r="15808" spans="1:1">
      <c r="A15808">
        <v>0.98466260000000005</v>
      </c>
    </row>
    <row r="15809" spans="1:1">
      <c r="A15809">
        <v>0.98465586000000005</v>
      </c>
    </row>
    <row r="15810" spans="1:1">
      <c r="A15810">
        <v>0.98465190000000002</v>
      </c>
    </row>
    <row r="15811" spans="1:1">
      <c r="A15811">
        <v>0.98462932999999997</v>
      </c>
    </row>
    <row r="15812" spans="1:1">
      <c r="A15812">
        <v>0.98462075000000004</v>
      </c>
    </row>
    <row r="15813" spans="1:1">
      <c r="A15813">
        <v>0.98461025999999996</v>
      </c>
    </row>
    <row r="15814" spans="1:1">
      <c r="A15814">
        <v>0.98459399999999997</v>
      </c>
    </row>
    <row r="15815" spans="1:1">
      <c r="A15815">
        <v>0.98455643999999998</v>
      </c>
    </row>
    <row r="15816" spans="1:1">
      <c r="A15816">
        <v>0.98454624000000002</v>
      </c>
    </row>
    <row r="15817" spans="1:1">
      <c r="A15817">
        <v>0.98453367000000003</v>
      </c>
    </row>
    <row r="15818" spans="1:1">
      <c r="A15818">
        <v>0.98452430000000002</v>
      </c>
    </row>
    <row r="15819" spans="1:1">
      <c r="A15819">
        <v>0.98450804000000003</v>
      </c>
    </row>
    <row r="15820" spans="1:1">
      <c r="A15820">
        <v>0.98450119999999997</v>
      </c>
    </row>
    <row r="15821" spans="1:1">
      <c r="A15821">
        <v>0.98449129999999996</v>
      </c>
    </row>
    <row r="15822" spans="1:1">
      <c r="A15822">
        <v>0.98447644999999995</v>
      </c>
    </row>
    <row r="15823" spans="1:1">
      <c r="A15823">
        <v>0.98444229999999999</v>
      </c>
    </row>
    <row r="15824" spans="1:1">
      <c r="A15824">
        <v>0.98444169999999998</v>
      </c>
    </row>
    <row r="15825" spans="1:1">
      <c r="A15825">
        <v>0.98443999999999998</v>
      </c>
    </row>
    <row r="15826" spans="1:1">
      <c r="A15826">
        <v>0.98443259999999999</v>
      </c>
    </row>
    <row r="15827" spans="1:1">
      <c r="A15827">
        <v>0.9844292</v>
      </c>
    </row>
    <row r="15828" spans="1:1">
      <c r="A15828">
        <v>0.98441124000000002</v>
      </c>
    </row>
    <row r="15829" spans="1:1">
      <c r="A15829">
        <v>0.98439560000000004</v>
      </c>
    </row>
    <row r="15830" spans="1:1">
      <c r="A15830">
        <v>0.98439259999999995</v>
      </c>
    </row>
    <row r="15831" spans="1:1">
      <c r="A15831">
        <v>0.98438966000000006</v>
      </c>
    </row>
    <row r="15832" spans="1:1">
      <c r="A15832">
        <v>0.98436820000000003</v>
      </c>
    </row>
    <row r="15833" spans="1:1">
      <c r="A15833">
        <v>0.98435569999999994</v>
      </c>
    </row>
    <row r="15834" spans="1:1">
      <c r="A15834">
        <v>0.98434573000000003</v>
      </c>
    </row>
    <row r="15835" spans="1:1">
      <c r="A15835">
        <v>0.98433139999999997</v>
      </c>
    </row>
    <row r="15836" spans="1:1">
      <c r="A15836">
        <v>0.98433040000000005</v>
      </c>
    </row>
    <row r="15837" spans="1:1">
      <c r="A15837">
        <v>0.98432744000000005</v>
      </c>
    </row>
    <row r="15838" spans="1:1">
      <c r="A15838">
        <v>0.98431705999999997</v>
      </c>
    </row>
    <row r="15839" spans="1:1">
      <c r="A15839">
        <v>0.98431336999999997</v>
      </c>
    </row>
    <row r="15840" spans="1:1">
      <c r="A15840">
        <v>0.98431139999999995</v>
      </c>
    </row>
    <row r="15841" spans="1:1">
      <c r="A15841">
        <v>0.98430969999999995</v>
      </c>
    </row>
    <row r="15842" spans="1:1">
      <c r="A15842">
        <v>0.98430883999999996</v>
      </c>
    </row>
    <row r="15843" spans="1:1">
      <c r="A15843">
        <v>0.98430454999999994</v>
      </c>
    </row>
    <row r="15844" spans="1:1">
      <c r="A15844">
        <v>0.98430280000000003</v>
      </c>
    </row>
    <row r="15845" spans="1:1">
      <c r="A15845">
        <v>0.98429949999999999</v>
      </c>
    </row>
    <row r="15846" spans="1:1">
      <c r="A15846">
        <v>0.98429259999999996</v>
      </c>
    </row>
    <row r="15847" spans="1:1">
      <c r="A15847">
        <v>0.98428009999999999</v>
      </c>
    </row>
    <row r="15848" spans="1:1">
      <c r="A15848">
        <v>0.98426990000000003</v>
      </c>
    </row>
    <row r="15849" spans="1:1">
      <c r="A15849">
        <v>0.98422145999999999</v>
      </c>
    </row>
    <row r="15850" spans="1:1">
      <c r="A15850">
        <v>0.98417454999999998</v>
      </c>
    </row>
    <row r="15851" spans="1:1">
      <c r="A15851">
        <v>0.98417114999999999</v>
      </c>
    </row>
    <row r="15852" spans="1:1">
      <c r="A15852">
        <v>0.98415169999999996</v>
      </c>
    </row>
    <row r="15853" spans="1:1">
      <c r="A15853">
        <v>0.98414844000000001</v>
      </c>
    </row>
    <row r="15854" spans="1:1">
      <c r="A15854">
        <v>0.98414630000000003</v>
      </c>
    </row>
    <row r="15855" spans="1:1">
      <c r="A15855">
        <v>0.98414489999999999</v>
      </c>
    </row>
    <row r="15856" spans="1:1">
      <c r="A15856">
        <v>0.98414433000000001</v>
      </c>
    </row>
    <row r="15857" spans="1:1">
      <c r="A15857">
        <v>0.98411859999999995</v>
      </c>
    </row>
    <row r="15858" spans="1:1">
      <c r="A15858">
        <v>0.98411506000000004</v>
      </c>
    </row>
    <row r="15859" spans="1:1">
      <c r="A15859">
        <v>0.98409676999999995</v>
      </c>
    </row>
    <row r="15860" spans="1:1">
      <c r="A15860">
        <v>0.98409252999999997</v>
      </c>
    </row>
    <row r="15861" spans="1:1">
      <c r="A15861">
        <v>0.98409206000000005</v>
      </c>
    </row>
    <row r="15862" spans="1:1">
      <c r="A15862">
        <v>0.98408454999999995</v>
      </c>
    </row>
    <row r="15863" spans="1:1">
      <c r="A15863">
        <v>0.98407626000000004</v>
      </c>
    </row>
    <row r="15864" spans="1:1">
      <c r="A15864">
        <v>0.98407469999999997</v>
      </c>
    </row>
    <row r="15865" spans="1:1">
      <c r="A15865">
        <v>0.98406879999999997</v>
      </c>
    </row>
    <row r="15866" spans="1:1">
      <c r="A15866">
        <v>0.98404354000000005</v>
      </c>
    </row>
    <row r="15867" spans="1:1">
      <c r="A15867">
        <v>0.98401934000000002</v>
      </c>
    </row>
    <row r="15868" spans="1:1">
      <c r="A15868">
        <v>0.9840103</v>
      </c>
    </row>
    <row r="15869" spans="1:1">
      <c r="A15869">
        <v>0.98400600000000005</v>
      </c>
    </row>
    <row r="15870" spans="1:1">
      <c r="A15870">
        <v>0.98400544999999995</v>
      </c>
    </row>
    <row r="15871" spans="1:1">
      <c r="A15871">
        <v>0.98400049999999994</v>
      </c>
    </row>
    <row r="15872" spans="1:1">
      <c r="A15872">
        <v>0.98399429999999999</v>
      </c>
    </row>
    <row r="15873" spans="1:1">
      <c r="A15873">
        <v>0.98395043999999998</v>
      </c>
    </row>
    <row r="15874" spans="1:1">
      <c r="A15874">
        <v>0.98394835000000003</v>
      </c>
    </row>
    <row r="15875" spans="1:1">
      <c r="A15875">
        <v>0.98391079999999997</v>
      </c>
    </row>
    <row r="15876" spans="1:1">
      <c r="A15876">
        <v>0.9839097</v>
      </c>
    </row>
    <row r="15877" spans="1:1">
      <c r="A15877">
        <v>0.98390155999999995</v>
      </c>
    </row>
    <row r="15878" spans="1:1">
      <c r="A15878">
        <v>0.98389864000000005</v>
      </c>
    </row>
    <row r="15879" spans="1:1">
      <c r="A15879">
        <v>0.98386810000000002</v>
      </c>
    </row>
    <row r="15880" spans="1:1">
      <c r="A15880">
        <v>0.98386030000000002</v>
      </c>
    </row>
    <row r="15881" spans="1:1">
      <c r="A15881">
        <v>0.98385864000000001</v>
      </c>
    </row>
    <row r="15882" spans="1:1">
      <c r="A15882">
        <v>0.98385750000000005</v>
      </c>
    </row>
    <row r="15883" spans="1:1">
      <c r="A15883">
        <v>0.98384404000000003</v>
      </c>
    </row>
    <row r="15884" spans="1:1">
      <c r="A15884">
        <v>0.98381430000000003</v>
      </c>
    </row>
    <row r="15885" spans="1:1">
      <c r="A15885">
        <v>0.98380920000000005</v>
      </c>
    </row>
    <row r="15886" spans="1:1">
      <c r="A15886">
        <v>0.98380239999999997</v>
      </c>
    </row>
    <row r="15887" spans="1:1">
      <c r="A15887">
        <v>0.98380135999999996</v>
      </c>
    </row>
    <row r="15888" spans="1:1">
      <c r="A15888">
        <v>0.98379236000000003</v>
      </c>
    </row>
    <row r="15889" spans="1:1">
      <c r="A15889">
        <v>0.98378140000000003</v>
      </c>
    </row>
    <row r="15890" spans="1:1">
      <c r="A15890">
        <v>0.98377809999999999</v>
      </c>
    </row>
    <row r="15891" spans="1:1">
      <c r="A15891">
        <v>0.98376439999999998</v>
      </c>
    </row>
    <row r="15892" spans="1:1">
      <c r="A15892">
        <v>0.98376300000000005</v>
      </c>
    </row>
    <row r="15893" spans="1:1">
      <c r="A15893">
        <v>0.98375577000000003</v>
      </c>
    </row>
    <row r="15894" spans="1:1">
      <c r="A15894">
        <v>0.98375075999999995</v>
      </c>
    </row>
    <row r="15895" spans="1:1">
      <c r="A15895">
        <v>0.98372170000000003</v>
      </c>
    </row>
    <row r="15896" spans="1:1">
      <c r="A15896">
        <v>0.98371699999999995</v>
      </c>
    </row>
    <row r="15897" spans="1:1">
      <c r="A15897">
        <v>0.98371509999999995</v>
      </c>
    </row>
    <row r="15898" spans="1:1">
      <c r="A15898">
        <v>0.98371416</v>
      </c>
    </row>
    <row r="15899" spans="1:1">
      <c r="A15899">
        <v>0.9837051</v>
      </c>
    </row>
    <row r="15900" spans="1:1">
      <c r="A15900">
        <v>0.98370469999999999</v>
      </c>
    </row>
    <row r="15901" spans="1:1">
      <c r="A15901">
        <v>0.98370089999999999</v>
      </c>
    </row>
    <row r="15902" spans="1:1">
      <c r="A15902">
        <v>0.98370062999999996</v>
      </c>
    </row>
    <row r="15903" spans="1:1">
      <c r="A15903">
        <v>0.98367939999999998</v>
      </c>
    </row>
    <row r="15904" spans="1:1">
      <c r="A15904">
        <v>0.98367464999999998</v>
      </c>
    </row>
    <row r="15905" spans="1:1">
      <c r="A15905">
        <v>0.98365694000000004</v>
      </c>
    </row>
    <row r="15906" spans="1:1">
      <c r="A15906">
        <v>0.98363096000000005</v>
      </c>
    </row>
    <row r="15907" spans="1:1">
      <c r="A15907">
        <v>0.98363009999999995</v>
      </c>
    </row>
    <row r="15908" spans="1:1">
      <c r="A15908">
        <v>0.98361299999999996</v>
      </c>
    </row>
    <row r="15909" spans="1:1">
      <c r="A15909">
        <v>0.98360603999999996</v>
      </c>
    </row>
    <row r="15910" spans="1:1">
      <c r="A15910">
        <v>0.98360009999999998</v>
      </c>
    </row>
    <row r="15911" spans="1:1">
      <c r="A15911">
        <v>0.98359090000000005</v>
      </c>
    </row>
    <row r="15912" spans="1:1">
      <c r="A15912">
        <v>0.98358690000000004</v>
      </c>
    </row>
    <row r="15913" spans="1:1">
      <c r="A15913">
        <v>0.98357046000000004</v>
      </c>
    </row>
    <row r="15914" spans="1:1">
      <c r="A15914">
        <v>0.98357033999999999</v>
      </c>
    </row>
    <row r="15915" spans="1:1">
      <c r="A15915">
        <v>0.98356955999999995</v>
      </c>
    </row>
    <row r="15916" spans="1:1">
      <c r="A15916">
        <v>0.98356719999999997</v>
      </c>
    </row>
    <row r="15917" spans="1:1">
      <c r="A15917">
        <v>0.98355614999999996</v>
      </c>
    </row>
    <row r="15918" spans="1:1">
      <c r="A15918">
        <v>0.98354876000000002</v>
      </c>
    </row>
    <row r="15919" spans="1:1">
      <c r="A15919">
        <v>0.98354019999999998</v>
      </c>
    </row>
    <row r="15920" spans="1:1">
      <c r="A15920">
        <v>0.98353749999999995</v>
      </c>
    </row>
    <row r="15921" spans="1:1">
      <c r="A15921">
        <v>0.98353446</v>
      </c>
    </row>
    <row r="15922" spans="1:1">
      <c r="A15922">
        <v>0.98353040000000003</v>
      </c>
    </row>
    <row r="15923" spans="1:1">
      <c r="A15923">
        <v>0.98352779999999995</v>
      </c>
    </row>
    <row r="15924" spans="1:1">
      <c r="A15924">
        <v>0.9835081</v>
      </c>
    </row>
    <row r="15925" spans="1:1">
      <c r="A15925">
        <v>0.98350537000000005</v>
      </c>
    </row>
    <row r="15926" spans="1:1">
      <c r="A15926">
        <v>0.98348385000000005</v>
      </c>
    </row>
    <row r="15927" spans="1:1">
      <c r="A15927">
        <v>0.98347070000000003</v>
      </c>
    </row>
    <row r="15928" spans="1:1">
      <c r="A15928">
        <v>0.98346719999999999</v>
      </c>
    </row>
    <row r="15929" spans="1:1">
      <c r="A15929">
        <v>0.98342985000000005</v>
      </c>
    </row>
    <row r="15930" spans="1:1">
      <c r="A15930">
        <v>0.98342114999999997</v>
      </c>
    </row>
    <row r="15931" spans="1:1">
      <c r="A15931">
        <v>0.98341124999999996</v>
      </c>
    </row>
    <row r="15932" spans="1:1">
      <c r="A15932">
        <v>0.98339129999999997</v>
      </c>
    </row>
    <row r="15933" spans="1:1">
      <c r="A15933">
        <v>0.98339105000000004</v>
      </c>
    </row>
    <row r="15934" spans="1:1">
      <c r="A15934">
        <v>0.98338497000000002</v>
      </c>
    </row>
    <row r="15935" spans="1:1">
      <c r="A15935">
        <v>0.98337304999999997</v>
      </c>
    </row>
    <row r="15936" spans="1:1">
      <c r="A15936">
        <v>0.98337059999999998</v>
      </c>
    </row>
    <row r="15937" spans="1:1">
      <c r="A15937">
        <v>0.98335399999999995</v>
      </c>
    </row>
    <row r="15938" spans="1:1">
      <c r="A15938">
        <v>0.98335229999999996</v>
      </c>
    </row>
    <row r="15939" spans="1:1">
      <c r="A15939">
        <v>0.98334690000000002</v>
      </c>
    </row>
    <row r="15940" spans="1:1">
      <c r="A15940">
        <v>0.98334500000000002</v>
      </c>
    </row>
    <row r="15941" spans="1:1">
      <c r="A15941">
        <v>0.98333769999999998</v>
      </c>
    </row>
    <row r="15942" spans="1:1">
      <c r="A15942">
        <v>0.98333292999999999</v>
      </c>
    </row>
    <row r="15943" spans="1:1">
      <c r="A15943">
        <v>0.98332830000000004</v>
      </c>
    </row>
    <row r="15944" spans="1:1">
      <c r="A15944">
        <v>0.98329460000000002</v>
      </c>
    </row>
    <row r="15945" spans="1:1">
      <c r="A15945">
        <v>0.98329365000000002</v>
      </c>
    </row>
    <row r="15946" spans="1:1">
      <c r="A15946">
        <v>0.98325249999999997</v>
      </c>
    </row>
    <row r="15947" spans="1:1">
      <c r="A15947">
        <v>0.98323333000000002</v>
      </c>
    </row>
    <row r="15948" spans="1:1">
      <c r="A15948">
        <v>0.98321694000000004</v>
      </c>
    </row>
    <row r="15949" spans="1:1">
      <c r="A15949">
        <v>0.98321340000000002</v>
      </c>
    </row>
    <row r="15950" spans="1:1">
      <c r="A15950">
        <v>0.98317736</v>
      </c>
    </row>
    <row r="15951" spans="1:1">
      <c r="A15951">
        <v>0.98317443999999998</v>
      </c>
    </row>
    <row r="15952" spans="1:1">
      <c r="A15952">
        <v>0.98317390000000005</v>
      </c>
    </row>
    <row r="15953" spans="1:1">
      <c r="A15953">
        <v>0.98316959999999998</v>
      </c>
    </row>
    <row r="15954" spans="1:1">
      <c r="A15954">
        <v>0.98316866000000003</v>
      </c>
    </row>
    <row r="15955" spans="1:1">
      <c r="A15955">
        <v>0.98316740000000002</v>
      </c>
    </row>
    <row r="15956" spans="1:1">
      <c r="A15956">
        <v>0.98316294000000004</v>
      </c>
    </row>
    <row r="15957" spans="1:1">
      <c r="A15957">
        <v>0.98315865000000002</v>
      </c>
    </row>
    <row r="15958" spans="1:1">
      <c r="A15958">
        <v>0.98315596999999999</v>
      </c>
    </row>
    <row r="15959" spans="1:1">
      <c r="A15959">
        <v>0.98315399999999997</v>
      </c>
    </row>
    <row r="15960" spans="1:1">
      <c r="A15960">
        <v>0.98314939999999995</v>
      </c>
    </row>
    <row r="15961" spans="1:1">
      <c r="A15961">
        <v>0.98314690000000005</v>
      </c>
    </row>
    <row r="15962" spans="1:1">
      <c r="A15962">
        <v>0.98313784999999998</v>
      </c>
    </row>
    <row r="15963" spans="1:1">
      <c r="A15963">
        <v>0.98312885000000005</v>
      </c>
    </row>
    <row r="15964" spans="1:1">
      <c r="A15964">
        <v>0.98311645000000003</v>
      </c>
    </row>
    <row r="15965" spans="1:1">
      <c r="A15965">
        <v>0.98308660000000003</v>
      </c>
    </row>
    <row r="15966" spans="1:1">
      <c r="A15966">
        <v>0.98308563000000004</v>
      </c>
    </row>
    <row r="15967" spans="1:1">
      <c r="A15967">
        <v>0.98308200000000001</v>
      </c>
    </row>
    <row r="15968" spans="1:1">
      <c r="A15968">
        <v>0.98307770000000005</v>
      </c>
    </row>
    <row r="15969" spans="1:1">
      <c r="A15969">
        <v>0.98306870000000002</v>
      </c>
    </row>
    <row r="15970" spans="1:1">
      <c r="A15970">
        <v>0.98305819999999999</v>
      </c>
    </row>
    <row r="15971" spans="1:1">
      <c r="A15971">
        <v>0.98304910000000001</v>
      </c>
    </row>
    <row r="15972" spans="1:1">
      <c r="A15972">
        <v>0.98304460000000005</v>
      </c>
    </row>
    <row r="15973" spans="1:1">
      <c r="A15973">
        <v>0.98304259999999999</v>
      </c>
    </row>
    <row r="15974" spans="1:1">
      <c r="A15974">
        <v>0.98303014</v>
      </c>
    </row>
    <row r="15975" spans="1:1">
      <c r="A15975">
        <v>0.98302429999999996</v>
      </c>
    </row>
    <row r="15976" spans="1:1">
      <c r="A15976">
        <v>0.98300759999999998</v>
      </c>
    </row>
    <row r="15977" spans="1:1">
      <c r="A15977">
        <v>0.98300589999999999</v>
      </c>
    </row>
    <row r="15978" spans="1:1">
      <c r="A15978">
        <v>0.98300270000000001</v>
      </c>
    </row>
    <row r="15979" spans="1:1">
      <c r="A15979">
        <v>0.98299824999999996</v>
      </c>
    </row>
    <row r="15980" spans="1:1">
      <c r="A15980">
        <v>0.98299426000000001</v>
      </c>
    </row>
    <row r="15981" spans="1:1">
      <c r="A15981">
        <v>0.98298085000000002</v>
      </c>
    </row>
    <row r="15982" spans="1:1">
      <c r="A15982">
        <v>0.98297489999999998</v>
      </c>
    </row>
    <row r="15983" spans="1:1">
      <c r="A15983">
        <v>0.98296636000000004</v>
      </c>
    </row>
    <row r="15984" spans="1:1">
      <c r="A15984">
        <v>0.98296629999999996</v>
      </c>
    </row>
    <row r="15985" spans="1:1">
      <c r="A15985">
        <v>0.98294289999999995</v>
      </c>
    </row>
    <row r="15986" spans="1:1">
      <c r="A15986">
        <v>0.98294203999999996</v>
      </c>
    </row>
    <row r="15987" spans="1:1">
      <c r="A15987">
        <v>0.98290140000000004</v>
      </c>
    </row>
    <row r="15988" spans="1:1">
      <c r="A15988">
        <v>0.98289406000000001</v>
      </c>
    </row>
    <row r="15989" spans="1:1">
      <c r="A15989">
        <v>0.98288719999999996</v>
      </c>
    </row>
    <row r="15990" spans="1:1">
      <c r="A15990">
        <v>0.98288140000000002</v>
      </c>
    </row>
    <row r="15991" spans="1:1">
      <c r="A15991">
        <v>0.98287089999999999</v>
      </c>
    </row>
    <row r="15992" spans="1:1">
      <c r="A15992">
        <v>0.98280906999999995</v>
      </c>
    </row>
    <row r="15993" spans="1:1">
      <c r="A15993">
        <v>0.98280769999999995</v>
      </c>
    </row>
    <row r="15994" spans="1:1">
      <c r="A15994">
        <v>0.98280316999999995</v>
      </c>
    </row>
    <row r="15995" spans="1:1">
      <c r="A15995">
        <v>0.98278767</v>
      </c>
    </row>
    <row r="15996" spans="1:1">
      <c r="A15996">
        <v>0.98277570000000003</v>
      </c>
    </row>
    <row r="15997" spans="1:1">
      <c r="A15997">
        <v>0.98277146000000004</v>
      </c>
    </row>
    <row r="15998" spans="1:1">
      <c r="A15998">
        <v>0.98276836000000001</v>
      </c>
    </row>
    <row r="15999" spans="1:1">
      <c r="A15999">
        <v>0.98275422999999995</v>
      </c>
    </row>
    <row r="16000" spans="1:1">
      <c r="A16000">
        <v>0.98275279999999998</v>
      </c>
    </row>
    <row r="16001" spans="1:1">
      <c r="A16001">
        <v>0.98275049999999997</v>
      </c>
    </row>
    <row r="16002" spans="1:1">
      <c r="A16002">
        <v>0.98273677000000004</v>
      </c>
    </row>
    <row r="16003" spans="1:1">
      <c r="A16003">
        <v>0.98272884000000005</v>
      </c>
    </row>
    <row r="16004" spans="1:1">
      <c r="A16004">
        <v>0.98272364999999995</v>
      </c>
    </row>
    <row r="16005" spans="1:1">
      <c r="A16005">
        <v>0.98271554999999999</v>
      </c>
    </row>
    <row r="16006" spans="1:1">
      <c r="A16006">
        <v>0.9827129</v>
      </c>
    </row>
    <row r="16007" spans="1:1">
      <c r="A16007">
        <v>0.98270606999999999</v>
      </c>
    </row>
    <row r="16008" spans="1:1">
      <c r="A16008">
        <v>0.98270535000000003</v>
      </c>
    </row>
    <row r="16009" spans="1:1">
      <c r="A16009">
        <v>0.98270093999999997</v>
      </c>
    </row>
    <row r="16010" spans="1:1">
      <c r="A16010">
        <v>0.98267466000000003</v>
      </c>
    </row>
    <row r="16011" spans="1:1">
      <c r="A16011">
        <v>0.9826722</v>
      </c>
    </row>
    <row r="16012" spans="1:1">
      <c r="A16012">
        <v>0.98267179999999998</v>
      </c>
    </row>
    <row r="16013" spans="1:1">
      <c r="A16013">
        <v>0.98266730000000002</v>
      </c>
    </row>
    <row r="16014" spans="1:1">
      <c r="A16014">
        <v>0.98264914999999997</v>
      </c>
    </row>
    <row r="16015" spans="1:1">
      <c r="A16015">
        <v>0.98264116000000001</v>
      </c>
    </row>
    <row r="16016" spans="1:1">
      <c r="A16016">
        <v>0.98264074000000001</v>
      </c>
    </row>
    <row r="16017" spans="1:1">
      <c r="A16017">
        <v>0.9826355</v>
      </c>
    </row>
    <row r="16018" spans="1:1">
      <c r="A16018">
        <v>0.98262349999999998</v>
      </c>
    </row>
    <row r="16019" spans="1:1">
      <c r="A16019">
        <v>0.98261900000000002</v>
      </c>
    </row>
    <row r="16020" spans="1:1">
      <c r="A16020">
        <v>0.98260619999999999</v>
      </c>
    </row>
    <row r="16021" spans="1:1">
      <c r="A16021">
        <v>0.98259704999999997</v>
      </c>
    </row>
    <row r="16022" spans="1:1">
      <c r="A16022">
        <v>0.98258420000000002</v>
      </c>
    </row>
    <row r="16023" spans="1:1">
      <c r="A16023">
        <v>0.98256177</v>
      </c>
    </row>
    <row r="16024" spans="1:1">
      <c r="A16024">
        <v>0.98253024</v>
      </c>
    </row>
    <row r="16025" spans="1:1">
      <c r="A16025">
        <v>0.98253024</v>
      </c>
    </row>
    <row r="16026" spans="1:1">
      <c r="A16026">
        <v>0.98249710000000001</v>
      </c>
    </row>
    <row r="16027" spans="1:1">
      <c r="A16027">
        <v>0.98247989999999996</v>
      </c>
    </row>
    <row r="16028" spans="1:1">
      <c r="A16028">
        <v>0.98247329999999999</v>
      </c>
    </row>
    <row r="16029" spans="1:1">
      <c r="A16029">
        <v>0.982464</v>
      </c>
    </row>
    <row r="16030" spans="1:1">
      <c r="A16030">
        <v>0.98246169999999999</v>
      </c>
    </row>
    <row r="16031" spans="1:1">
      <c r="A16031">
        <v>0.98245406000000002</v>
      </c>
    </row>
    <row r="16032" spans="1:1">
      <c r="A16032">
        <v>0.98243979999999997</v>
      </c>
    </row>
    <row r="16033" spans="1:1">
      <c r="A16033">
        <v>0.98242910000000006</v>
      </c>
    </row>
    <row r="16034" spans="1:1">
      <c r="A16034">
        <v>0.98239730000000003</v>
      </c>
    </row>
    <row r="16035" spans="1:1">
      <c r="A16035">
        <v>0.98239580000000004</v>
      </c>
    </row>
    <row r="16036" spans="1:1">
      <c r="A16036">
        <v>0.98237509999999995</v>
      </c>
    </row>
    <row r="16037" spans="1:1">
      <c r="A16037">
        <v>0.98237014</v>
      </c>
    </row>
    <row r="16038" spans="1:1">
      <c r="A16038">
        <v>0.98236760000000001</v>
      </c>
    </row>
    <row r="16039" spans="1:1">
      <c r="A16039">
        <v>0.98235022999999999</v>
      </c>
    </row>
    <row r="16040" spans="1:1">
      <c r="A16040">
        <v>0.982348</v>
      </c>
    </row>
    <row r="16041" spans="1:1">
      <c r="A16041">
        <v>0.98234319999999997</v>
      </c>
    </row>
    <row r="16042" spans="1:1">
      <c r="A16042">
        <v>0.98231109999999999</v>
      </c>
    </row>
    <row r="16043" spans="1:1">
      <c r="A16043">
        <v>0.98231005999999998</v>
      </c>
    </row>
    <row r="16044" spans="1:1">
      <c r="A16044">
        <v>0.98228439999999995</v>
      </c>
    </row>
    <row r="16045" spans="1:1">
      <c r="A16045">
        <v>0.98226093999999997</v>
      </c>
    </row>
    <row r="16046" spans="1:1">
      <c r="A16046">
        <v>0.98226075999999996</v>
      </c>
    </row>
    <row r="16047" spans="1:1">
      <c r="A16047">
        <v>0.98225373000000005</v>
      </c>
    </row>
    <row r="16048" spans="1:1">
      <c r="A16048">
        <v>0.98225269999999998</v>
      </c>
    </row>
    <row r="16049" spans="1:1">
      <c r="A16049">
        <v>0.98224900000000004</v>
      </c>
    </row>
    <row r="16050" spans="1:1">
      <c r="A16050">
        <v>0.98224884000000001</v>
      </c>
    </row>
    <row r="16051" spans="1:1">
      <c r="A16051">
        <v>0.98224129999999998</v>
      </c>
    </row>
    <row r="16052" spans="1:1">
      <c r="A16052">
        <v>0.98221809999999998</v>
      </c>
    </row>
    <row r="16053" spans="1:1">
      <c r="A16053">
        <v>0.98220680000000005</v>
      </c>
    </row>
    <row r="16054" spans="1:1">
      <c r="A16054">
        <v>0.98219820000000002</v>
      </c>
    </row>
    <row r="16055" spans="1:1">
      <c r="A16055">
        <v>0.98219526000000001</v>
      </c>
    </row>
    <row r="16056" spans="1:1">
      <c r="A16056">
        <v>0.98218589999999995</v>
      </c>
    </row>
    <row r="16057" spans="1:1">
      <c r="A16057">
        <v>0.98216610000000004</v>
      </c>
    </row>
    <row r="16058" spans="1:1">
      <c r="A16058">
        <v>0.98216397</v>
      </c>
    </row>
    <row r="16059" spans="1:1">
      <c r="A16059">
        <v>0.98214674000000002</v>
      </c>
    </row>
    <row r="16060" spans="1:1">
      <c r="A16060">
        <v>0.98213404000000004</v>
      </c>
    </row>
    <row r="16061" spans="1:1">
      <c r="A16061">
        <v>0.98211974000000002</v>
      </c>
    </row>
    <row r="16062" spans="1:1">
      <c r="A16062">
        <v>0.98211879999999996</v>
      </c>
    </row>
    <row r="16063" spans="1:1">
      <c r="A16063">
        <v>0.98211040000000005</v>
      </c>
    </row>
    <row r="16064" spans="1:1">
      <c r="A16064">
        <v>0.98209880000000005</v>
      </c>
    </row>
    <row r="16065" spans="1:1">
      <c r="A16065">
        <v>0.98208152999999998</v>
      </c>
    </row>
    <row r="16066" spans="1:1">
      <c r="A16066">
        <v>0.98207489999999997</v>
      </c>
    </row>
    <row r="16067" spans="1:1">
      <c r="A16067">
        <v>0.98207330000000004</v>
      </c>
    </row>
    <row r="16068" spans="1:1">
      <c r="A16068">
        <v>0.98206970000000005</v>
      </c>
    </row>
    <row r="16069" spans="1:1">
      <c r="A16069">
        <v>0.98206610000000005</v>
      </c>
    </row>
    <row r="16070" spans="1:1">
      <c r="A16070">
        <v>0.9820643</v>
      </c>
    </row>
    <row r="16071" spans="1:1">
      <c r="A16071">
        <v>0.98203229999999997</v>
      </c>
    </row>
    <row r="16072" spans="1:1">
      <c r="A16072">
        <v>0.98202144999999996</v>
      </c>
    </row>
    <row r="16073" spans="1:1">
      <c r="A16073">
        <v>0.98200756</v>
      </c>
    </row>
    <row r="16074" spans="1:1">
      <c r="A16074">
        <v>0.98199504999999998</v>
      </c>
    </row>
    <row r="16075" spans="1:1">
      <c r="A16075">
        <v>0.98198799999999997</v>
      </c>
    </row>
    <row r="16076" spans="1:1">
      <c r="A16076">
        <v>0.98197097</v>
      </c>
    </row>
    <row r="16077" spans="1:1">
      <c r="A16077">
        <v>0.98197080000000003</v>
      </c>
    </row>
    <row r="16078" spans="1:1">
      <c r="A16078">
        <v>0.98196477000000004</v>
      </c>
    </row>
    <row r="16079" spans="1:1">
      <c r="A16079">
        <v>0.98196375000000002</v>
      </c>
    </row>
    <row r="16080" spans="1:1">
      <c r="A16080">
        <v>0.98195440000000001</v>
      </c>
    </row>
    <row r="16081" spans="1:1">
      <c r="A16081">
        <v>0.98195259999999995</v>
      </c>
    </row>
    <row r="16082" spans="1:1">
      <c r="A16082">
        <v>0.98195182999999997</v>
      </c>
    </row>
    <row r="16083" spans="1:1">
      <c r="A16083">
        <v>0.98194384999999995</v>
      </c>
    </row>
    <row r="16084" spans="1:1">
      <c r="A16084">
        <v>0.98194384999999995</v>
      </c>
    </row>
    <row r="16085" spans="1:1">
      <c r="A16085">
        <v>0.98194119999999996</v>
      </c>
    </row>
    <row r="16086" spans="1:1">
      <c r="A16086">
        <v>0.98193969999999997</v>
      </c>
    </row>
    <row r="16087" spans="1:1">
      <c r="A16087">
        <v>0.98192840000000003</v>
      </c>
    </row>
    <row r="16088" spans="1:1">
      <c r="A16088">
        <v>0.98192274999999996</v>
      </c>
    </row>
    <row r="16089" spans="1:1">
      <c r="A16089">
        <v>0.98192170000000001</v>
      </c>
    </row>
    <row r="16090" spans="1:1">
      <c r="A16090">
        <v>0.98191583000000004</v>
      </c>
    </row>
    <row r="16091" spans="1:1">
      <c r="A16091">
        <v>0.98191479999999998</v>
      </c>
    </row>
    <row r="16092" spans="1:1">
      <c r="A16092">
        <v>0.98191434</v>
      </c>
    </row>
    <row r="16093" spans="1:1">
      <c r="A16093">
        <v>0.98190032999999999</v>
      </c>
    </row>
    <row r="16094" spans="1:1">
      <c r="A16094">
        <v>0.98186773000000005</v>
      </c>
    </row>
    <row r="16095" spans="1:1">
      <c r="A16095">
        <v>0.98186653999999995</v>
      </c>
    </row>
    <row r="16096" spans="1:1">
      <c r="A16096">
        <v>0.98185560000000005</v>
      </c>
    </row>
    <row r="16097" spans="1:1">
      <c r="A16097">
        <v>0.98184780000000005</v>
      </c>
    </row>
    <row r="16098" spans="1:1">
      <c r="A16098">
        <v>0.98182020000000003</v>
      </c>
    </row>
    <row r="16099" spans="1:1">
      <c r="A16099">
        <v>0.98179996000000003</v>
      </c>
    </row>
    <row r="16100" spans="1:1">
      <c r="A16100">
        <v>0.98178964999999996</v>
      </c>
    </row>
    <row r="16101" spans="1:1">
      <c r="A16101">
        <v>0.98178922999999996</v>
      </c>
    </row>
    <row r="16102" spans="1:1">
      <c r="A16102">
        <v>0.98178810000000005</v>
      </c>
    </row>
    <row r="16103" spans="1:1">
      <c r="A16103">
        <v>0.98176050000000004</v>
      </c>
    </row>
    <row r="16104" spans="1:1">
      <c r="A16104">
        <v>0.98175920000000005</v>
      </c>
    </row>
    <row r="16105" spans="1:1">
      <c r="A16105">
        <v>0.98174523999999996</v>
      </c>
    </row>
    <row r="16106" spans="1:1">
      <c r="A16106">
        <v>0.9817401</v>
      </c>
    </row>
    <row r="16107" spans="1:1">
      <c r="A16107">
        <v>0.98173589999999999</v>
      </c>
    </row>
    <row r="16108" spans="1:1">
      <c r="A16108">
        <v>0.98172700000000002</v>
      </c>
    </row>
    <row r="16109" spans="1:1">
      <c r="A16109">
        <v>0.98171293999999998</v>
      </c>
    </row>
    <row r="16110" spans="1:1">
      <c r="A16110">
        <v>0.9817089</v>
      </c>
    </row>
    <row r="16111" spans="1:1">
      <c r="A16111">
        <v>0.98170769999999996</v>
      </c>
    </row>
    <row r="16112" spans="1:1">
      <c r="A16112">
        <v>0.9817072</v>
      </c>
    </row>
    <row r="16113" spans="1:1">
      <c r="A16113">
        <v>0.98169729999999999</v>
      </c>
    </row>
    <row r="16114" spans="1:1">
      <c r="A16114">
        <v>0.98167579999999999</v>
      </c>
    </row>
    <row r="16115" spans="1:1">
      <c r="A16115">
        <v>0.98167360000000004</v>
      </c>
    </row>
    <row r="16116" spans="1:1">
      <c r="A16116">
        <v>0.98167289999999996</v>
      </c>
    </row>
    <row r="16117" spans="1:1">
      <c r="A16117">
        <v>0.98167044000000003</v>
      </c>
    </row>
    <row r="16118" spans="1:1">
      <c r="A16118">
        <v>0.98165460000000004</v>
      </c>
    </row>
    <row r="16119" spans="1:1">
      <c r="A16119">
        <v>0.98162024999999997</v>
      </c>
    </row>
    <row r="16120" spans="1:1">
      <c r="A16120">
        <v>0.98161845999999997</v>
      </c>
    </row>
    <row r="16121" spans="1:1">
      <c r="A16121">
        <v>0.98159180000000001</v>
      </c>
    </row>
    <row r="16122" spans="1:1">
      <c r="A16122">
        <v>0.98157740000000004</v>
      </c>
    </row>
    <row r="16123" spans="1:1">
      <c r="A16123">
        <v>0.98155700000000001</v>
      </c>
    </row>
    <row r="16124" spans="1:1">
      <c r="A16124">
        <v>0.98153995999999999</v>
      </c>
    </row>
    <row r="16125" spans="1:1">
      <c r="A16125">
        <v>0.98151679999999997</v>
      </c>
    </row>
    <row r="16126" spans="1:1">
      <c r="A16126">
        <v>0.98151635999999998</v>
      </c>
    </row>
    <row r="16127" spans="1:1">
      <c r="A16127">
        <v>0.98149750000000002</v>
      </c>
    </row>
    <row r="16128" spans="1:1">
      <c r="A16128">
        <v>0.98149600000000004</v>
      </c>
    </row>
    <row r="16129" spans="1:1">
      <c r="A16129">
        <v>0.98146445000000004</v>
      </c>
    </row>
    <row r="16130" spans="1:1">
      <c r="A16130">
        <v>0.98145150000000003</v>
      </c>
    </row>
    <row r="16131" spans="1:1">
      <c r="A16131">
        <v>0.98144799999999999</v>
      </c>
    </row>
    <row r="16132" spans="1:1">
      <c r="A16132">
        <v>0.98143199999999997</v>
      </c>
    </row>
    <row r="16133" spans="1:1">
      <c r="A16133">
        <v>0.98143080000000005</v>
      </c>
    </row>
    <row r="16134" spans="1:1">
      <c r="A16134">
        <v>0.98141140000000004</v>
      </c>
    </row>
    <row r="16135" spans="1:1">
      <c r="A16135">
        <v>0.98140930000000004</v>
      </c>
    </row>
    <row r="16136" spans="1:1">
      <c r="A16136">
        <v>0.98140740000000004</v>
      </c>
    </row>
    <row r="16137" spans="1:1">
      <c r="A16137">
        <v>0.98139200000000004</v>
      </c>
    </row>
    <row r="16138" spans="1:1">
      <c r="A16138">
        <v>0.98138380000000003</v>
      </c>
    </row>
    <row r="16139" spans="1:1">
      <c r="A16139">
        <v>0.98136610000000002</v>
      </c>
    </row>
    <row r="16140" spans="1:1">
      <c r="A16140">
        <v>0.98136509999999999</v>
      </c>
    </row>
    <row r="16141" spans="1:1">
      <c r="A16141">
        <v>0.98134977000000001</v>
      </c>
    </row>
    <row r="16142" spans="1:1">
      <c r="A16142">
        <v>0.98132459999999999</v>
      </c>
    </row>
    <row r="16143" spans="1:1">
      <c r="A16143">
        <v>0.98127249999999999</v>
      </c>
    </row>
    <row r="16144" spans="1:1">
      <c r="A16144">
        <v>0.98125240000000002</v>
      </c>
    </row>
    <row r="16145" spans="1:1">
      <c r="A16145">
        <v>0.9812495</v>
      </c>
    </row>
    <row r="16146" spans="1:1">
      <c r="A16146">
        <v>0.98124800000000001</v>
      </c>
    </row>
    <row r="16147" spans="1:1">
      <c r="A16147">
        <v>0.98124420000000001</v>
      </c>
    </row>
    <row r="16148" spans="1:1">
      <c r="A16148">
        <v>0.98122065999999997</v>
      </c>
    </row>
    <row r="16149" spans="1:1">
      <c r="A16149">
        <v>0.98121965</v>
      </c>
    </row>
    <row r="16150" spans="1:1">
      <c r="A16150">
        <v>0.98121899999999995</v>
      </c>
    </row>
    <row r="16151" spans="1:1">
      <c r="A16151">
        <v>0.98120755000000004</v>
      </c>
    </row>
    <row r="16152" spans="1:1">
      <c r="A16152">
        <v>0.9812052</v>
      </c>
    </row>
    <row r="16153" spans="1:1">
      <c r="A16153">
        <v>0.98119365999999997</v>
      </c>
    </row>
    <row r="16154" spans="1:1">
      <c r="A16154">
        <v>0.98118174000000002</v>
      </c>
    </row>
    <row r="16155" spans="1:1">
      <c r="A16155">
        <v>0.98117779999999999</v>
      </c>
    </row>
    <row r="16156" spans="1:1">
      <c r="A16156">
        <v>0.98116020000000004</v>
      </c>
    </row>
    <row r="16157" spans="1:1">
      <c r="A16157">
        <v>0.98114650000000003</v>
      </c>
    </row>
    <row r="16158" spans="1:1">
      <c r="A16158">
        <v>0.98113775000000003</v>
      </c>
    </row>
    <row r="16159" spans="1:1">
      <c r="A16159">
        <v>0.98112869999999996</v>
      </c>
    </row>
    <row r="16160" spans="1:1">
      <c r="A16160">
        <v>0.98111910000000002</v>
      </c>
    </row>
    <row r="16161" spans="1:1">
      <c r="A16161">
        <v>0.98111680000000001</v>
      </c>
    </row>
    <row r="16162" spans="1:1">
      <c r="A16162">
        <v>0.98111342999999995</v>
      </c>
    </row>
    <row r="16163" spans="1:1">
      <c r="A16163">
        <v>0.98110450000000005</v>
      </c>
    </row>
    <row r="16164" spans="1:1">
      <c r="A16164">
        <v>0.9811008</v>
      </c>
    </row>
    <row r="16165" spans="1:1">
      <c r="A16165">
        <v>0.981097</v>
      </c>
    </row>
    <row r="16166" spans="1:1">
      <c r="A16166">
        <v>0.98109500000000005</v>
      </c>
    </row>
    <row r="16167" spans="1:1">
      <c r="A16167">
        <v>0.98109376000000004</v>
      </c>
    </row>
    <row r="16168" spans="1:1">
      <c r="A16168">
        <v>0.98107239999999996</v>
      </c>
    </row>
    <row r="16169" spans="1:1">
      <c r="A16169">
        <v>0.98105085000000003</v>
      </c>
    </row>
    <row r="16170" spans="1:1">
      <c r="A16170">
        <v>0.98103105999999995</v>
      </c>
    </row>
    <row r="16171" spans="1:1">
      <c r="A16171">
        <v>0.98102909999999999</v>
      </c>
    </row>
    <row r="16172" spans="1:1">
      <c r="A16172">
        <v>0.98102529999999999</v>
      </c>
    </row>
    <row r="16173" spans="1:1">
      <c r="A16173">
        <v>0.98102350000000005</v>
      </c>
    </row>
    <row r="16174" spans="1:1">
      <c r="A16174">
        <v>0.98100600000000004</v>
      </c>
    </row>
    <row r="16175" spans="1:1">
      <c r="A16175">
        <v>0.98100019999999999</v>
      </c>
    </row>
    <row r="16176" spans="1:1">
      <c r="A16176">
        <v>0.98099154</v>
      </c>
    </row>
    <row r="16177" spans="1:1">
      <c r="A16177">
        <v>0.98098682999999998</v>
      </c>
    </row>
    <row r="16178" spans="1:1">
      <c r="A16178">
        <v>0.98097884999999996</v>
      </c>
    </row>
    <row r="16179" spans="1:1">
      <c r="A16179">
        <v>0.98097615999999999</v>
      </c>
    </row>
    <row r="16180" spans="1:1">
      <c r="A16180">
        <v>0.98096395000000003</v>
      </c>
    </row>
    <row r="16181" spans="1:1">
      <c r="A16181">
        <v>0.98094800000000004</v>
      </c>
    </row>
    <row r="16182" spans="1:1">
      <c r="A16182">
        <v>0.9809464</v>
      </c>
    </row>
    <row r="16183" spans="1:1">
      <c r="A16183">
        <v>0.98094499999999996</v>
      </c>
    </row>
    <row r="16184" spans="1:1">
      <c r="A16184">
        <v>0.98093399999999997</v>
      </c>
    </row>
    <row r="16185" spans="1:1">
      <c r="A16185">
        <v>0.98092599999999996</v>
      </c>
    </row>
    <row r="16186" spans="1:1">
      <c r="A16186">
        <v>0.98090259999999996</v>
      </c>
    </row>
    <row r="16187" spans="1:1">
      <c r="A16187">
        <v>0.98089373000000002</v>
      </c>
    </row>
    <row r="16188" spans="1:1">
      <c r="A16188">
        <v>0.98089373000000002</v>
      </c>
    </row>
    <row r="16189" spans="1:1">
      <c r="A16189">
        <v>0.98089075000000003</v>
      </c>
    </row>
    <row r="16190" spans="1:1">
      <c r="A16190">
        <v>0.98088615999999995</v>
      </c>
    </row>
    <row r="16191" spans="1:1">
      <c r="A16191">
        <v>0.98086302999999997</v>
      </c>
    </row>
    <row r="16192" spans="1:1">
      <c r="A16192">
        <v>0.98084890000000002</v>
      </c>
    </row>
    <row r="16193" spans="1:1">
      <c r="A16193">
        <v>0.98084795000000002</v>
      </c>
    </row>
    <row r="16194" spans="1:1">
      <c r="A16194">
        <v>0.98084459999999996</v>
      </c>
    </row>
    <row r="16195" spans="1:1">
      <c r="A16195">
        <v>0.98083659999999995</v>
      </c>
    </row>
    <row r="16196" spans="1:1">
      <c r="A16196">
        <v>0.98083586</v>
      </c>
    </row>
    <row r="16197" spans="1:1">
      <c r="A16197">
        <v>0.98083310000000001</v>
      </c>
    </row>
    <row r="16198" spans="1:1">
      <c r="A16198">
        <v>0.98081649999999998</v>
      </c>
    </row>
    <row r="16199" spans="1:1">
      <c r="A16199">
        <v>0.9808133</v>
      </c>
    </row>
    <row r="16200" spans="1:1">
      <c r="A16200">
        <v>0.98080623</v>
      </c>
    </row>
    <row r="16201" spans="1:1">
      <c r="A16201">
        <v>0.98080075</v>
      </c>
    </row>
    <row r="16202" spans="1:1">
      <c r="A16202">
        <v>0.98079556000000001</v>
      </c>
    </row>
    <row r="16203" spans="1:1">
      <c r="A16203">
        <v>0.98079430000000001</v>
      </c>
    </row>
    <row r="16204" spans="1:1">
      <c r="A16204">
        <v>0.98078829999999995</v>
      </c>
    </row>
    <row r="16205" spans="1:1">
      <c r="A16205">
        <v>0.9807574</v>
      </c>
    </row>
    <row r="16206" spans="1:1">
      <c r="A16206">
        <v>0.9807574</v>
      </c>
    </row>
    <row r="16207" spans="1:1">
      <c r="A16207">
        <v>0.98075409999999996</v>
      </c>
    </row>
    <row r="16208" spans="1:1">
      <c r="A16208">
        <v>0.98075129999999999</v>
      </c>
    </row>
    <row r="16209" spans="1:1">
      <c r="A16209">
        <v>0.98074499999999998</v>
      </c>
    </row>
    <row r="16210" spans="1:1">
      <c r="A16210">
        <v>0.98073100000000002</v>
      </c>
    </row>
    <row r="16211" spans="1:1">
      <c r="A16211">
        <v>0.98072389999999998</v>
      </c>
    </row>
    <row r="16212" spans="1:1">
      <c r="A16212">
        <v>0.98072296000000003</v>
      </c>
    </row>
    <row r="16213" spans="1:1">
      <c r="A16213">
        <v>0.98072020000000004</v>
      </c>
    </row>
    <row r="16214" spans="1:1">
      <c r="A16214">
        <v>0.98071843000000003</v>
      </c>
    </row>
    <row r="16215" spans="1:1">
      <c r="A16215">
        <v>0.98071569999999997</v>
      </c>
    </row>
    <row r="16216" spans="1:1">
      <c r="A16216">
        <v>0.98069494999999995</v>
      </c>
    </row>
    <row r="16217" spans="1:1">
      <c r="A16217">
        <v>0.98069300000000004</v>
      </c>
    </row>
    <row r="16218" spans="1:1">
      <c r="A16218">
        <v>0.98064960000000001</v>
      </c>
    </row>
    <row r="16219" spans="1:1">
      <c r="A16219">
        <v>0.98064684999999996</v>
      </c>
    </row>
    <row r="16220" spans="1:1">
      <c r="A16220">
        <v>0.98064565999999997</v>
      </c>
    </row>
    <row r="16221" spans="1:1">
      <c r="A16221">
        <v>0.98063180000000005</v>
      </c>
    </row>
    <row r="16222" spans="1:1">
      <c r="A16222">
        <v>0.98060930000000002</v>
      </c>
    </row>
    <row r="16223" spans="1:1">
      <c r="A16223">
        <v>0.98060893999999998</v>
      </c>
    </row>
    <row r="16224" spans="1:1">
      <c r="A16224">
        <v>0.98060700000000001</v>
      </c>
    </row>
    <row r="16225" spans="1:1">
      <c r="A16225">
        <v>0.98060334000000005</v>
      </c>
    </row>
    <row r="16226" spans="1:1">
      <c r="A16226">
        <v>0.98059830000000003</v>
      </c>
    </row>
    <row r="16227" spans="1:1">
      <c r="A16227">
        <v>0.98058230000000002</v>
      </c>
    </row>
    <row r="16228" spans="1:1">
      <c r="A16228">
        <v>0.98057896</v>
      </c>
    </row>
    <row r="16229" spans="1:1">
      <c r="A16229">
        <v>0.98057839999999996</v>
      </c>
    </row>
    <row r="16230" spans="1:1">
      <c r="A16230">
        <v>0.98057660000000002</v>
      </c>
    </row>
    <row r="16231" spans="1:1">
      <c r="A16231">
        <v>0.98056969999999999</v>
      </c>
    </row>
    <row r="16232" spans="1:1">
      <c r="A16232">
        <v>0.98056030000000005</v>
      </c>
    </row>
    <row r="16233" spans="1:1">
      <c r="A16233">
        <v>0.98055820000000005</v>
      </c>
    </row>
    <row r="16234" spans="1:1">
      <c r="A16234">
        <v>0.98055780000000003</v>
      </c>
    </row>
    <row r="16235" spans="1:1">
      <c r="A16235">
        <v>0.98054750000000002</v>
      </c>
    </row>
    <row r="16236" spans="1:1">
      <c r="A16236">
        <v>0.98052790000000001</v>
      </c>
    </row>
    <row r="16237" spans="1:1">
      <c r="A16237">
        <v>0.98048990000000003</v>
      </c>
    </row>
    <row r="16238" spans="1:1">
      <c r="A16238">
        <v>0.98048614999999995</v>
      </c>
    </row>
    <row r="16239" spans="1:1">
      <c r="A16239">
        <v>0.98048420000000003</v>
      </c>
    </row>
    <row r="16240" spans="1:1">
      <c r="A16240">
        <v>0.9804794</v>
      </c>
    </row>
    <row r="16241" spans="1:1">
      <c r="A16241">
        <v>0.98047070000000003</v>
      </c>
    </row>
    <row r="16242" spans="1:1">
      <c r="A16242">
        <v>0.98046917</v>
      </c>
    </row>
    <row r="16243" spans="1:1">
      <c r="A16243">
        <v>0.98046135999999995</v>
      </c>
    </row>
    <row r="16244" spans="1:1">
      <c r="A16244">
        <v>0.98046135999999995</v>
      </c>
    </row>
    <row r="16245" spans="1:1">
      <c r="A16245">
        <v>0.9804543</v>
      </c>
    </row>
    <row r="16246" spans="1:1">
      <c r="A16246">
        <v>0.98044830000000005</v>
      </c>
    </row>
    <row r="16247" spans="1:1">
      <c r="A16247">
        <v>0.98042079999999998</v>
      </c>
    </row>
    <row r="16248" spans="1:1">
      <c r="A16248">
        <v>0.98041064</v>
      </c>
    </row>
    <row r="16249" spans="1:1">
      <c r="A16249">
        <v>0.98040479999999997</v>
      </c>
    </row>
    <row r="16250" spans="1:1">
      <c r="A16250">
        <v>0.98038429999999999</v>
      </c>
    </row>
    <row r="16251" spans="1:1">
      <c r="A16251">
        <v>0.98034716</v>
      </c>
    </row>
    <row r="16252" spans="1:1">
      <c r="A16252">
        <v>0.98033630000000005</v>
      </c>
    </row>
    <row r="16253" spans="1:1">
      <c r="A16253">
        <v>0.98032874000000003</v>
      </c>
    </row>
    <row r="16254" spans="1:1">
      <c r="A16254">
        <v>0.98031420000000002</v>
      </c>
    </row>
    <row r="16255" spans="1:1">
      <c r="A16255">
        <v>0.98026780000000002</v>
      </c>
    </row>
    <row r="16256" spans="1:1">
      <c r="A16256">
        <v>0.98026066999999995</v>
      </c>
    </row>
    <row r="16257" spans="1:1">
      <c r="A16257">
        <v>0.98025983999999999</v>
      </c>
    </row>
    <row r="16258" spans="1:1">
      <c r="A16258">
        <v>0.98021250000000004</v>
      </c>
    </row>
    <row r="16259" spans="1:1">
      <c r="A16259">
        <v>0.98020680000000004</v>
      </c>
    </row>
    <row r="16260" spans="1:1">
      <c r="A16260">
        <v>0.98019540000000005</v>
      </c>
    </row>
    <row r="16261" spans="1:1">
      <c r="A16261">
        <v>0.98019480000000003</v>
      </c>
    </row>
    <row r="16262" spans="1:1">
      <c r="A16262">
        <v>0.98019385000000003</v>
      </c>
    </row>
    <row r="16263" spans="1:1">
      <c r="A16263">
        <v>0.98018289999999997</v>
      </c>
    </row>
    <row r="16264" spans="1:1">
      <c r="A16264">
        <v>0.98016979999999998</v>
      </c>
    </row>
    <row r="16265" spans="1:1">
      <c r="A16265">
        <v>0.98016714999999999</v>
      </c>
    </row>
    <row r="16266" spans="1:1">
      <c r="A16266">
        <v>0.98014504000000002</v>
      </c>
    </row>
    <row r="16267" spans="1:1">
      <c r="A16267">
        <v>0.98014049999999997</v>
      </c>
    </row>
    <row r="16268" spans="1:1">
      <c r="A16268">
        <v>0.9801356</v>
      </c>
    </row>
    <row r="16269" spans="1:1">
      <c r="A16269">
        <v>0.980124</v>
      </c>
    </row>
    <row r="16270" spans="1:1">
      <c r="A16270">
        <v>0.98011839999999995</v>
      </c>
    </row>
    <row r="16271" spans="1:1">
      <c r="A16271">
        <v>0.98008883000000002</v>
      </c>
    </row>
    <row r="16272" spans="1:1">
      <c r="A16272">
        <v>0.98008200000000001</v>
      </c>
    </row>
    <row r="16273" spans="1:1">
      <c r="A16273">
        <v>0.98005014999999995</v>
      </c>
    </row>
    <row r="16274" spans="1:1">
      <c r="A16274">
        <v>0.98003625999999999</v>
      </c>
    </row>
    <row r="16275" spans="1:1">
      <c r="A16275">
        <v>0.98003150000000006</v>
      </c>
    </row>
    <row r="16276" spans="1:1">
      <c r="A16276">
        <v>0.98002635999999999</v>
      </c>
    </row>
    <row r="16277" spans="1:1">
      <c r="A16277">
        <v>0.98002549999999999</v>
      </c>
    </row>
    <row r="16278" spans="1:1">
      <c r="A16278">
        <v>0.98001117000000004</v>
      </c>
    </row>
    <row r="16279" spans="1:1">
      <c r="A16279">
        <v>0.98000900000000002</v>
      </c>
    </row>
    <row r="16280" spans="1:1">
      <c r="A16280">
        <v>0.98000646000000002</v>
      </c>
    </row>
    <row r="16281" spans="1:1">
      <c r="A16281">
        <v>0.97999610000000004</v>
      </c>
    </row>
    <row r="16282" spans="1:1">
      <c r="A16282">
        <v>0.97999309999999995</v>
      </c>
    </row>
    <row r="16283" spans="1:1">
      <c r="A16283">
        <v>0.97998565000000004</v>
      </c>
    </row>
    <row r="16284" spans="1:1">
      <c r="A16284">
        <v>0.97997909999999999</v>
      </c>
    </row>
    <row r="16285" spans="1:1">
      <c r="A16285">
        <v>0.97996837000000003</v>
      </c>
    </row>
    <row r="16286" spans="1:1">
      <c r="A16286">
        <v>0.97996340000000004</v>
      </c>
    </row>
    <row r="16287" spans="1:1">
      <c r="A16287">
        <v>0.97995085000000004</v>
      </c>
    </row>
    <row r="16288" spans="1:1">
      <c r="A16288">
        <v>0.9799409</v>
      </c>
    </row>
    <row r="16289" spans="1:1">
      <c r="A16289">
        <v>0.97991850000000003</v>
      </c>
    </row>
    <row r="16290" spans="1:1">
      <c r="A16290">
        <v>0.97990889999999997</v>
      </c>
    </row>
    <row r="16291" spans="1:1">
      <c r="A16291">
        <v>0.979908</v>
      </c>
    </row>
    <row r="16292" spans="1:1">
      <c r="A16292">
        <v>0.97986715999999996</v>
      </c>
    </row>
    <row r="16293" spans="1:1">
      <c r="A16293">
        <v>0.97986304999999996</v>
      </c>
    </row>
    <row r="16294" spans="1:1">
      <c r="A16294">
        <v>0.97985816000000003</v>
      </c>
    </row>
    <row r="16295" spans="1:1">
      <c r="A16295">
        <v>0.97985535999999995</v>
      </c>
    </row>
    <row r="16296" spans="1:1">
      <c r="A16296">
        <v>0.97981960000000001</v>
      </c>
    </row>
    <row r="16297" spans="1:1">
      <c r="A16297">
        <v>0.97980785000000004</v>
      </c>
    </row>
    <row r="16298" spans="1:1">
      <c r="A16298">
        <v>0.97980040000000002</v>
      </c>
    </row>
    <row r="16299" spans="1:1">
      <c r="A16299">
        <v>0.97979086999999998</v>
      </c>
    </row>
    <row r="16300" spans="1:1">
      <c r="A16300">
        <v>0.97977113999999998</v>
      </c>
    </row>
    <row r="16301" spans="1:1">
      <c r="A16301">
        <v>0.97977110000000001</v>
      </c>
    </row>
    <row r="16302" spans="1:1">
      <c r="A16302">
        <v>0.97975814000000006</v>
      </c>
    </row>
    <row r="16303" spans="1:1">
      <c r="A16303">
        <v>0.97975427000000004</v>
      </c>
    </row>
    <row r="16304" spans="1:1">
      <c r="A16304">
        <v>0.97974150000000004</v>
      </c>
    </row>
    <row r="16305" spans="1:1">
      <c r="A16305">
        <v>0.97971339999999996</v>
      </c>
    </row>
    <row r="16306" spans="1:1">
      <c r="A16306">
        <v>0.97970959999999996</v>
      </c>
    </row>
    <row r="16307" spans="1:1">
      <c r="A16307">
        <v>0.97969306</v>
      </c>
    </row>
    <row r="16308" spans="1:1">
      <c r="A16308">
        <v>0.97969240000000002</v>
      </c>
    </row>
    <row r="16309" spans="1:1">
      <c r="A16309">
        <v>0.97968650000000002</v>
      </c>
    </row>
    <row r="16310" spans="1:1">
      <c r="A16310">
        <v>0.97968084</v>
      </c>
    </row>
    <row r="16311" spans="1:1">
      <c r="A16311">
        <v>0.97966949999999997</v>
      </c>
    </row>
    <row r="16312" spans="1:1">
      <c r="A16312">
        <v>0.97965740000000001</v>
      </c>
    </row>
    <row r="16313" spans="1:1">
      <c r="A16313">
        <v>0.97964859999999998</v>
      </c>
    </row>
    <row r="16314" spans="1:1">
      <c r="A16314">
        <v>0.97963876000000005</v>
      </c>
    </row>
    <row r="16315" spans="1:1">
      <c r="A16315">
        <v>0.97963195999999997</v>
      </c>
    </row>
    <row r="16316" spans="1:1">
      <c r="A16316">
        <v>0.97963065000000005</v>
      </c>
    </row>
    <row r="16317" spans="1:1">
      <c r="A16317">
        <v>0.97960824000000002</v>
      </c>
    </row>
    <row r="16318" spans="1:1">
      <c r="A16318">
        <v>0.97956114999999999</v>
      </c>
    </row>
    <row r="16319" spans="1:1">
      <c r="A16319">
        <v>0.97955919999999996</v>
      </c>
    </row>
    <row r="16320" spans="1:1">
      <c r="A16320">
        <v>0.97955453000000003</v>
      </c>
    </row>
    <row r="16321" spans="1:1">
      <c r="A16321">
        <v>0.97954799999999997</v>
      </c>
    </row>
    <row r="16322" spans="1:1">
      <c r="A16322">
        <v>0.9795431</v>
      </c>
    </row>
    <row r="16323" spans="1:1">
      <c r="A16323">
        <v>0.97953610000000002</v>
      </c>
    </row>
    <row r="16324" spans="1:1">
      <c r="A16324">
        <v>0.97952870000000003</v>
      </c>
    </row>
    <row r="16325" spans="1:1">
      <c r="A16325">
        <v>0.97951686000000004</v>
      </c>
    </row>
    <row r="16326" spans="1:1">
      <c r="A16326">
        <v>0.97949505000000003</v>
      </c>
    </row>
    <row r="16327" spans="1:1">
      <c r="A16327">
        <v>0.97948855000000001</v>
      </c>
    </row>
    <row r="16328" spans="1:1">
      <c r="A16328">
        <v>0.97948089999999999</v>
      </c>
    </row>
    <row r="16329" spans="1:1">
      <c r="A16329">
        <v>0.97947260000000003</v>
      </c>
    </row>
    <row r="16330" spans="1:1">
      <c r="A16330">
        <v>0.97947200000000001</v>
      </c>
    </row>
    <row r="16331" spans="1:1">
      <c r="A16331">
        <v>0.97947156000000002</v>
      </c>
    </row>
    <row r="16332" spans="1:1">
      <c r="A16332">
        <v>0.97944635000000002</v>
      </c>
    </row>
    <row r="16333" spans="1:1">
      <c r="A16333">
        <v>0.97944489999999995</v>
      </c>
    </row>
    <row r="16334" spans="1:1">
      <c r="A16334">
        <v>0.97944430000000005</v>
      </c>
    </row>
    <row r="16335" spans="1:1">
      <c r="A16335">
        <v>0.97943305999999997</v>
      </c>
    </row>
    <row r="16336" spans="1:1">
      <c r="A16336">
        <v>0.97942059999999997</v>
      </c>
    </row>
    <row r="16337" spans="1:1">
      <c r="A16337">
        <v>0.97941029999999996</v>
      </c>
    </row>
    <row r="16338" spans="1:1">
      <c r="A16338">
        <v>0.97940229999999995</v>
      </c>
    </row>
    <row r="16339" spans="1:1">
      <c r="A16339">
        <v>0.97940110000000002</v>
      </c>
    </row>
    <row r="16340" spans="1:1">
      <c r="A16340">
        <v>0.97939812999999998</v>
      </c>
    </row>
    <row r="16341" spans="1:1">
      <c r="A16341">
        <v>0.97938627</v>
      </c>
    </row>
    <row r="16342" spans="1:1">
      <c r="A16342">
        <v>0.97936045999999999</v>
      </c>
    </row>
    <row r="16343" spans="1:1">
      <c r="A16343">
        <v>0.97935320000000003</v>
      </c>
    </row>
    <row r="16344" spans="1:1">
      <c r="A16344">
        <v>0.97934949999999998</v>
      </c>
    </row>
    <row r="16345" spans="1:1">
      <c r="A16345">
        <v>0.97934615999999997</v>
      </c>
    </row>
    <row r="16346" spans="1:1">
      <c r="A16346">
        <v>0.97934480000000002</v>
      </c>
    </row>
    <row r="16347" spans="1:1">
      <c r="A16347">
        <v>0.97933924000000006</v>
      </c>
    </row>
    <row r="16348" spans="1:1">
      <c r="A16348">
        <v>0.97933610000000004</v>
      </c>
    </row>
    <row r="16349" spans="1:1">
      <c r="A16349">
        <v>0.97930837000000004</v>
      </c>
    </row>
    <row r="16350" spans="1:1">
      <c r="A16350">
        <v>0.97928493999999999</v>
      </c>
    </row>
    <row r="16351" spans="1:1">
      <c r="A16351">
        <v>0.97928446999999996</v>
      </c>
    </row>
    <row r="16352" spans="1:1">
      <c r="A16352">
        <v>0.97928269999999995</v>
      </c>
    </row>
    <row r="16353" spans="1:1">
      <c r="A16353">
        <v>0.97926223000000001</v>
      </c>
    </row>
    <row r="16354" spans="1:1">
      <c r="A16354">
        <v>0.97925943000000004</v>
      </c>
    </row>
    <row r="16355" spans="1:1">
      <c r="A16355">
        <v>0.97924405000000003</v>
      </c>
    </row>
    <row r="16356" spans="1:1">
      <c r="A16356">
        <v>0.97923660000000001</v>
      </c>
    </row>
    <row r="16357" spans="1:1">
      <c r="A16357">
        <v>0.97923404000000003</v>
      </c>
    </row>
    <row r="16358" spans="1:1">
      <c r="A16358">
        <v>0.97923386000000001</v>
      </c>
    </row>
    <row r="16359" spans="1:1">
      <c r="A16359">
        <v>0.97922206000000001</v>
      </c>
    </row>
    <row r="16360" spans="1:1">
      <c r="A16360">
        <v>0.97921930000000001</v>
      </c>
    </row>
    <row r="16361" spans="1:1">
      <c r="A16361">
        <v>0.97919590000000001</v>
      </c>
    </row>
    <row r="16362" spans="1:1">
      <c r="A16362">
        <v>0.97919279999999997</v>
      </c>
    </row>
    <row r="16363" spans="1:1">
      <c r="A16363">
        <v>0.979182</v>
      </c>
    </row>
    <row r="16364" spans="1:1">
      <c r="A16364">
        <v>0.97916234000000002</v>
      </c>
    </row>
    <row r="16365" spans="1:1">
      <c r="A16365">
        <v>0.97915419999999997</v>
      </c>
    </row>
    <row r="16366" spans="1:1">
      <c r="A16366">
        <v>0.97914915999999996</v>
      </c>
    </row>
    <row r="16367" spans="1:1">
      <c r="A16367">
        <v>0.97913649999999997</v>
      </c>
    </row>
    <row r="16368" spans="1:1">
      <c r="A16368">
        <v>0.97912544000000001</v>
      </c>
    </row>
    <row r="16369" spans="1:1">
      <c r="A16369">
        <v>0.97911499999999996</v>
      </c>
    </row>
    <row r="16370" spans="1:1">
      <c r="A16370">
        <v>0.97909904000000003</v>
      </c>
    </row>
    <row r="16371" spans="1:1">
      <c r="A16371">
        <v>0.97907263</v>
      </c>
    </row>
    <row r="16372" spans="1:1">
      <c r="A16372">
        <v>0.97906610000000005</v>
      </c>
    </row>
    <row r="16373" spans="1:1">
      <c r="A16373">
        <v>0.97905770000000003</v>
      </c>
    </row>
    <row r="16374" spans="1:1">
      <c r="A16374">
        <v>0.97904840000000004</v>
      </c>
    </row>
    <row r="16375" spans="1:1">
      <c r="A16375">
        <v>0.97903879999999999</v>
      </c>
    </row>
    <row r="16376" spans="1:1">
      <c r="A16376">
        <v>0.97903644999999995</v>
      </c>
    </row>
    <row r="16377" spans="1:1">
      <c r="A16377">
        <v>0.97903156000000002</v>
      </c>
    </row>
    <row r="16378" spans="1:1">
      <c r="A16378">
        <v>0.97903090000000004</v>
      </c>
    </row>
    <row r="16379" spans="1:1">
      <c r="A16379">
        <v>0.97901389999999999</v>
      </c>
    </row>
    <row r="16380" spans="1:1">
      <c r="A16380">
        <v>0.97900719999999997</v>
      </c>
    </row>
    <row r="16381" spans="1:1">
      <c r="A16381">
        <v>0.97900319999999996</v>
      </c>
    </row>
    <row r="16382" spans="1:1">
      <c r="A16382">
        <v>0.97897833999999995</v>
      </c>
    </row>
    <row r="16383" spans="1:1">
      <c r="A16383">
        <v>0.9789736</v>
      </c>
    </row>
    <row r="16384" spans="1:1">
      <c r="A16384">
        <v>0.97897140000000005</v>
      </c>
    </row>
    <row r="16385" spans="1:1">
      <c r="A16385">
        <v>0.97895889999999997</v>
      </c>
    </row>
    <row r="16386" spans="1:1">
      <c r="A16386">
        <v>0.97893523999999998</v>
      </c>
    </row>
    <row r="16387" spans="1:1">
      <c r="A16387">
        <v>0.97892650000000003</v>
      </c>
    </row>
    <row r="16388" spans="1:1">
      <c r="A16388">
        <v>0.97891532999999997</v>
      </c>
    </row>
    <row r="16389" spans="1:1">
      <c r="A16389">
        <v>0.97891150000000005</v>
      </c>
    </row>
    <row r="16390" spans="1:1">
      <c r="A16390">
        <v>0.97890730000000004</v>
      </c>
    </row>
    <row r="16391" spans="1:1">
      <c r="A16391">
        <v>0.97889499999999996</v>
      </c>
    </row>
    <row r="16392" spans="1:1">
      <c r="A16392">
        <v>0.97889179999999998</v>
      </c>
    </row>
    <row r="16393" spans="1:1">
      <c r="A16393">
        <v>0.97888980000000003</v>
      </c>
    </row>
    <row r="16394" spans="1:1">
      <c r="A16394">
        <v>0.97888280000000005</v>
      </c>
    </row>
    <row r="16395" spans="1:1">
      <c r="A16395">
        <v>0.978877</v>
      </c>
    </row>
    <row r="16396" spans="1:1">
      <c r="A16396">
        <v>0.97886799999999996</v>
      </c>
    </row>
    <row r="16397" spans="1:1">
      <c r="A16397">
        <v>0.97882605</v>
      </c>
    </row>
    <row r="16398" spans="1:1">
      <c r="A16398">
        <v>0.97881119999999999</v>
      </c>
    </row>
    <row r="16399" spans="1:1">
      <c r="A16399">
        <v>0.97880595999999997</v>
      </c>
    </row>
    <row r="16400" spans="1:1">
      <c r="A16400">
        <v>0.97879939999999999</v>
      </c>
    </row>
    <row r="16401" spans="1:1">
      <c r="A16401">
        <v>0.97877526000000004</v>
      </c>
    </row>
    <row r="16402" spans="1:1">
      <c r="A16402">
        <v>0.97876110000000005</v>
      </c>
    </row>
    <row r="16403" spans="1:1">
      <c r="A16403">
        <v>0.97875034999999999</v>
      </c>
    </row>
    <row r="16404" spans="1:1">
      <c r="A16404">
        <v>0.97874879999999997</v>
      </c>
    </row>
    <row r="16405" spans="1:1">
      <c r="A16405">
        <v>0.97873739999999998</v>
      </c>
    </row>
    <row r="16406" spans="1:1">
      <c r="A16406">
        <v>0.9787266</v>
      </c>
    </row>
    <row r="16407" spans="1:1">
      <c r="A16407">
        <v>0.97872376000000005</v>
      </c>
    </row>
    <row r="16408" spans="1:1">
      <c r="A16408">
        <v>0.97872334999999999</v>
      </c>
    </row>
    <row r="16409" spans="1:1">
      <c r="A16409">
        <v>0.97871750000000002</v>
      </c>
    </row>
    <row r="16410" spans="1:1">
      <c r="A16410">
        <v>0.97870919999999995</v>
      </c>
    </row>
    <row r="16411" spans="1:1">
      <c r="A16411">
        <v>0.97870665999999995</v>
      </c>
    </row>
    <row r="16412" spans="1:1">
      <c r="A16412">
        <v>0.9787015</v>
      </c>
    </row>
    <row r="16413" spans="1:1">
      <c r="A16413">
        <v>0.97869790000000001</v>
      </c>
    </row>
    <row r="16414" spans="1:1">
      <c r="A16414">
        <v>0.978688</v>
      </c>
    </row>
    <row r="16415" spans="1:1">
      <c r="A16415">
        <v>0.97867583999999996</v>
      </c>
    </row>
    <row r="16416" spans="1:1">
      <c r="A16416">
        <v>0.97863995999999998</v>
      </c>
    </row>
    <row r="16417" spans="1:1">
      <c r="A16417">
        <v>0.97862959999999999</v>
      </c>
    </row>
    <row r="16418" spans="1:1">
      <c r="A16418">
        <v>0.97862570000000004</v>
      </c>
    </row>
    <row r="16419" spans="1:1">
      <c r="A16419">
        <v>0.97860813000000002</v>
      </c>
    </row>
    <row r="16420" spans="1:1">
      <c r="A16420">
        <v>0.97858909999999999</v>
      </c>
    </row>
    <row r="16421" spans="1:1">
      <c r="A16421">
        <v>0.97856030000000005</v>
      </c>
    </row>
    <row r="16422" spans="1:1">
      <c r="A16422">
        <v>0.9785469</v>
      </c>
    </row>
    <row r="16423" spans="1:1">
      <c r="A16423">
        <v>0.97853005000000004</v>
      </c>
    </row>
    <row r="16424" spans="1:1">
      <c r="A16424">
        <v>0.97852450000000002</v>
      </c>
    </row>
    <row r="16425" spans="1:1">
      <c r="A16425">
        <v>0.97852284</v>
      </c>
    </row>
    <row r="16426" spans="1:1">
      <c r="A16426">
        <v>0.97851246999999997</v>
      </c>
    </row>
    <row r="16427" spans="1:1">
      <c r="A16427">
        <v>0.97850424000000003</v>
      </c>
    </row>
    <row r="16428" spans="1:1">
      <c r="A16428">
        <v>0.97848623999999995</v>
      </c>
    </row>
    <row r="16429" spans="1:1">
      <c r="A16429">
        <v>0.97847885000000001</v>
      </c>
    </row>
    <row r="16430" spans="1:1">
      <c r="A16430">
        <v>0.978468</v>
      </c>
    </row>
    <row r="16431" spans="1:1">
      <c r="A16431">
        <v>0.97846644999999999</v>
      </c>
    </row>
    <row r="16432" spans="1:1">
      <c r="A16432">
        <v>0.97846025000000003</v>
      </c>
    </row>
    <row r="16433" spans="1:1">
      <c r="A16433">
        <v>0.97845459999999995</v>
      </c>
    </row>
    <row r="16434" spans="1:1">
      <c r="A16434">
        <v>0.97845219999999999</v>
      </c>
    </row>
    <row r="16435" spans="1:1">
      <c r="A16435">
        <v>0.97844569999999997</v>
      </c>
    </row>
    <row r="16436" spans="1:1">
      <c r="A16436">
        <v>0.97844534999999999</v>
      </c>
    </row>
    <row r="16437" spans="1:1">
      <c r="A16437">
        <v>0.97842425</v>
      </c>
    </row>
    <row r="16438" spans="1:1">
      <c r="A16438">
        <v>0.97841065999999999</v>
      </c>
    </row>
    <row r="16439" spans="1:1">
      <c r="A16439">
        <v>0.97839284000000004</v>
      </c>
    </row>
    <row r="16440" spans="1:1">
      <c r="A16440">
        <v>0.97836460000000003</v>
      </c>
    </row>
    <row r="16441" spans="1:1">
      <c r="A16441">
        <v>0.97836140000000005</v>
      </c>
    </row>
    <row r="16442" spans="1:1">
      <c r="A16442">
        <v>0.97835970000000005</v>
      </c>
    </row>
    <row r="16443" spans="1:1">
      <c r="A16443">
        <v>0.97835773000000004</v>
      </c>
    </row>
    <row r="16444" spans="1:1">
      <c r="A16444">
        <v>0.97833734999999999</v>
      </c>
    </row>
    <row r="16445" spans="1:1">
      <c r="A16445">
        <v>0.97833060000000005</v>
      </c>
    </row>
    <row r="16446" spans="1:1">
      <c r="A16446">
        <v>0.97831520000000005</v>
      </c>
    </row>
    <row r="16447" spans="1:1">
      <c r="A16447">
        <v>0.97830974999999998</v>
      </c>
    </row>
    <row r="16448" spans="1:1">
      <c r="A16448">
        <v>0.97829429999999995</v>
      </c>
    </row>
    <row r="16449" spans="1:1">
      <c r="A16449">
        <v>0.97828970000000004</v>
      </c>
    </row>
    <row r="16450" spans="1:1">
      <c r="A16450">
        <v>0.97828630000000005</v>
      </c>
    </row>
    <row r="16451" spans="1:1">
      <c r="A16451">
        <v>0.97826606000000005</v>
      </c>
    </row>
    <row r="16452" spans="1:1">
      <c r="A16452">
        <v>0.97825240000000002</v>
      </c>
    </row>
    <row r="16453" spans="1:1">
      <c r="A16453">
        <v>0.97825030000000002</v>
      </c>
    </row>
    <row r="16454" spans="1:1">
      <c r="A16454">
        <v>0.97824984999999998</v>
      </c>
    </row>
    <row r="16455" spans="1:1">
      <c r="A16455">
        <v>0.97822960000000003</v>
      </c>
    </row>
    <row r="16456" spans="1:1">
      <c r="A16456">
        <v>0.97822874999999998</v>
      </c>
    </row>
    <row r="16457" spans="1:1">
      <c r="A16457">
        <v>0.97822779999999998</v>
      </c>
    </row>
    <row r="16458" spans="1:1">
      <c r="A16458">
        <v>0.97822463999999998</v>
      </c>
    </row>
    <row r="16459" spans="1:1">
      <c r="A16459">
        <v>0.97821784000000001</v>
      </c>
    </row>
    <row r="16460" spans="1:1">
      <c r="A16460">
        <v>0.97821449999999999</v>
      </c>
    </row>
    <row r="16461" spans="1:1">
      <c r="A16461">
        <v>0.97821309999999995</v>
      </c>
    </row>
    <row r="16462" spans="1:1">
      <c r="A16462">
        <v>0.97821075000000002</v>
      </c>
    </row>
    <row r="16463" spans="1:1">
      <c r="A16463">
        <v>0.97820764999999998</v>
      </c>
    </row>
    <row r="16464" spans="1:1">
      <c r="A16464">
        <v>0.97820335999999997</v>
      </c>
    </row>
    <row r="16465" spans="1:1">
      <c r="A16465">
        <v>0.97819822999999995</v>
      </c>
    </row>
    <row r="16466" spans="1:1">
      <c r="A16466">
        <v>0.97818550000000004</v>
      </c>
    </row>
    <row r="16467" spans="1:1">
      <c r="A16467">
        <v>0.9781744</v>
      </c>
    </row>
    <row r="16468" spans="1:1">
      <c r="A16468">
        <v>0.97817063000000004</v>
      </c>
    </row>
    <row r="16469" spans="1:1">
      <c r="A16469">
        <v>0.97815379999999996</v>
      </c>
    </row>
    <row r="16470" spans="1:1">
      <c r="A16470">
        <v>0.97815262999999997</v>
      </c>
    </row>
    <row r="16471" spans="1:1">
      <c r="A16471">
        <v>0.97815180000000002</v>
      </c>
    </row>
    <row r="16472" spans="1:1">
      <c r="A16472">
        <v>0.97813879999999997</v>
      </c>
    </row>
    <row r="16473" spans="1:1">
      <c r="A16473">
        <v>0.97812330000000003</v>
      </c>
    </row>
    <row r="16474" spans="1:1">
      <c r="A16474">
        <v>0.97811424999999996</v>
      </c>
    </row>
    <row r="16475" spans="1:1">
      <c r="A16475">
        <v>0.97811110000000001</v>
      </c>
    </row>
    <row r="16476" spans="1:1">
      <c r="A16476">
        <v>0.97810954000000006</v>
      </c>
    </row>
    <row r="16477" spans="1:1">
      <c r="A16477">
        <v>0.97810315999999997</v>
      </c>
    </row>
    <row r="16478" spans="1:1">
      <c r="A16478">
        <v>0.97809743999999998</v>
      </c>
    </row>
    <row r="16479" spans="1:1">
      <c r="A16479">
        <v>0.97808870000000003</v>
      </c>
    </row>
    <row r="16480" spans="1:1">
      <c r="A16480">
        <v>0.97806983999999997</v>
      </c>
    </row>
    <row r="16481" spans="1:1">
      <c r="A16481">
        <v>0.97806596999999995</v>
      </c>
    </row>
    <row r="16482" spans="1:1">
      <c r="A16482">
        <v>0.97805540000000002</v>
      </c>
    </row>
    <row r="16483" spans="1:1">
      <c r="A16483">
        <v>0.97804754999999999</v>
      </c>
    </row>
    <row r="16484" spans="1:1">
      <c r="A16484">
        <v>0.97804519999999995</v>
      </c>
    </row>
    <row r="16485" spans="1:1">
      <c r="A16485">
        <v>0.97801159999999998</v>
      </c>
    </row>
    <row r="16486" spans="1:1">
      <c r="A16486">
        <v>0.97800933999999995</v>
      </c>
    </row>
    <row r="16487" spans="1:1">
      <c r="A16487">
        <v>0.97800160000000003</v>
      </c>
    </row>
    <row r="16488" spans="1:1">
      <c r="A16488">
        <v>0.97799320000000001</v>
      </c>
    </row>
    <row r="16489" spans="1:1">
      <c r="A16489">
        <v>0.97795116999999998</v>
      </c>
    </row>
    <row r="16490" spans="1:1">
      <c r="A16490">
        <v>0.97794442999999998</v>
      </c>
    </row>
    <row r="16491" spans="1:1">
      <c r="A16491">
        <v>0.97794353999999994</v>
      </c>
    </row>
    <row r="16492" spans="1:1">
      <c r="A16492">
        <v>0.9779407</v>
      </c>
    </row>
    <row r="16493" spans="1:1">
      <c r="A16493">
        <v>0.97793883000000004</v>
      </c>
    </row>
    <row r="16494" spans="1:1">
      <c r="A16494">
        <v>0.97790429999999995</v>
      </c>
    </row>
    <row r="16495" spans="1:1">
      <c r="A16495">
        <v>0.97789919999999997</v>
      </c>
    </row>
    <row r="16496" spans="1:1">
      <c r="A16496">
        <v>0.97789024999999996</v>
      </c>
    </row>
    <row r="16497" spans="1:1">
      <c r="A16497">
        <v>0.97787696000000002</v>
      </c>
    </row>
    <row r="16498" spans="1:1">
      <c r="A16498">
        <v>0.97785383000000003</v>
      </c>
    </row>
    <row r="16499" spans="1:1">
      <c r="A16499">
        <v>0.9778502</v>
      </c>
    </row>
    <row r="16500" spans="1:1">
      <c r="A16500">
        <v>0.97784660000000001</v>
      </c>
    </row>
    <row r="16501" spans="1:1">
      <c r="A16501">
        <v>0.97784130000000002</v>
      </c>
    </row>
    <row r="16502" spans="1:1">
      <c r="A16502">
        <v>0.97783569999999997</v>
      </c>
    </row>
    <row r="16503" spans="1:1">
      <c r="A16503">
        <v>0.97782046</v>
      </c>
    </row>
    <row r="16504" spans="1:1">
      <c r="A16504">
        <v>0.97781724000000003</v>
      </c>
    </row>
    <row r="16505" spans="1:1">
      <c r="A16505">
        <v>0.97781605000000005</v>
      </c>
    </row>
    <row r="16506" spans="1:1">
      <c r="A16506">
        <v>0.97781419999999997</v>
      </c>
    </row>
    <row r="16507" spans="1:1">
      <c r="A16507">
        <v>0.97780849999999997</v>
      </c>
    </row>
    <row r="16508" spans="1:1">
      <c r="A16508">
        <v>0.97780275000000005</v>
      </c>
    </row>
    <row r="16509" spans="1:1">
      <c r="A16509">
        <v>0.9777825</v>
      </c>
    </row>
    <row r="16510" spans="1:1">
      <c r="A16510">
        <v>0.97778045999999996</v>
      </c>
    </row>
    <row r="16511" spans="1:1">
      <c r="A16511">
        <v>0.97777252999999997</v>
      </c>
    </row>
    <row r="16512" spans="1:1">
      <c r="A16512">
        <v>0.97777146000000004</v>
      </c>
    </row>
    <row r="16513" spans="1:1">
      <c r="A16513">
        <v>0.97776859999999999</v>
      </c>
    </row>
    <row r="16514" spans="1:1">
      <c r="A16514">
        <v>0.97775880000000004</v>
      </c>
    </row>
    <row r="16515" spans="1:1">
      <c r="A16515">
        <v>0.97775800000000002</v>
      </c>
    </row>
    <row r="16516" spans="1:1">
      <c r="A16516">
        <v>0.97772866000000003</v>
      </c>
    </row>
    <row r="16517" spans="1:1">
      <c r="A16517">
        <v>0.97771673999999997</v>
      </c>
    </row>
    <row r="16518" spans="1:1">
      <c r="A16518">
        <v>0.97771359999999996</v>
      </c>
    </row>
    <row r="16519" spans="1:1">
      <c r="A16519">
        <v>0.97767775999999995</v>
      </c>
    </row>
    <row r="16520" spans="1:1">
      <c r="A16520">
        <v>0.97765857</v>
      </c>
    </row>
    <row r="16521" spans="1:1">
      <c r="A16521">
        <v>0.97765769999999996</v>
      </c>
    </row>
    <row r="16522" spans="1:1">
      <c r="A16522">
        <v>0.97764450000000003</v>
      </c>
    </row>
    <row r="16523" spans="1:1">
      <c r="A16523">
        <v>0.97763750000000005</v>
      </c>
    </row>
    <row r="16524" spans="1:1">
      <c r="A16524">
        <v>0.97761874999999998</v>
      </c>
    </row>
    <row r="16525" spans="1:1">
      <c r="A16525">
        <v>0.97761697000000003</v>
      </c>
    </row>
    <row r="16526" spans="1:1">
      <c r="A16526">
        <v>0.97761500000000001</v>
      </c>
    </row>
    <row r="16527" spans="1:1">
      <c r="A16527">
        <v>0.97760789999999997</v>
      </c>
    </row>
    <row r="16528" spans="1:1">
      <c r="A16528">
        <v>0.977603</v>
      </c>
    </row>
    <row r="16529" spans="1:1">
      <c r="A16529">
        <v>0.97760139999999995</v>
      </c>
    </row>
    <row r="16530" spans="1:1">
      <c r="A16530">
        <v>0.9775933</v>
      </c>
    </row>
    <row r="16531" spans="1:1">
      <c r="A16531">
        <v>0.97759014</v>
      </c>
    </row>
    <row r="16532" spans="1:1">
      <c r="A16532">
        <v>0.97758365000000003</v>
      </c>
    </row>
    <row r="16533" spans="1:1">
      <c r="A16533">
        <v>0.97754490000000005</v>
      </c>
    </row>
    <row r="16534" spans="1:1">
      <c r="A16534">
        <v>0.97754240000000003</v>
      </c>
    </row>
    <row r="16535" spans="1:1">
      <c r="A16535">
        <v>0.97753950000000001</v>
      </c>
    </row>
    <row r="16536" spans="1:1">
      <c r="A16536">
        <v>0.97753716000000002</v>
      </c>
    </row>
    <row r="16537" spans="1:1">
      <c r="A16537">
        <v>0.97752726000000001</v>
      </c>
    </row>
    <row r="16538" spans="1:1">
      <c r="A16538">
        <v>0.97752415999999998</v>
      </c>
    </row>
    <row r="16539" spans="1:1">
      <c r="A16539">
        <v>0.97750269999999995</v>
      </c>
    </row>
    <row r="16540" spans="1:1">
      <c r="A16540">
        <v>0.97749750000000002</v>
      </c>
    </row>
    <row r="16541" spans="1:1">
      <c r="A16541">
        <v>0.97749569999999997</v>
      </c>
    </row>
    <row r="16542" spans="1:1">
      <c r="A16542">
        <v>0.9774931</v>
      </c>
    </row>
    <row r="16543" spans="1:1">
      <c r="A16543">
        <v>0.9774602</v>
      </c>
    </row>
    <row r="16544" spans="1:1">
      <c r="A16544">
        <v>0.97745340000000003</v>
      </c>
    </row>
    <row r="16545" spans="1:1">
      <c r="A16545">
        <v>0.97744845999999996</v>
      </c>
    </row>
    <row r="16546" spans="1:1">
      <c r="A16546">
        <v>0.97744434999999996</v>
      </c>
    </row>
    <row r="16547" spans="1:1">
      <c r="A16547">
        <v>0.97742426000000004</v>
      </c>
    </row>
    <row r="16548" spans="1:1">
      <c r="A16548">
        <v>0.9774195</v>
      </c>
    </row>
    <row r="16549" spans="1:1">
      <c r="A16549">
        <v>0.97740596999999996</v>
      </c>
    </row>
    <row r="16550" spans="1:1">
      <c r="A16550">
        <v>0.97739524</v>
      </c>
    </row>
    <row r="16551" spans="1:1">
      <c r="A16551">
        <v>0.97739010000000004</v>
      </c>
    </row>
    <row r="16552" spans="1:1">
      <c r="A16552">
        <v>0.97737293999999997</v>
      </c>
    </row>
    <row r="16553" spans="1:1">
      <c r="A16553">
        <v>0.97737216999999998</v>
      </c>
    </row>
    <row r="16554" spans="1:1">
      <c r="A16554">
        <v>0.97736020000000001</v>
      </c>
    </row>
    <row r="16555" spans="1:1">
      <c r="A16555">
        <v>0.97734904</v>
      </c>
    </row>
    <row r="16556" spans="1:1">
      <c r="A16556">
        <v>0.97734100000000002</v>
      </c>
    </row>
    <row r="16557" spans="1:1">
      <c r="A16557">
        <v>0.97732859999999999</v>
      </c>
    </row>
    <row r="16558" spans="1:1">
      <c r="A16558">
        <v>0.97732556000000004</v>
      </c>
    </row>
    <row r="16559" spans="1:1">
      <c r="A16559">
        <v>0.9773193</v>
      </c>
    </row>
    <row r="16560" spans="1:1">
      <c r="A16560">
        <v>0.97730919999999999</v>
      </c>
    </row>
    <row r="16561" spans="1:1">
      <c r="A16561">
        <v>0.97729504</v>
      </c>
    </row>
    <row r="16562" spans="1:1">
      <c r="A16562">
        <v>0.97729175999999995</v>
      </c>
    </row>
    <row r="16563" spans="1:1">
      <c r="A16563">
        <v>0.97728979999999999</v>
      </c>
    </row>
    <row r="16564" spans="1:1">
      <c r="A16564">
        <v>0.97728669999999995</v>
      </c>
    </row>
    <row r="16565" spans="1:1">
      <c r="A16565">
        <v>0.97728649999999995</v>
      </c>
    </row>
    <row r="16566" spans="1:1">
      <c r="A16566">
        <v>0.9772788</v>
      </c>
    </row>
    <row r="16567" spans="1:1">
      <c r="A16567">
        <v>0.9772729</v>
      </c>
    </row>
    <row r="16568" spans="1:1">
      <c r="A16568">
        <v>0.97727143999999999</v>
      </c>
    </row>
    <row r="16569" spans="1:1">
      <c r="A16569">
        <v>0.97727083999999997</v>
      </c>
    </row>
    <row r="16570" spans="1:1">
      <c r="A16570">
        <v>0.97725636000000005</v>
      </c>
    </row>
    <row r="16571" spans="1:1">
      <c r="A16571">
        <v>0.97725569999999995</v>
      </c>
    </row>
    <row r="16572" spans="1:1">
      <c r="A16572">
        <v>0.97724789999999995</v>
      </c>
    </row>
    <row r="16573" spans="1:1">
      <c r="A16573">
        <v>0.97723649999999995</v>
      </c>
    </row>
    <row r="16574" spans="1:1">
      <c r="A16574">
        <v>0.97723347000000005</v>
      </c>
    </row>
    <row r="16575" spans="1:1">
      <c r="A16575">
        <v>0.97723110000000002</v>
      </c>
    </row>
    <row r="16576" spans="1:1">
      <c r="A16576">
        <v>0.97722410000000004</v>
      </c>
    </row>
    <row r="16577" spans="1:1">
      <c r="A16577">
        <v>0.97721429999999998</v>
      </c>
    </row>
    <row r="16578" spans="1:1">
      <c r="A16578">
        <v>0.97721075999999996</v>
      </c>
    </row>
    <row r="16579" spans="1:1">
      <c r="A16579">
        <v>0.97720689999999999</v>
      </c>
    </row>
    <row r="16580" spans="1:1">
      <c r="A16580">
        <v>0.97719800000000001</v>
      </c>
    </row>
    <row r="16581" spans="1:1">
      <c r="A16581">
        <v>0.97719115000000001</v>
      </c>
    </row>
    <row r="16582" spans="1:1">
      <c r="A16582">
        <v>0.97718143000000002</v>
      </c>
    </row>
    <row r="16583" spans="1:1">
      <c r="A16583">
        <v>0.9771649</v>
      </c>
    </row>
    <row r="16584" spans="1:1">
      <c r="A16584">
        <v>0.97715379999999996</v>
      </c>
    </row>
    <row r="16585" spans="1:1">
      <c r="A16585">
        <v>0.9771415</v>
      </c>
    </row>
    <row r="16586" spans="1:1">
      <c r="A16586">
        <v>0.97712759999999999</v>
      </c>
    </row>
    <row r="16587" spans="1:1">
      <c r="A16587">
        <v>0.97712699999999997</v>
      </c>
    </row>
    <row r="16588" spans="1:1">
      <c r="A16588">
        <v>0.97710960000000002</v>
      </c>
    </row>
    <row r="16589" spans="1:1">
      <c r="A16589">
        <v>0.97710114999999997</v>
      </c>
    </row>
    <row r="16590" spans="1:1">
      <c r="A16590">
        <v>0.97706729999999997</v>
      </c>
    </row>
    <row r="16591" spans="1:1">
      <c r="A16591">
        <v>0.97706499999999996</v>
      </c>
    </row>
    <row r="16592" spans="1:1">
      <c r="A16592">
        <v>0.97706026000000001</v>
      </c>
    </row>
    <row r="16593" spans="1:1">
      <c r="A16593">
        <v>0.97705655999999996</v>
      </c>
    </row>
    <row r="16594" spans="1:1">
      <c r="A16594">
        <v>0.97705286999999996</v>
      </c>
    </row>
    <row r="16595" spans="1:1">
      <c r="A16595">
        <v>0.97703099999999998</v>
      </c>
    </row>
    <row r="16596" spans="1:1">
      <c r="A16596">
        <v>0.97702383999999998</v>
      </c>
    </row>
    <row r="16597" spans="1:1">
      <c r="A16597">
        <v>0.97701687000000004</v>
      </c>
    </row>
    <row r="16598" spans="1:1">
      <c r="A16598">
        <v>0.9770141</v>
      </c>
    </row>
    <row r="16599" spans="1:1">
      <c r="A16599">
        <v>0.97700626000000002</v>
      </c>
    </row>
    <row r="16600" spans="1:1">
      <c r="A16600">
        <v>0.97699510000000001</v>
      </c>
    </row>
    <row r="16601" spans="1:1">
      <c r="A16601">
        <v>0.97698616999999999</v>
      </c>
    </row>
    <row r="16602" spans="1:1">
      <c r="A16602">
        <v>0.97697610000000001</v>
      </c>
    </row>
    <row r="16603" spans="1:1">
      <c r="A16603">
        <v>0.97697042999999995</v>
      </c>
    </row>
    <row r="16604" spans="1:1">
      <c r="A16604">
        <v>0.97696799999999995</v>
      </c>
    </row>
    <row r="16605" spans="1:1">
      <c r="A16605">
        <v>0.97696775000000002</v>
      </c>
    </row>
    <row r="16606" spans="1:1">
      <c r="A16606">
        <v>0.97696559999999999</v>
      </c>
    </row>
    <row r="16607" spans="1:1">
      <c r="A16607">
        <v>0.97695255000000003</v>
      </c>
    </row>
    <row r="16608" spans="1:1">
      <c r="A16608">
        <v>0.97694683000000004</v>
      </c>
    </row>
    <row r="16609" spans="1:1">
      <c r="A16609">
        <v>0.97692670000000004</v>
      </c>
    </row>
    <row r="16610" spans="1:1">
      <c r="A16610">
        <v>0.97692330000000005</v>
      </c>
    </row>
    <row r="16611" spans="1:1">
      <c r="A16611">
        <v>0.97691240000000001</v>
      </c>
    </row>
    <row r="16612" spans="1:1">
      <c r="A16612">
        <v>0.97690712999999996</v>
      </c>
    </row>
    <row r="16613" spans="1:1">
      <c r="A16613">
        <v>0.97689910000000002</v>
      </c>
    </row>
    <row r="16614" spans="1:1">
      <c r="A16614">
        <v>0.97689769999999998</v>
      </c>
    </row>
    <row r="16615" spans="1:1">
      <c r="A16615">
        <v>0.97689139999999997</v>
      </c>
    </row>
    <row r="16616" spans="1:1">
      <c r="A16616">
        <v>0.97688180000000002</v>
      </c>
    </row>
    <row r="16617" spans="1:1">
      <c r="A16617">
        <v>0.97687500000000005</v>
      </c>
    </row>
    <row r="16618" spans="1:1">
      <c r="A16618">
        <v>0.97687036000000005</v>
      </c>
    </row>
    <row r="16619" spans="1:1">
      <c r="A16619">
        <v>0.97685509999999998</v>
      </c>
    </row>
    <row r="16620" spans="1:1">
      <c r="A16620">
        <v>0.97684729999999997</v>
      </c>
    </row>
    <row r="16621" spans="1:1">
      <c r="A16621">
        <v>0.97682725999999998</v>
      </c>
    </row>
    <row r="16622" spans="1:1">
      <c r="A16622">
        <v>0.97682369999999996</v>
      </c>
    </row>
    <row r="16623" spans="1:1">
      <c r="A16623">
        <v>0.97681470000000004</v>
      </c>
    </row>
    <row r="16624" spans="1:1">
      <c r="A16624">
        <v>0.97680809999999996</v>
      </c>
    </row>
    <row r="16625" spans="1:1">
      <c r="A16625">
        <v>0.97680750000000005</v>
      </c>
    </row>
    <row r="16626" spans="1:1">
      <c r="A16626">
        <v>0.97679895000000005</v>
      </c>
    </row>
    <row r="16627" spans="1:1">
      <c r="A16627">
        <v>0.97679340000000003</v>
      </c>
    </row>
    <row r="16628" spans="1:1">
      <c r="A16628">
        <v>0.97678909999999997</v>
      </c>
    </row>
    <row r="16629" spans="1:1">
      <c r="A16629">
        <v>0.97678113</v>
      </c>
    </row>
    <row r="16630" spans="1:1">
      <c r="A16630">
        <v>0.97677577000000004</v>
      </c>
    </row>
    <row r="16631" spans="1:1">
      <c r="A16631">
        <v>0.97675559999999995</v>
      </c>
    </row>
    <row r="16632" spans="1:1">
      <c r="A16632">
        <v>0.97674570000000005</v>
      </c>
    </row>
    <row r="16633" spans="1:1">
      <c r="A16633">
        <v>0.97673869999999996</v>
      </c>
    </row>
    <row r="16634" spans="1:1">
      <c r="A16634">
        <v>0.97673449999999995</v>
      </c>
    </row>
    <row r="16635" spans="1:1">
      <c r="A16635">
        <v>0.97671854000000002</v>
      </c>
    </row>
    <row r="16636" spans="1:1">
      <c r="A16636">
        <v>0.97671779999999997</v>
      </c>
    </row>
    <row r="16637" spans="1:1">
      <c r="A16637">
        <v>0.97671675999999996</v>
      </c>
    </row>
    <row r="16638" spans="1:1">
      <c r="A16638">
        <v>0.97671205000000005</v>
      </c>
    </row>
    <row r="16639" spans="1:1">
      <c r="A16639">
        <v>0.97671200000000002</v>
      </c>
    </row>
    <row r="16640" spans="1:1">
      <c r="A16640">
        <v>0.9767112</v>
      </c>
    </row>
    <row r="16641" spans="1:1">
      <c r="A16641">
        <v>0.97670424</v>
      </c>
    </row>
    <row r="16642" spans="1:1">
      <c r="A16642">
        <v>0.97669773999999998</v>
      </c>
    </row>
    <row r="16643" spans="1:1">
      <c r="A16643">
        <v>0.97667250000000005</v>
      </c>
    </row>
    <row r="16644" spans="1:1">
      <c r="A16644">
        <v>0.97666030000000004</v>
      </c>
    </row>
    <row r="16645" spans="1:1">
      <c r="A16645">
        <v>0.97663575000000002</v>
      </c>
    </row>
    <row r="16646" spans="1:1">
      <c r="A16646">
        <v>0.97663533999999996</v>
      </c>
    </row>
    <row r="16647" spans="1:1">
      <c r="A16647">
        <v>0.97663473999999995</v>
      </c>
    </row>
    <row r="16648" spans="1:1">
      <c r="A16648">
        <v>0.97662943999999996</v>
      </c>
    </row>
    <row r="16649" spans="1:1">
      <c r="A16649">
        <v>0.97662364999999995</v>
      </c>
    </row>
    <row r="16650" spans="1:1">
      <c r="A16650">
        <v>0.97661774999999995</v>
      </c>
    </row>
    <row r="16651" spans="1:1">
      <c r="A16651">
        <v>0.97660599999999997</v>
      </c>
    </row>
    <row r="16652" spans="1:1">
      <c r="A16652">
        <v>0.97659594000000005</v>
      </c>
    </row>
    <row r="16653" spans="1:1">
      <c r="A16653">
        <v>0.97656690000000002</v>
      </c>
    </row>
    <row r="16654" spans="1:1">
      <c r="A16654">
        <v>0.97656330000000002</v>
      </c>
    </row>
    <row r="16655" spans="1:1">
      <c r="A16655">
        <v>0.97655015999999994</v>
      </c>
    </row>
    <row r="16656" spans="1:1">
      <c r="A16656">
        <v>0.97654079999999999</v>
      </c>
    </row>
    <row r="16657" spans="1:1">
      <c r="A16657">
        <v>0.97652600000000001</v>
      </c>
    </row>
    <row r="16658" spans="1:1">
      <c r="A16658">
        <v>0.97652260000000002</v>
      </c>
    </row>
    <row r="16659" spans="1:1">
      <c r="A16659">
        <v>0.97650579999999998</v>
      </c>
    </row>
    <row r="16660" spans="1:1">
      <c r="A16660">
        <v>0.97649229999999998</v>
      </c>
    </row>
    <row r="16661" spans="1:1">
      <c r="A16661">
        <v>0.9764853</v>
      </c>
    </row>
    <row r="16662" spans="1:1">
      <c r="A16662">
        <v>0.97647569999999995</v>
      </c>
    </row>
    <row r="16663" spans="1:1">
      <c r="A16663">
        <v>0.97645574999999996</v>
      </c>
    </row>
    <row r="16664" spans="1:1">
      <c r="A16664">
        <v>0.97644686999999997</v>
      </c>
    </row>
    <row r="16665" spans="1:1">
      <c r="A16665">
        <v>0.97644399999999998</v>
      </c>
    </row>
    <row r="16666" spans="1:1">
      <c r="A16666">
        <v>0.97643990000000003</v>
      </c>
    </row>
    <row r="16667" spans="1:1">
      <c r="A16667">
        <v>0.97643449999999998</v>
      </c>
    </row>
    <row r="16668" spans="1:1">
      <c r="A16668">
        <v>0.97642653999999995</v>
      </c>
    </row>
    <row r="16669" spans="1:1">
      <c r="A16669">
        <v>0.97641814000000005</v>
      </c>
    </row>
    <row r="16670" spans="1:1">
      <c r="A16670">
        <v>0.97637870000000004</v>
      </c>
    </row>
    <row r="16671" spans="1:1">
      <c r="A16671">
        <v>0.97633122999999999</v>
      </c>
    </row>
    <row r="16672" spans="1:1">
      <c r="A16672">
        <v>0.97632896999999996</v>
      </c>
    </row>
    <row r="16673" spans="1:1">
      <c r="A16673">
        <v>0.97632812999999996</v>
      </c>
    </row>
    <row r="16674" spans="1:1">
      <c r="A16674">
        <v>0.9763174</v>
      </c>
    </row>
    <row r="16675" spans="1:1">
      <c r="A16675">
        <v>0.97631210000000002</v>
      </c>
    </row>
    <row r="16676" spans="1:1">
      <c r="A16676">
        <v>0.97627439999999999</v>
      </c>
    </row>
    <row r="16677" spans="1:1">
      <c r="A16677">
        <v>0.97627379999999997</v>
      </c>
    </row>
    <row r="16678" spans="1:1">
      <c r="A16678">
        <v>0.97625697</v>
      </c>
    </row>
    <row r="16679" spans="1:1">
      <c r="A16679">
        <v>0.97623587000000001</v>
      </c>
    </row>
    <row r="16680" spans="1:1">
      <c r="A16680">
        <v>0.97622620000000004</v>
      </c>
    </row>
    <row r="16681" spans="1:1">
      <c r="A16681">
        <v>0.97622465999999997</v>
      </c>
    </row>
    <row r="16682" spans="1:1">
      <c r="A16682">
        <v>0.97614679999999998</v>
      </c>
    </row>
    <row r="16683" spans="1:1">
      <c r="A16683">
        <v>0.97611563999999995</v>
      </c>
    </row>
    <row r="16684" spans="1:1">
      <c r="A16684">
        <v>0.9761088</v>
      </c>
    </row>
    <row r="16685" spans="1:1">
      <c r="A16685">
        <v>0.97610056000000001</v>
      </c>
    </row>
    <row r="16686" spans="1:1">
      <c r="A16686">
        <v>0.97609049999999997</v>
      </c>
    </row>
    <row r="16687" spans="1:1">
      <c r="A16687">
        <v>0.97608435000000005</v>
      </c>
    </row>
    <row r="16688" spans="1:1">
      <c r="A16688">
        <v>0.97608320000000004</v>
      </c>
    </row>
    <row r="16689" spans="1:1">
      <c r="A16689">
        <v>0.97607790000000005</v>
      </c>
    </row>
    <row r="16690" spans="1:1">
      <c r="A16690">
        <v>0.9760761</v>
      </c>
    </row>
    <row r="16691" spans="1:1">
      <c r="A16691">
        <v>0.97606342999999995</v>
      </c>
    </row>
    <row r="16692" spans="1:1">
      <c r="A16692">
        <v>0.97606283000000005</v>
      </c>
    </row>
    <row r="16693" spans="1:1">
      <c r="A16693">
        <v>0.97605350000000002</v>
      </c>
    </row>
    <row r="16694" spans="1:1">
      <c r="A16694">
        <v>0.97602354999999996</v>
      </c>
    </row>
    <row r="16695" spans="1:1">
      <c r="A16695">
        <v>0.97602040000000001</v>
      </c>
    </row>
    <row r="16696" spans="1:1">
      <c r="A16696">
        <v>0.97601059999999995</v>
      </c>
    </row>
    <row r="16697" spans="1:1">
      <c r="A16697">
        <v>0.97598609999999997</v>
      </c>
    </row>
    <row r="16698" spans="1:1">
      <c r="A16698">
        <v>0.97596810000000001</v>
      </c>
    </row>
    <row r="16699" spans="1:1">
      <c r="A16699">
        <v>0.97596024999999997</v>
      </c>
    </row>
    <row r="16700" spans="1:1">
      <c r="A16700">
        <v>0.97595909999999997</v>
      </c>
    </row>
    <row r="16701" spans="1:1">
      <c r="A16701">
        <v>0.97595609999999999</v>
      </c>
    </row>
    <row r="16702" spans="1:1">
      <c r="A16702">
        <v>0.97595080000000001</v>
      </c>
    </row>
    <row r="16703" spans="1:1">
      <c r="A16703">
        <v>0.97594119999999995</v>
      </c>
    </row>
    <row r="16704" spans="1:1">
      <c r="A16704">
        <v>0.97593914999999998</v>
      </c>
    </row>
    <row r="16705" spans="1:1">
      <c r="A16705">
        <v>0.97593149999999995</v>
      </c>
    </row>
    <row r="16706" spans="1:1">
      <c r="A16706">
        <v>0.97592497</v>
      </c>
    </row>
    <row r="16707" spans="1:1">
      <c r="A16707">
        <v>0.97590332999999996</v>
      </c>
    </row>
    <row r="16708" spans="1:1">
      <c r="A16708">
        <v>0.97588520000000001</v>
      </c>
    </row>
    <row r="16709" spans="1:1">
      <c r="A16709">
        <v>0.97588350000000001</v>
      </c>
    </row>
    <row r="16710" spans="1:1">
      <c r="A16710">
        <v>0.97586565999999997</v>
      </c>
    </row>
    <row r="16711" spans="1:1">
      <c r="A16711">
        <v>0.97585109999999997</v>
      </c>
    </row>
    <row r="16712" spans="1:1">
      <c r="A16712">
        <v>0.97585093999999994</v>
      </c>
    </row>
    <row r="16713" spans="1:1">
      <c r="A16713">
        <v>0.97584444000000004</v>
      </c>
    </row>
    <row r="16714" spans="1:1">
      <c r="A16714">
        <v>0.97582979999999997</v>
      </c>
    </row>
    <row r="16715" spans="1:1">
      <c r="A16715">
        <v>0.97582685999999996</v>
      </c>
    </row>
    <row r="16716" spans="1:1">
      <c r="A16716">
        <v>0.97581390000000001</v>
      </c>
    </row>
    <row r="16717" spans="1:1">
      <c r="A16717">
        <v>0.97580509999999998</v>
      </c>
    </row>
    <row r="16718" spans="1:1">
      <c r="A16718">
        <v>0.97578810000000005</v>
      </c>
    </row>
    <row r="16719" spans="1:1">
      <c r="A16719">
        <v>0.97577389999999997</v>
      </c>
    </row>
    <row r="16720" spans="1:1">
      <c r="A16720">
        <v>0.97577150000000001</v>
      </c>
    </row>
    <row r="16721" spans="1:1">
      <c r="A16721">
        <v>0.97575089999999998</v>
      </c>
    </row>
    <row r="16722" spans="1:1">
      <c r="A16722">
        <v>0.97570330000000005</v>
      </c>
    </row>
    <row r="16723" spans="1:1">
      <c r="A16723">
        <v>0.97569096</v>
      </c>
    </row>
    <row r="16724" spans="1:1">
      <c r="A16724">
        <v>0.97568345000000001</v>
      </c>
    </row>
    <row r="16725" spans="1:1">
      <c r="A16725">
        <v>0.97567919999999997</v>
      </c>
    </row>
    <row r="16726" spans="1:1">
      <c r="A16726">
        <v>0.97567725000000005</v>
      </c>
    </row>
    <row r="16727" spans="1:1">
      <c r="A16727">
        <v>0.97567356000000005</v>
      </c>
    </row>
    <row r="16728" spans="1:1">
      <c r="A16728">
        <v>0.97566014999999995</v>
      </c>
    </row>
    <row r="16729" spans="1:1">
      <c r="A16729">
        <v>0.97562400000000005</v>
      </c>
    </row>
    <row r="16730" spans="1:1">
      <c r="A16730">
        <v>0.97560449999999999</v>
      </c>
    </row>
    <row r="16731" spans="1:1">
      <c r="A16731">
        <v>0.97560345999999998</v>
      </c>
    </row>
    <row r="16732" spans="1:1">
      <c r="A16732">
        <v>0.97558725000000002</v>
      </c>
    </row>
    <row r="16733" spans="1:1">
      <c r="A16733">
        <v>0.97557309999999997</v>
      </c>
    </row>
    <row r="16734" spans="1:1">
      <c r="A16734">
        <v>0.97556860000000001</v>
      </c>
    </row>
    <row r="16735" spans="1:1">
      <c r="A16735">
        <v>0.97556200000000004</v>
      </c>
    </row>
    <row r="16736" spans="1:1">
      <c r="A16736">
        <v>0.97555060000000005</v>
      </c>
    </row>
    <row r="16737" spans="1:1">
      <c r="A16737">
        <v>0.97554415000000005</v>
      </c>
    </row>
    <row r="16738" spans="1:1">
      <c r="A16738">
        <v>0.97553825000000005</v>
      </c>
    </row>
    <row r="16739" spans="1:1">
      <c r="A16739">
        <v>0.97553444</v>
      </c>
    </row>
    <row r="16740" spans="1:1">
      <c r="A16740">
        <v>0.97551619999999994</v>
      </c>
    </row>
    <row r="16741" spans="1:1">
      <c r="A16741">
        <v>0.97551330000000003</v>
      </c>
    </row>
    <row r="16742" spans="1:1">
      <c r="A16742">
        <v>0.97548040000000003</v>
      </c>
    </row>
    <row r="16743" spans="1:1">
      <c r="A16743">
        <v>0.97547019999999995</v>
      </c>
    </row>
    <row r="16744" spans="1:1">
      <c r="A16744">
        <v>0.97547019999999995</v>
      </c>
    </row>
    <row r="16745" spans="1:1">
      <c r="A16745">
        <v>0.97546290000000002</v>
      </c>
    </row>
    <row r="16746" spans="1:1">
      <c r="A16746">
        <v>0.97546023000000004</v>
      </c>
    </row>
    <row r="16747" spans="1:1">
      <c r="A16747">
        <v>0.97545890000000002</v>
      </c>
    </row>
    <row r="16748" spans="1:1">
      <c r="A16748">
        <v>0.97542775000000004</v>
      </c>
    </row>
    <row r="16749" spans="1:1">
      <c r="A16749">
        <v>0.97542269999999998</v>
      </c>
    </row>
    <row r="16750" spans="1:1">
      <c r="A16750">
        <v>0.97541029999999995</v>
      </c>
    </row>
    <row r="16751" spans="1:1">
      <c r="A16751">
        <v>0.97540629999999995</v>
      </c>
    </row>
    <row r="16752" spans="1:1">
      <c r="A16752">
        <v>0.97539604000000002</v>
      </c>
    </row>
    <row r="16753" spans="1:1">
      <c r="A16753">
        <v>0.97539560000000003</v>
      </c>
    </row>
    <row r="16754" spans="1:1">
      <c r="A16754">
        <v>0.97537549999999995</v>
      </c>
    </row>
    <row r="16755" spans="1:1">
      <c r="A16755">
        <v>0.97536619999999996</v>
      </c>
    </row>
    <row r="16756" spans="1:1">
      <c r="A16756">
        <v>0.97536045000000005</v>
      </c>
    </row>
    <row r="16757" spans="1:1">
      <c r="A16757">
        <v>0.97536029999999996</v>
      </c>
    </row>
    <row r="16758" spans="1:1">
      <c r="A16758">
        <v>0.97534394000000002</v>
      </c>
    </row>
    <row r="16759" spans="1:1">
      <c r="A16759">
        <v>0.97534007</v>
      </c>
    </row>
    <row r="16760" spans="1:1">
      <c r="A16760">
        <v>0.97532350000000001</v>
      </c>
    </row>
    <row r="16761" spans="1:1">
      <c r="A16761">
        <v>0.97531599999999996</v>
      </c>
    </row>
    <row r="16762" spans="1:1">
      <c r="A16762">
        <v>0.97531449999999997</v>
      </c>
    </row>
    <row r="16763" spans="1:1">
      <c r="A16763">
        <v>0.97531204999999999</v>
      </c>
    </row>
    <row r="16764" spans="1:1">
      <c r="A16764">
        <v>0.97530349999999999</v>
      </c>
    </row>
    <row r="16765" spans="1:1">
      <c r="A16765">
        <v>0.97527030000000003</v>
      </c>
    </row>
    <row r="16766" spans="1:1">
      <c r="A16766">
        <v>0.97526630000000003</v>
      </c>
    </row>
    <row r="16767" spans="1:1">
      <c r="A16767">
        <v>0.97525835000000005</v>
      </c>
    </row>
    <row r="16768" spans="1:1">
      <c r="A16768">
        <v>0.97525729999999999</v>
      </c>
    </row>
    <row r="16769" spans="1:1">
      <c r="A16769">
        <v>0.97523789999999999</v>
      </c>
    </row>
    <row r="16770" spans="1:1">
      <c r="A16770">
        <v>0.97523660000000001</v>
      </c>
    </row>
    <row r="16771" spans="1:1">
      <c r="A16771">
        <v>0.97522900000000001</v>
      </c>
    </row>
    <row r="16772" spans="1:1">
      <c r="A16772">
        <v>0.97522889999999995</v>
      </c>
    </row>
    <row r="16773" spans="1:1">
      <c r="A16773">
        <v>0.97520565999999997</v>
      </c>
    </row>
    <row r="16774" spans="1:1">
      <c r="A16774">
        <v>0.97519124000000001</v>
      </c>
    </row>
    <row r="16775" spans="1:1">
      <c r="A16775">
        <v>0.97518945000000001</v>
      </c>
    </row>
    <row r="16776" spans="1:1">
      <c r="A16776">
        <v>0.97518516</v>
      </c>
    </row>
    <row r="16777" spans="1:1">
      <c r="A16777">
        <v>0.97516983999999995</v>
      </c>
    </row>
    <row r="16778" spans="1:1">
      <c r="A16778">
        <v>0.97515463999999996</v>
      </c>
    </row>
    <row r="16779" spans="1:1">
      <c r="A16779">
        <v>0.97514283999999996</v>
      </c>
    </row>
    <row r="16780" spans="1:1">
      <c r="A16780">
        <v>0.97513810000000001</v>
      </c>
    </row>
    <row r="16781" spans="1:1">
      <c r="A16781">
        <v>0.97513760000000005</v>
      </c>
    </row>
    <row r="16782" spans="1:1">
      <c r="A16782">
        <v>0.97513510000000003</v>
      </c>
    </row>
    <row r="16783" spans="1:1">
      <c r="A16783">
        <v>0.97513269999999996</v>
      </c>
    </row>
    <row r="16784" spans="1:1">
      <c r="A16784">
        <v>0.97511650000000005</v>
      </c>
    </row>
    <row r="16785" spans="1:1">
      <c r="A16785">
        <v>0.97511170000000003</v>
      </c>
    </row>
    <row r="16786" spans="1:1">
      <c r="A16786">
        <v>0.97509765999999998</v>
      </c>
    </row>
    <row r="16787" spans="1:1">
      <c r="A16787">
        <v>0.97509676000000001</v>
      </c>
    </row>
    <row r="16788" spans="1:1">
      <c r="A16788">
        <v>0.97509020000000002</v>
      </c>
    </row>
    <row r="16789" spans="1:1">
      <c r="A16789">
        <v>0.97508304999999995</v>
      </c>
    </row>
    <row r="16790" spans="1:1">
      <c r="A16790">
        <v>0.97506930000000003</v>
      </c>
    </row>
    <row r="16791" spans="1:1">
      <c r="A16791">
        <v>0.97505969999999997</v>
      </c>
    </row>
    <row r="16792" spans="1:1">
      <c r="A16792">
        <v>0.97503054</v>
      </c>
    </row>
    <row r="16793" spans="1:1">
      <c r="A16793">
        <v>0.97501886000000004</v>
      </c>
    </row>
    <row r="16794" spans="1:1">
      <c r="A16794">
        <v>0.97501280000000001</v>
      </c>
    </row>
    <row r="16795" spans="1:1">
      <c r="A16795">
        <v>0.97498786000000004</v>
      </c>
    </row>
    <row r="16796" spans="1:1">
      <c r="A16796">
        <v>0.97495549999999997</v>
      </c>
    </row>
    <row r="16797" spans="1:1">
      <c r="A16797">
        <v>0.97495449999999995</v>
      </c>
    </row>
    <row r="16798" spans="1:1">
      <c r="A16798">
        <v>0.97494924000000005</v>
      </c>
    </row>
    <row r="16799" spans="1:1">
      <c r="A16799">
        <v>0.97492290000000004</v>
      </c>
    </row>
    <row r="16800" spans="1:1">
      <c r="A16800">
        <v>0.97492219999999996</v>
      </c>
    </row>
    <row r="16801" spans="1:1">
      <c r="A16801">
        <v>0.97491729999999999</v>
      </c>
    </row>
    <row r="16802" spans="1:1">
      <c r="A16802">
        <v>0.97490792999999998</v>
      </c>
    </row>
    <row r="16803" spans="1:1">
      <c r="A16803">
        <v>0.97490399999999999</v>
      </c>
    </row>
    <row r="16804" spans="1:1">
      <c r="A16804">
        <v>0.97489689999999996</v>
      </c>
    </row>
    <row r="16805" spans="1:1">
      <c r="A16805">
        <v>0.97489464000000003</v>
      </c>
    </row>
    <row r="16806" spans="1:1">
      <c r="A16806">
        <v>0.97485023999999998</v>
      </c>
    </row>
    <row r="16807" spans="1:1">
      <c r="A16807">
        <v>0.97484945999999995</v>
      </c>
    </row>
    <row r="16808" spans="1:1">
      <c r="A16808">
        <v>0.97484630000000005</v>
      </c>
    </row>
    <row r="16809" spans="1:1">
      <c r="A16809">
        <v>0.97483819999999999</v>
      </c>
    </row>
    <row r="16810" spans="1:1">
      <c r="A16810">
        <v>0.97481185000000004</v>
      </c>
    </row>
    <row r="16811" spans="1:1">
      <c r="A16811">
        <v>0.97481150000000005</v>
      </c>
    </row>
    <row r="16812" spans="1:1">
      <c r="A16812">
        <v>0.97480524000000002</v>
      </c>
    </row>
    <row r="16813" spans="1:1">
      <c r="A16813">
        <v>0.97477764</v>
      </c>
    </row>
    <row r="16814" spans="1:1">
      <c r="A16814">
        <v>0.97475356000000002</v>
      </c>
    </row>
    <row r="16815" spans="1:1">
      <c r="A16815">
        <v>0.97475100000000003</v>
      </c>
    </row>
    <row r="16816" spans="1:1">
      <c r="A16816">
        <v>0.97472159999999997</v>
      </c>
    </row>
    <row r="16817" spans="1:1">
      <c r="A16817">
        <v>0.97470670000000004</v>
      </c>
    </row>
    <row r="16818" spans="1:1">
      <c r="A16818">
        <v>0.97470564000000004</v>
      </c>
    </row>
    <row r="16819" spans="1:1">
      <c r="A16819">
        <v>0.97469539999999999</v>
      </c>
    </row>
    <row r="16820" spans="1:1">
      <c r="A16820">
        <v>0.97465663999999996</v>
      </c>
    </row>
    <row r="16821" spans="1:1">
      <c r="A16821">
        <v>0.97465056000000005</v>
      </c>
    </row>
    <row r="16822" spans="1:1">
      <c r="A16822">
        <v>0.97464779999999995</v>
      </c>
    </row>
    <row r="16823" spans="1:1">
      <c r="A16823">
        <v>0.97463319999999998</v>
      </c>
    </row>
    <row r="16824" spans="1:1">
      <c r="A16824">
        <v>0.97462930000000003</v>
      </c>
    </row>
    <row r="16825" spans="1:1">
      <c r="A16825">
        <v>0.97462749999999998</v>
      </c>
    </row>
    <row r="16826" spans="1:1">
      <c r="A16826">
        <v>0.97462680000000002</v>
      </c>
    </row>
    <row r="16827" spans="1:1">
      <c r="A16827">
        <v>0.97461282999999999</v>
      </c>
    </row>
    <row r="16828" spans="1:1">
      <c r="A16828">
        <v>0.97460760000000002</v>
      </c>
    </row>
    <row r="16829" spans="1:1">
      <c r="A16829">
        <v>0.97460559999999996</v>
      </c>
    </row>
    <row r="16830" spans="1:1">
      <c r="A16830">
        <v>0.97458920000000004</v>
      </c>
    </row>
    <row r="16831" spans="1:1">
      <c r="A16831">
        <v>0.97458255000000005</v>
      </c>
    </row>
    <row r="16832" spans="1:1">
      <c r="A16832">
        <v>0.97457389999999999</v>
      </c>
    </row>
    <row r="16833" spans="1:1">
      <c r="A16833">
        <v>0.97456940000000003</v>
      </c>
    </row>
    <row r="16834" spans="1:1">
      <c r="A16834">
        <v>0.97456454999999997</v>
      </c>
    </row>
    <row r="16835" spans="1:1">
      <c r="A16835">
        <v>0.97456220000000005</v>
      </c>
    </row>
    <row r="16836" spans="1:1">
      <c r="A16836">
        <v>0.97455650000000005</v>
      </c>
    </row>
    <row r="16837" spans="1:1">
      <c r="A16837">
        <v>0.97455510000000001</v>
      </c>
    </row>
    <row r="16838" spans="1:1">
      <c r="A16838">
        <v>0.97452989999999995</v>
      </c>
    </row>
    <row r="16839" spans="1:1">
      <c r="A16839">
        <v>0.97447099999999998</v>
      </c>
    </row>
    <row r="16840" spans="1:1">
      <c r="A16840">
        <v>0.97446339999999998</v>
      </c>
    </row>
    <row r="16841" spans="1:1">
      <c r="A16841">
        <v>0.97444710000000001</v>
      </c>
    </row>
    <row r="16842" spans="1:1">
      <c r="A16842">
        <v>0.97444635999999996</v>
      </c>
    </row>
    <row r="16843" spans="1:1">
      <c r="A16843">
        <v>0.97444540000000002</v>
      </c>
    </row>
    <row r="16844" spans="1:1">
      <c r="A16844">
        <v>0.97443305999999996</v>
      </c>
    </row>
    <row r="16845" spans="1:1">
      <c r="A16845">
        <v>0.97442620000000002</v>
      </c>
    </row>
    <row r="16846" spans="1:1">
      <c r="A16846">
        <v>0.97442569999999995</v>
      </c>
    </row>
    <row r="16847" spans="1:1">
      <c r="A16847">
        <v>0.97441920000000004</v>
      </c>
    </row>
    <row r="16848" spans="1:1">
      <c r="A16848">
        <v>0.97441370000000005</v>
      </c>
    </row>
    <row r="16849" spans="1:1">
      <c r="A16849">
        <v>0.97441129999999998</v>
      </c>
    </row>
    <row r="16850" spans="1:1">
      <c r="A16850">
        <v>0.97440599999999999</v>
      </c>
    </row>
    <row r="16851" spans="1:1">
      <c r="A16851">
        <v>0.97440249999999995</v>
      </c>
    </row>
    <row r="16852" spans="1:1">
      <c r="A16852">
        <v>0.97440130000000003</v>
      </c>
    </row>
    <row r="16853" spans="1:1">
      <c r="A16853">
        <v>0.97440099999999996</v>
      </c>
    </row>
    <row r="16854" spans="1:1">
      <c r="A16854">
        <v>0.97439940000000003</v>
      </c>
    </row>
    <row r="16855" spans="1:1">
      <c r="A16855">
        <v>0.97439759999999997</v>
      </c>
    </row>
    <row r="16856" spans="1:1">
      <c r="A16856">
        <v>0.97439620000000005</v>
      </c>
    </row>
    <row r="16857" spans="1:1">
      <c r="A16857">
        <v>0.97438020000000003</v>
      </c>
    </row>
    <row r="16858" spans="1:1">
      <c r="A16858">
        <v>0.97437629999999997</v>
      </c>
    </row>
    <row r="16859" spans="1:1">
      <c r="A16859">
        <v>0.97436756000000002</v>
      </c>
    </row>
    <row r="16860" spans="1:1">
      <c r="A16860">
        <v>0.974352</v>
      </c>
    </row>
    <row r="16861" spans="1:1">
      <c r="A16861">
        <v>0.97432976999999998</v>
      </c>
    </row>
    <row r="16862" spans="1:1">
      <c r="A16862">
        <v>0.97432052999999996</v>
      </c>
    </row>
    <row r="16863" spans="1:1">
      <c r="A16863">
        <v>0.97431350000000005</v>
      </c>
    </row>
    <row r="16864" spans="1:1">
      <c r="A16864">
        <v>0.97431003999999999</v>
      </c>
    </row>
    <row r="16865" spans="1:1">
      <c r="A16865">
        <v>0.97428656000000002</v>
      </c>
    </row>
    <row r="16866" spans="1:1">
      <c r="A16866">
        <v>0.97427105999999997</v>
      </c>
    </row>
    <row r="16867" spans="1:1">
      <c r="A16867">
        <v>0.97425956000000002</v>
      </c>
    </row>
    <row r="16868" spans="1:1">
      <c r="A16868">
        <v>0.97425720000000005</v>
      </c>
    </row>
    <row r="16869" spans="1:1">
      <c r="A16869">
        <v>0.97425114999999995</v>
      </c>
    </row>
    <row r="16870" spans="1:1">
      <c r="A16870">
        <v>0.97424895</v>
      </c>
    </row>
    <row r="16871" spans="1:1">
      <c r="A16871">
        <v>0.97424699999999997</v>
      </c>
    </row>
    <row r="16872" spans="1:1">
      <c r="A16872">
        <v>0.97424540000000004</v>
      </c>
    </row>
    <row r="16873" spans="1:1">
      <c r="A16873">
        <v>0.97423892999999995</v>
      </c>
    </row>
    <row r="16874" spans="1:1">
      <c r="A16874">
        <v>0.97423106000000004</v>
      </c>
    </row>
    <row r="16875" spans="1:1">
      <c r="A16875">
        <v>0.9742073</v>
      </c>
    </row>
    <row r="16876" spans="1:1">
      <c r="A16876">
        <v>0.97420589999999996</v>
      </c>
    </row>
    <row r="16877" spans="1:1">
      <c r="A16877">
        <v>0.97420572999999999</v>
      </c>
    </row>
    <row r="16878" spans="1:1">
      <c r="A16878">
        <v>0.97420530000000005</v>
      </c>
    </row>
    <row r="16879" spans="1:1">
      <c r="A16879">
        <v>0.97419520000000004</v>
      </c>
    </row>
    <row r="16880" spans="1:1">
      <c r="A16880">
        <v>0.97419124999999995</v>
      </c>
    </row>
    <row r="16881" spans="1:1">
      <c r="A16881">
        <v>0.97418130000000003</v>
      </c>
    </row>
    <row r="16882" spans="1:1">
      <c r="A16882">
        <v>0.97416924999999999</v>
      </c>
    </row>
    <row r="16883" spans="1:1">
      <c r="A16883">
        <v>0.97416639999999999</v>
      </c>
    </row>
    <row r="16884" spans="1:1">
      <c r="A16884">
        <v>0.97416437</v>
      </c>
    </row>
    <row r="16885" spans="1:1">
      <c r="A16885">
        <v>0.97415629999999998</v>
      </c>
    </row>
    <row r="16886" spans="1:1">
      <c r="A16886">
        <v>0.97414743999999998</v>
      </c>
    </row>
    <row r="16887" spans="1:1">
      <c r="A16887">
        <v>0.97414153999999997</v>
      </c>
    </row>
    <row r="16888" spans="1:1">
      <c r="A16888">
        <v>0.97413959999999999</v>
      </c>
    </row>
    <row r="16889" spans="1:1">
      <c r="A16889">
        <v>0.97413932999999997</v>
      </c>
    </row>
    <row r="16890" spans="1:1">
      <c r="A16890">
        <v>0.97411513000000005</v>
      </c>
    </row>
    <row r="16891" spans="1:1">
      <c r="A16891">
        <v>0.97411420000000004</v>
      </c>
    </row>
    <row r="16892" spans="1:1">
      <c r="A16892">
        <v>0.97410589999999997</v>
      </c>
    </row>
    <row r="16893" spans="1:1">
      <c r="A16893">
        <v>0.97408419999999996</v>
      </c>
    </row>
    <row r="16894" spans="1:1">
      <c r="A16894">
        <v>0.97408139999999999</v>
      </c>
    </row>
    <row r="16895" spans="1:1">
      <c r="A16895">
        <v>0.97406970000000004</v>
      </c>
    </row>
    <row r="16896" spans="1:1">
      <c r="A16896">
        <v>0.97406625999999996</v>
      </c>
    </row>
    <row r="16897" spans="1:1">
      <c r="A16897">
        <v>0.97406380000000004</v>
      </c>
    </row>
    <row r="16898" spans="1:1">
      <c r="A16898">
        <v>0.97404630000000003</v>
      </c>
    </row>
    <row r="16899" spans="1:1">
      <c r="A16899">
        <v>0.97402829999999996</v>
      </c>
    </row>
    <row r="16900" spans="1:1">
      <c r="A16900">
        <v>0.97402465000000005</v>
      </c>
    </row>
    <row r="16901" spans="1:1">
      <c r="A16901">
        <v>0.97402259999999996</v>
      </c>
    </row>
    <row r="16902" spans="1:1">
      <c r="A16902">
        <v>0.97401320000000002</v>
      </c>
    </row>
    <row r="16903" spans="1:1">
      <c r="A16903">
        <v>0.97401059999999995</v>
      </c>
    </row>
    <row r="16904" spans="1:1">
      <c r="A16904">
        <v>0.97400326000000004</v>
      </c>
    </row>
    <row r="16905" spans="1:1">
      <c r="A16905">
        <v>0.97400100000000001</v>
      </c>
    </row>
    <row r="16906" spans="1:1">
      <c r="A16906">
        <v>0.97398346999999996</v>
      </c>
    </row>
    <row r="16907" spans="1:1">
      <c r="A16907">
        <v>0.97398289999999998</v>
      </c>
    </row>
    <row r="16908" spans="1:1">
      <c r="A16908">
        <v>0.97397107000000005</v>
      </c>
    </row>
    <row r="16909" spans="1:1">
      <c r="A16909">
        <v>0.97396742999999997</v>
      </c>
    </row>
    <row r="16910" spans="1:1">
      <c r="A16910">
        <v>0.97396680000000002</v>
      </c>
    </row>
    <row r="16911" spans="1:1">
      <c r="A16911">
        <v>0.97396444999999998</v>
      </c>
    </row>
    <row r="16912" spans="1:1">
      <c r="A16912">
        <v>0.97395719999999997</v>
      </c>
    </row>
    <row r="16913" spans="1:1">
      <c r="A16913">
        <v>0.97394040000000004</v>
      </c>
    </row>
    <row r="16914" spans="1:1">
      <c r="A16914">
        <v>0.97393554000000004</v>
      </c>
    </row>
    <row r="16915" spans="1:1">
      <c r="A16915">
        <v>0.97393370000000001</v>
      </c>
    </row>
    <row r="16916" spans="1:1">
      <c r="A16916">
        <v>0.97392475999999994</v>
      </c>
    </row>
    <row r="16917" spans="1:1">
      <c r="A16917">
        <v>0.9739179</v>
      </c>
    </row>
    <row r="16918" spans="1:1">
      <c r="A16918">
        <v>0.97390730000000003</v>
      </c>
    </row>
    <row r="16919" spans="1:1">
      <c r="A16919">
        <v>0.97387873999999996</v>
      </c>
    </row>
    <row r="16920" spans="1:1">
      <c r="A16920">
        <v>0.97387575999999998</v>
      </c>
    </row>
    <row r="16921" spans="1:1">
      <c r="A16921">
        <v>0.97384702999999995</v>
      </c>
    </row>
    <row r="16922" spans="1:1">
      <c r="A16922">
        <v>0.97382080000000004</v>
      </c>
    </row>
    <row r="16923" spans="1:1">
      <c r="A16923">
        <v>0.97380599999999995</v>
      </c>
    </row>
    <row r="16924" spans="1:1">
      <c r="A16924">
        <v>0.97380595999999997</v>
      </c>
    </row>
    <row r="16925" spans="1:1">
      <c r="A16925">
        <v>0.9738019</v>
      </c>
    </row>
    <row r="16926" spans="1:1">
      <c r="A16926">
        <v>0.97380126</v>
      </c>
    </row>
    <row r="16927" spans="1:1">
      <c r="A16927">
        <v>0.97377990000000003</v>
      </c>
    </row>
    <row r="16928" spans="1:1">
      <c r="A16928">
        <v>0.97377760000000002</v>
      </c>
    </row>
    <row r="16929" spans="1:1">
      <c r="A16929">
        <v>0.97376149999999995</v>
      </c>
    </row>
    <row r="16930" spans="1:1">
      <c r="A16930">
        <v>0.97374547</v>
      </c>
    </row>
    <row r="16931" spans="1:1">
      <c r="A16931">
        <v>0.97374486999999998</v>
      </c>
    </row>
    <row r="16932" spans="1:1">
      <c r="A16932">
        <v>0.97373222999999998</v>
      </c>
    </row>
    <row r="16933" spans="1:1">
      <c r="A16933">
        <v>0.97371730000000001</v>
      </c>
    </row>
    <row r="16934" spans="1:1">
      <c r="A16934">
        <v>0.9736882</v>
      </c>
    </row>
    <row r="16935" spans="1:1">
      <c r="A16935">
        <v>0.97368460000000001</v>
      </c>
    </row>
    <row r="16936" spans="1:1">
      <c r="A16936">
        <v>0.97368056000000003</v>
      </c>
    </row>
    <row r="16937" spans="1:1">
      <c r="A16937">
        <v>0.97367155999999999</v>
      </c>
    </row>
    <row r="16938" spans="1:1">
      <c r="A16938">
        <v>0.97365606000000005</v>
      </c>
    </row>
    <row r="16939" spans="1:1">
      <c r="A16939">
        <v>0.97365003999999999</v>
      </c>
    </row>
    <row r="16940" spans="1:1">
      <c r="A16940">
        <v>0.97364280000000003</v>
      </c>
    </row>
    <row r="16941" spans="1:1">
      <c r="A16941">
        <v>0.97363169999999999</v>
      </c>
    </row>
    <row r="16942" spans="1:1">
      <c r="A16942">
        <v>0.97362689999999996</v>
      </c>
    </row>
    <row r="16943" spans="1:1">
      <c r="A16943">
        <v>0.97361993999999996</v>
      </c>
    </row>
    <row r="16944" spans="1:1">
      <c r="A16944">
        <v>0.97361900000000001</v>
      </c>
    </row>
    <row r="16945" spans="1:1">
      <c r="A16945">
        <v>0.97357340000000003</v>
      </c>
    </row>
    <row r="16946" spans="1:1">
      <c r="A16946">
        <v>0.9735549</v>
      </c>
    </row>
    <row r="16947" spans="1:1">
      <c r="A16947">
        <v>0.97350309999999995</v>
      </c>
    </row>
    <row r="16948" spans="1:1">
      <c r="A16948">
        <v>0.97349434999999995</v>
      </c>
    </row>
    <row r="16949" spans="1:1">
      <c r="A16949">
        <v>0.97348590000000002</v>
      </c>
    </row>
    <row r="16950" spans="1:1">
      <c r="A16950">
        <v>0.97347850000000002</v>
      </c>
    </row>
    <row r="16951" spans="1:1">
      <c r="A16951">
        <v>0.97345760000000003</v>
      </c>
    </row>
    <row r="16952" spans="1:1">
      <c r="A16952">
        <v>0.9734469</v>
      </c>
    </row>
    <row r="16953" spans="1:1">
      <c r="A16953">
        <v>0.97344434000000002</v>
      </c>
    </row>
    <row r="16954" spans="1:1">
      <c r="A16954">
        <v>0.97344269999999999</v>
      </c>
    </row>
    <row r="16955" spans="1:1">
      <c r="A16955">
        <v>0.97342070000000003</v>
      </c>
    </row>
    <row r="16956" spans="1:1">
      <c r="A16956">
        <v>0.9734199</v>
      </c>
    </row>
    <row r="16957" spans="1:1">
      <c r="A16957">
        <v>0.97340316000000005</v>
      </c>
    </row>
    <row r="16958" spans="1:1">
      <c r="A16958">
        <v>0.9734024</v>
      </c>
    </row>
    <row r="16959" spans="1:1">
      <c r="A16959">
        <v>0.97339666000000002</v>
      </c>
    </row>
    <row r="16960" spans="1:1">
      <c r="A16960">
        <v>0.97339609999999999</v>
      </c>
    </row>
    <row r="16961" spans="1:1">
      <c r="A16961">
        <v>0.97337395000000004</v>
      </c>
    </row>
    <row r="16962" spans="1:1">
      <c r="A16962">
        <v>0.97336376000000002</v>
      </c>
    </row>
    <row r="16963" spans="1:1">
      <c r="A16963">
        <v>0.97335110000000002</v>
      </c>
    </row>
    <row r="16964" spans="1:1">
      <c r="A16964">
        <v>0.97333950000000002</v>
      </c>
    </row>
    <row r="16965" spans="1:1">
      <c r="A16965">
        <v>0.97332640000000004</v>
      </c>
    </row>
    <row r="16966" spans="1:1">
      <c r="A16966">
        <v>0.97331000000000001</v>
      </c>
    </row>
    <row r="16967" spans="1:1">
      <c r="A16967">
        <v>0.97330486999999999</v>
      </c>
    </row>
    <row r="16968" spans="1:1">
      <c r="A16968">
        <v>0.97330373999999997</v>
      </c>
    </row>
    <row r="16969" spans="1:1">
      <c r="A16969">
        <v>0.97329825000000003</v>
      </c>
    </row>
    <row r="16970" spans="1:1">
      <c r="A16970">
        <v>0.97328155999999999</v>
      </c>
    </row>
    <row r="16971" spans="1:1">
      <c r="A16971">
        <v>0.97328099999999995</v>
      </c>
    </row>
    <row r="16972" spans="1:1">
      <c r="A16972">
        <v>0.97326433999999995</v>
      </c>
    </row>
    <row r="16973" spans="1:1">
      <c r="A16973">
        <v>0.9732634</v>
      </c>
    </row>
    <row r="16974" spans="1:1">
      <c r="A16974">
        <v>0.97325872999999996</v>
      </c>
    </row>
    <row r="16975" spans="1:1">
      <c r="A16975">
        <v>0.97322934999999999</v>
      </c>
    </row>
    <row r="16976" spans="1:1">
      <c r="A16976">
        <v>0.97322505999999998</v>
      </c>
    </row>
    <row r="16977" spans="1:1">
      <c r="A16977">
        <v>0.97322494000000004</v>
      </c>
    </row>
    <row r="16978" spans="1:1">
      <c r="A16978">
        <v>0.97321707000000002</v>
      </c>
    </row>
    <row r="16979" spans="1:1">
      <c r="A16979">
        <v>0.97320293999999996</v>
      </c>
    </row>
    <row r="16980" spans="1:1">
      <c r="A16980">
        <v>0.97319513999999996</v>
      </c>
    </row>
    <row r="16981" spans="1:1">
      <c r="A16981">
        <v>0.97317810000000005</v>
      </c>
    </row>
    <row r="16982" spans="1:1">
      <c r="A16982">
        <v>0.97317629999999999</v>
      </c>
    </row>
    <row r="16983" spans="1:1">
      <c r="A16983">
        <v>0.97317105999999998</v>
      </c>
    </row>
    <row r="16984" spans="1:1">
      <c r="A16984">
        <v>0.97316044999999995</v>
      </c>
    </row>
    <row r="16985" spans="1:1">
      <c r="A16985">
        <v>0.9731476</v>
      </c>
    </row>
    <row r="16986" spans="1:1">
      <c r="A16986">
        <v>0.97314040000000002</v>
      </c>
    </row>
    <row r="16987" spans="1:1">
      <c r="A16987">
        <v>0.97313696000000005</v>
      </c>
    </row>
    <row r="16988" spans="1:1">
      <c r="A16988">
        <v>0.97311919999999996</v>
      </c>
    </row>
    <row r="16989" spans="1:1">
      <c r="A16989">
        <v>0.97311650000000005</v>
      </c>
    </row>
    <row r="16990" spans="1:1">
      <c r="A16990">
        <v>0.97310746000000004</v>
      </c>
    </row>
    <row r="16991" spans="1:1">
      <c r="A16991">
        <v>0.97309939999999995</v>
      </c>
    </row>
    <row r="16992" spans="1:1">
      <c r="A16992">
        <v>0.97309433999999995</v>
      </c>
    </row>
    <row r="16993" spans="1:1">
      <c r="A16993">
        <v>0.97309285000000001</v>
      </c>
    </row>
    <row r="16994" spans="1:1">
      <c r="A16994">
        <v>0.97308850000000002</v>
      </c>
    </row>
    <row r="16995" spans="1:1">
      <c r="A16995">
        <v>0.97308479999999997</v>
      </c>
    </row>
    <row r="16996" spans="1:1">
      <c r="A16996">
        <v>0.97308344000000002</v>
      </c>
    </row>
    <row r="16997" spans="1:1">
      <c r="A16997">
        <v>0.97307456000000003</v>
      </c>
    </row>
    <row r="16998" spans="1:1">
      <c r="A16998">
        <v>0.97307264999999998</v>
      </c>
    </row>
    <row r="16999" spans="1:1">
      <c r="A16999">
        <v>0.97305960000000002</v>
      </c>
    </row>
    <row r="17000" spans="1:1">
      <c r="A17000">
        <v>0.97302940000000004</v>
      </c>
    </row>
    <row r="17001" spans="1:1">
      <c r="A17001">
        <v>0.97299979999999997</v>
      </c>
    </row>
    <row r="17002" spans="1:1">
      <c r="A17002">
        <v>0.97299340000000001</v>
      </c>
    </row>
    <row r="17003" spans="1:1">
      <c r="A17003">
        <v>0.97298604</v>
      </c>
    </row>
    <row r="17004" spans="1:1">
      <c r="A17004">
        <v>0.97298043999999995</v>
      </c>
    </row>
    <row r="17005" spans="1:1">
      <c r="A17005">
        <v>0.97294955999999999</v>
      </c>
    </row>
    <row r="17006" spans="1:1">
      <c r="A17006">
        <v>0.97294020000000003</v>
      </c>
    </row>
    <row r="17007" spans="1:1">
      <c r="A17007">
        <v>0.97292789999999996</v>
      </c>
    </row>
    <row r="17008" spans="1:1">
      <c r="A17008">
        <v>0.97292495000000001</v>
      </c>
    </row>
    <row r="17009" spans="1:1">
      <c r="A17009">
        <v>0.97291150000000004</v>
      </c>
    </row>
    <row r="17010" spans="1:1">
      <c r="A17010">
        <v>0.97289616000000001</v>
      </c>
    </row>
    <row r="17011" spans="1:1">
      <c r="A17011">
        <v>0.97286737000000001</v>
      </c>
    </row>
    <row r="17012" spans="1:1">
      <c r="A17012">
        <v>0.97285836999999997</v>
      </c>
    </row>
    <row r="17013" spans="1:1">
      <c r="A17013">
        <v>0.97284939999999998</v>
      </c>
    </row>
    <row r="17014" spans="1:1">
      <c r="A17014">
        <v>0.97284495999999998</v>
      </c>
    </row>
    <row r="17015" spans="1:1">
      <c r="A17015">
        <v>0.97282517000000002</v>
      </c>
    </row>
    <row r="17016" spans="1:1">
      <c r="A17016">
        <v>0.9728251</v>
      </c>
    </row>
    <row r="17017" spans="1:1">
      <c r="A17017">
        <v>0.97281010000000001</v>
      </c>
    </row>
    <row r="17018" spans="1:1">
      <c r="A17018">
        <v>0.97280955000000002</v>
      </c>
    </row>
    <row r="17019" spans="1:1">
      <c r="A17019">
        <v>0.97278900000000001</v>
      </c>
    </row>
    <row r="17020" spans="1:1">
      <c r="A17020">
        <v>0.97278606999999995</v>
      </c>
    </row>
    <row r="17021" spans="1:1">
      <c r="A17021">
        <v>0.97276580000000001</v>
      </c>
    </row>
    <row r="17022" spans="1:1">
      <c r="A17022">
        <v>0.97275710000000004</v>
      </c>
    </row>
    <row r="17023" spans="1:1">
      <c r="A17023">
        <v>0.97275096000000005</v>
      </c>
    </row>
    <row r="17024" spans="1:1">
      <c r="A17024">
        <v>0.97275054000000005</v>
      </c>
    </row>
    <row r="17025" spans="1:1">
      <c r="A17025">
        <v>0.97274899999999997</v>
      </c>
    </row>
    <row r="17026" spans="1:1">
      <c r="A17026">
        <v>0.97269464000000005</v>
      </c>
    </row>
    <row r="17027" spans="1:1">
      <c r="A17027">
        <v>0.97269075999999999</v>
      </c>
    </row>
    <row r="17028" spans="1:1">
      <c r="A17028">
        <v>0.97268679999999996</v>
      </c>
    </row>
    <row r="17029" spans="1:1">
      <c r="A17029">
        <v>0.97268622999999999</v>
      </c>
    </row>
    <row r="17030" spans="1:1">
      <c r="A17030">
        <v>0.97268370000000004</v>
      </c>
    </row>
    <row r="17031" spans="1:1">
      <c r="A17031">
        <v>0.97265999999999997</v>
      </c>
    </row>
    <row r="17032" spans="1:1">
      <c r="A17032">
        <v>0.97264569999999995</v>
      </c>
    </row>
    <row r="17033" spans="1:1">
      <c r="A17033">
        <v>0.97264490000000003</v>
      </c>
    </row>
    <row r="17034" spans="1:1">
      <c r="A17034">
        <v>0.97263259999999996</v>
      </c>
    </row>
    <row r="17035" spans="1:1">
      <c r="A17035">
        <v>0.97261626000000001</v>
      </c>
    </row>
    <row r="17036" spans="1:1">
      <c r="A17036">
        <v>0.97260880000000005</v>
      </c>
    </row>
    <row r="17037" spans="1:1">
      <c r="A17037">
        <v>0.97260480000000005</v>
      </c>
    </row>
    <row r="17038" spans="1:1">
      <c r="A17038">
        <v>0.97259814</v>
      </c>
    </row>
    <row r="17039" spans="1:1">
      <c r="A17039">
        <v>0.97258999999999995</v>
      </c>
    </row>
    <row r="17040" spans="1:1">
      <c r="A17040">
        <v>0.97258429999999996</v>
      </c>
    </row>
    <row r="17041" spans="1:1">
      <c r="A17041">
        <v>0.97258290000000003</v>
      </c>
    </row>
    <row r="17042" spans="1:1">
      <c r="A17042">
        <v>0.97257879999999997</v>
      </c>
    </row>
    <row r="17043" spans="1:1">
      <c r="A17043">
        <v>0.97256929999999997</v>
      </c>
    </row>
    <row r="17044" spans="1:1">
      <c r="A17044">
        <v>0.97256359999999997</v>
      </c>
    </row>
    <row r="17045" spans="1:1">
      <c r="A17045">
        <v>0.97253449999999997</v>
      </c>
    </row>
    <row r="17046" spans="1:1">
      <c r="A17046">
        <v>0.97249346999999997</v>
      </c>
    </row>
    <row r="17047" spans="1:1">
      <c r="A17047">
        <v>0.97246765999999996</v>
      </c>
    </row>
    <row r="17048" spans="1:1">
      <c r="A17048">
        <v>0.97245110000000001</v>
      </c>
    </row>
    <row r="17049" spans="1:1">
      <c r="A17049">
        <v>0.97244379999999997</v>
      </c>
    </row>
    <row r="17050" spans="1:1">
      <c r="A17050">
        <v>0.97243035</v>
      </c>
    </row>
    <row r="17051" spans="1:1">
      <c r="A17051">
        <v>0.97242993</v>
      </c>
    </row>
    <row r="17052" spans="1:1">
      <c r="A17052">
        <v>0.97240490000000002</v>
      </c>
    </row>
    <row r="17053" spans="1:1">
      <c r="A17053">
        <v>0.97239880000000001</v>
      </c>
    </row>
    <row r="17054" spans="1:1">
      <c r="A17054">
        <v>0.97239315999999998</v>
      </c>
    </row>
    <row r="17055" spans="1:1">
      <c r="A17055">
        <v>0.97238827000000005</v>
      </c>
    </row>
    <row r="17056" spans="1:1">
      <c r="A17056">
        <v>0.97238725000000004</v>
      </c>
    </row>
    <row r="17057" spans="1:1">
      <c r="A17057">
        <v>0.97238020000000003</v>
      </c>
    </row>
    <row r="17058" spans="1:1">
      <c r="A17058">
        <v>0.97237569999999995</v>
      </c>
    </row>
    <row r="17059" spans="1:1">
      <c r="A17059">
        <v>0.97237395999999998</v>
      </c>
    </row>
    <row r="17060" spans="1:1">
      <c r="A17060">
        <v>0.97237324999999997</v>
      </c>
    </row>
    <row r="17061" spans="1:1">
      <c r="A17061">
        <v>0.97236263999999994</v>
      </c>
    </row>
    <row r="17062" spans="1:1">
      <c r="A17062">
        <v>0.97236204000000004</v>
      </c>
    </row>
    <row r="17063" spans="1:1">
      <c r="A17063">
        <v>0.97235190000000005</v>
      </c>
    </row>
    <row r="17064" spans="1:1">
      <c r="A17064">
        <v>0.97232014</v>
      </c>
    </row>
    <row r="17065" spans="1:1">
      <c r="A17065">
        <v>0.97231639999999997</v>
      </c>
    </row>
    <row r="17066" spans="1:1">
      <c r="A17066">
        <v>0.97230609999999995</v>
      </c>
    </row>
    <row r="17067" spans="1:1">
      <c r="A17067">
        <v>0.97230349999999999</v>
      </c>
    </row>
    <row r="17068" spans="1:1">
      <c r="A17068">
        <v>0.9722961</v>
      </c>
    </row>
    <row r="17069" spans="1:1">
      <c r="A17069">
        <v>0.97227246000000001</v>
      </c>
    </row>
    <row r="17070" spans="1:1">
      <c r="A17070">
        <v>0.97226374999999998</v>
      </c>
    </row>
    <row r="17071" spans="1:1">
      <c r="A17071">
        <v>0.97225839999999997</v>
      </c>
    </row>
    <row r="17072" spans="1:1">
      <c r="A17072">
        <v>0.97225260000000002</v>
      </c>
    </row>
    <row r="17073" spans="1:1">
      <c r="A17073">
        <v>0.97224975000000002</v>
      </c>
    </row>
    <row r="17074" spans="1:1">
      <c r="A17074">
        <v>0.97223490000000001</v>
      </c>
    </row>
    <row r="17075" spans="1:1">
      <c r="A17075">
        <v>0.97221460000000004</v>
      </c>
    </row>
    <row r="17076" spans="1:1">
      <c r="A17076">
        <v>0.9722056</v>
      </c>
    </row>
    <row r="17077" spans="1:1">
      <c r="A17077">
        <v>0.97219734999999996</v>
      </c>
    </row>
    <row r="17078" spans="1:1">
      <c r="A17078">
        <v>0.97219354000000002</v>
      </c>
    </row>
    <row r="17079" spans="1:1">
      <c r="A17079">
        <v>0.97218822999999999</v>
      </c>
    </row>
    <row r="17080" spans="1:1">
      <c r="A17080">
        <v>0.97218245000000003</v>
      </c>
    </row>
    <row r="17081" spans="1:1">
      <c r="A17081">
        <v>0.97214940000000005</v>
      </c>
    </row>
    <row r="17082" spans="1:1">
      <c r="A17082">
        <v>0.97213609999999995</v>
      </c>
    </row>
    <row r="17083" spans="1:1">
      <c r="A17083">
        <v>0.97213565999999996</v>
      </c>
    </row>
    <row r="17084" spans="1:1">
      <c r="A17084">
        <v>0.97212240000000005</v>
      </c>
    </row>
    <row r="17085" spans="1:1">
      <c r="A17085">
        <v>0.97211729999999996</v>
      </c>
    </row>
    <row r="17086" spans="1:1">
      <c r="A17086">
        <v>0.97210514999999997</v>
      </c>
    </row>
    <row r="17087" spans="1:1">
      <c r="A17087">
        <v>0.9720993</v>
      </c>
    </row>
    <row r="17088" spans="1:1">
      <c r="A17088">
        <v>0.97209400000000001</v>
      </c>
    </row>
    <row r="17089" spans="1:1">
      <c r="A17089">
        <v>0.97207885999999999</v>
      </c>
    </row>
    <row r="17090" spans="1:1">
      <c r="A17090">
        <v>0.97205269999999999</v>
      </c>
    </row>
    <row r="17091" spans="1:1">
      <c r="A17091">
        <v>0.97204875999999996</v>
      </c>
    </row>
    <row r="17092" spans="1:1">
      <c r="A17092">
        <v>0.97203803</v>
      </c>
    </row>
    <row r="17093" spans="1:1">
      <c r="A17093">
        <v>0.97202259999999996</v>
      </c>
    </row>
    <row r="17094" spans="1:1">
      <c r="A17094">
        <v>0.97197739999999999</v>
      </c>
    </row>
    <row r="17095" spans="1:1">
      <c r="A17095">
        <v>0.97197449999999996</v>
      </c>
    </row>
    <row r="17096" spans="1:1">
      <c r="A17096">
        <v>0.97197109999999998</v>
      </c>
    </row>
    <row r="17097" spans="1:1">
      <c r="A17097">
        <v>0.97197100000000003</v>
      </c>
    </row>
    <row r="17098" spans="1:1">
      <c r="A17098">
        <v>0.97196249999999995</v>
      </c>
    </row>
    <row r="17099" spans="1:1">
      <c r="A17099">
        <v>0.97194879999999995</v>
      </c>
    </row>
    <row r="17100" spans="1:1">
      <c r="A17100">
        <v>0.97193664000000002</v>
      </c>
    </row>
    <row r="17101" spans="1:1">
      <c r="A17101">
        <v>0.97192805999999998</v>
      </c>
    </row>
    <row r="17102" spans="1:1">
      <c r="A17102">
        <v>0.97192630000000002</v>
      </c>
    </row>
    <row r="17103" spans="1:1">
      <c r="A17103">
        <v>0.97192305000000001</v>
      </c>
    </row>
    <row r="17104" spans="1:1">
      <c r="A17104">
        <v>0.97192239999999996</v>
      </c>
    </row>
    <row r="17105" spans="1:1">
      <c r="A17105">
        <v>0.97190094000000005</v>
      </c>
    </row>
    <row r="17106" spans="1:1">
      <c r="A17106">
        <v>0.97189879999999995</v>
      </c>
    </row>
    <row r="17107" spans="1:1">
      <c r="A17107">
        <v>0.97188390000000002</v>
      </c>
    </row>
    <row r="17108" spans="1:1">
      <c r="A17108">
        <v>0.97188132999999999</v>
      </c>
    </row>
    <row r="17109" spans="1:1">
      <c r="A17109">
        <v>0.97187380000000001</v>
      </c>
    </row>
    <row r="17110" spans="1:1">
      <c r="A17110">
        <v>0.97187330000000005</v>
      </c>
    </row>
    <row r="17111" spans="1:1">
      <c r="A17111">
        <v>0.9718696</v>
      </c>
    </row>
    <row r="17112" spans="1:1">
      <c r="A17112">
        <v>0.97186939999999999</v>
      </c>
    </row>
    <row r="17113" spans="1:1">
      <c r="A17113">
        <v>0.97181720000000005</v>
      </c>
    </row>
    <row r="17114" spans="1:1">
      <c r="A17114">
        <v>0.9718156</v>
      </c>
    </row>
    <row r="17115" spans="1:1">
      <c r="A17115">
        <v>0.97180809999999995</v>
      </c>
    </row>
    <row r="17116" spans="1:1">
      <c r="A17116">
        <v>0.97179073000000005</v>
      </c>
    </row>
    <row r="17117" spans="1:1">
      <c r="A17117">
        <v>0.97178249999999999</v>
      </c>
    </row>
    <row r="17118" spans="1:1">
      <c r="A17118">
        <v>0.97177606999999999</v>
      </c>
    </row>
    <row r="17119" spans="1:1">
      <c r="A17119">
        <v>0.9717538</v>
      </c>
    </row>
    <row r="17120" spans="1:1">
      <c r="A17120">
        <v>0.97174340000000003</v>
      </c>
    </row>
    <row r="17121" spans="1:1">
      <c r="A17121">
        <v>0.97172749999999997</v>
      </c>
    </row>
    <row r="17122" spans="1:1">
      <c r="A17122">
        <v>0.9717015</v>
      </c>
    </row>
    <row r="17123" spans="1:1">
      <c r="A17123">
        <v>0.97169799999999995</v>
      </c>
    </row>
    <row r="17124" spans="1:1">
      <c r="A17124">
        <v>0.97169559999999999</v>
      </c>
    </row>
    <row r="17125" spans="1:1">
      <c r="A17125">
        <v>0.97167590000000004</v>
      </c>
    </row>
    <row r="17126" spans="1:1">
      <c r="A17126">
        <v>0.97166739999999996</v>
      </c>
    </row>
    <row r="17127" spans="1:1">
      <c r="A17127">
        <v>0.97166370000000002</v>
      </c>
    </row>
    <row r="17128" spans="1:1">
      <c r="A17128">
        <v>0.97166260000000004</v>
      </c>
    </row>
    <row r="17129" spans="1:1">
      <c r="A17129">
        <v>0.97164786000000003</v>
      </c>
    </row>
    <row r="17130" spans="1:1">
      <c r="A17130">
        <v>0.97162970000000004</v>
      </c>
    </row>
    <row r="17131" spans="1:1">
      <c r="A17131">
        <v>0.97162729999999997</v>
      </c>
    </row>
    <row r="17132" spans="1:1">
      <c r="A17132">
        <v>0.97159960000000001</v>
      </c>
    </row>
    <row r="17133" spans="1:1">
      <c r="A17133">
        <v>0.97159404000000005</v>
      </c>
    </row>
    <row r="17134" spans="1:1">
      <c r="A17134">
        <v>0.97157249999999995</v>
      </c>
    </row>
    <row r="17135" spans="1:1">
      <c r="A17135">
        <v>0.97155559999999996</v>
      </c>
    </row>
    <row r="17136" spans="1:1">
      <c r="A17136">
        <v>0.97154750000000001</v>
      </c>
    </row>
    <row r="17137" spans="1:1">
      <c r="A17137">
        <v>0.97153497</v>
      </c>
    </row>
    <row r="17138" spans="1:1">
      <c r="A17138">
        <v>0.97151430000000005</v>
      </c>
    </row>
    <row r="17139" spans="1:1">
      <c r="A17139">
        <v>0.97150974999999995</v>
      </c>
    </row>
    <row r="17140" spans="1:1">
      <c r="A17140">
        <v>0.97150296000000003</v>
      </c>
    </row>
    <row r="17141" spans="1:1">
      <c r="A17141">
        <v>0.97150170000000002</v>
      </c>
    </row>
    <row r="17142" spans="1:1">
      <c r="A17142">
        <v>0.97149545000000004</v>
      </c>
    </row>
    <row r="17143" spans="1:1">
      <c r="A17143">
        <v>0.97147450000000002</v>
      </c>
    </row>
    <row r="17144" spans="1:1">
      <c r="A17144">
        <v>0.97147256000000004</v>
      </c>
    </row>
    <row r="17145" spans="1:1">
      <c r="A17145">
        <v>0.97146754999999996</v>
      </c>
    </row>
    <row r="17146" spans="1:1">
      <c r="A17146">
        <v>0.97145903</v>
      </c>
    </row>
    <row r="17147" spans="1:1">
      <c r="A17147">
        <v>0.97144870000000005</v>
      </c>
    </row>
    <row r="17148" spans="1:1">
      <c r="A17148">
        <v>0.97143036000000005</v>
      </c>
    </row>
    <row r="17149" spans="1:1">
      <c r="A17149">
        <v>0.97142035000000004</v>
      </c>
    </row>
    <row r="17150" spans="1:1">
      <c r="A17150">
        <v>0.97141427000000002</v>
      </c>
    </row>
    <row r="17151" spans="1:1">
      <c r="A17151">
        <v>0.97137870000000004</v>
      </c>
    </row>
    <row r="17152" spans="1:1">
      <c r="A17152">
        <v>0.97137419999999997</v>
      </c>
    </row>
    <row r="17153" spans="1:1">
      <c r="A17153">
        <v>0.97136515000000001</v>
      </c>
    </row>
    <row r="17154" spans="1:1">
      <c r="A17154">
        <v>0.97136069999999997</v>
      </c>
    </row>
    <row r="17155" spans="1:1">
      <c r="A17155">
        <v>0.97135819999999995</v>
      </c>
    </row>
    <row r="17156" spans="1:1">
      <c r="A17156">
        <v>0.97134869999999995</v>
      </c>
    </row>
    <row r="17157" spans="1:1">
      <c r="A17157">
        <v>0.97134655999999997</v>
      </c>
    </row>
    <row r="17158" spans="1:1">
      <c r="A17158">
        <v>0.97132549999999995</v>
      </c>
    </row>
    <row r="17159" spans="1:1">
      <c r="A17159">
        <v>0.97130923999999996</v>
      </c>
    </row>
    <row r="17160" spans="1:1">
      <c r="A17160">
        <v>0.97130260000000002</v>
      </c>
    </row>
    <row r="17161" spans="1:1">
      <c r="A17161">
        <v>0.97129905000000005</v>
      </c>
    </row>
    <row r="17162" spans="1:1">
      <c r="A17162">
        <v>0.97127030000000003</v>
      </c>
    </row>
    <row r="17163" spans="1:1">
      <c r="A17163">
        <v>0.97126420000000002</v>
      </c>
    </row>
    <row r="17164" spans="1:1">
      <c r="A17164">
        <v>0.97124410000000005</v>
      </c>
    </row>
    <row r="17165" spans="1:1">
      <c r="A17165">
        <v>0.97123550000000003</v>
      </c>
    </row>
    <row r="17166" spans="1:1">
      <c r="A17166">
        <v>0.97122310000000001</v>
      </c>
    </row>
    <row r="17167" spans="1:1">
      <c r="A17167">
        <v>0.97121197000000004</v>
      </c>
    </row>
    <row r="17168" spans="1:1">
      <c r="A17168">
        <v>0.97120255</v>
      </c>
    </row>
    <row r="17169" spans="1:1">
      <c r="A17169">
        <v>0.97116243999999996</v>
      </c>
    </row>
    <row r="17170" spans="1:1">
      <c r="A17170">
        <v>0.97116060000000004</v>
      </c>
    </row>
    <row r="17171" spans="1:1">
      <c r="A17171">
        <v>0.97115470000000004</v>
      </c>
    </row>
    <row r="17172" spans="1:1">
      <c r="A17172">
        <v>0.97115019999999996</v>
      </c>
    </row>
    <row r="17173" spans="1:1">
      <c r="A17173">
        <v>0.97112845999999997</v>
      </c>
    </row>
    <row r="17174" spans="1:1">
      <c r="A17174">
        <v>0.97112160000000003</v>
      </c>
    </row>
    <row r="17175" spans="1:1">
      <c r="A17175">
        <v>0.97111060000000005</v>
      </c>
    </row>
    <row r="17176" spans="1:1">
      <c r="A17176">
        <v>0.97107250000000001</v>
      </c>
    </row>
    <row r="17177" spans="1:1">
      <c r="A17177">
        <v>0.97105459999999999</v>
      </c>
    </row>
    <row r="17178" spans="1:1">
      <c r="A17178">
        <v>0.97105216999999999</v>
      </c>
    </row>
    <row r="17179" spans="1:1">
      <c r="A17179">
        <v>0.97105160000000001</v>
      </c>
    </row>
    <row r="17180" spans="1:1">
      <c r="A17180">
        <v>0.97102500000000003</v>
      </c>
    </row>
    <row r="17181" spans="1:1">
      <c r="A17181">
        <v>0.97102040000000001</v>
      </c>
    </row>
    <row r="17182" spans="1:1">
      <c r="A17182">
        <v>0.97100969999999998</v>
      </c>
    </row>
    <row r="17183" spans="1:1">
      <c r="A17183">
        <v>0.97100925000000005</v>
      </c>
    </row>
    <row r="17184" spans="1:1">
      <c r="A17184">
        <v>0.97099159999999995</v>
      </c>
    </row>
    <row r="17185" spans="1:1">
      <c r="A17185">
        <v>0.97098459999999998</v>
      </c>
    </row>
    <row r="17186" spans="1:1">
      <c r="A17186">
        <v>0.97095173999999995</v>
      </c>
    </row>
    <row r="17187" spans="1:1">
      <c r="A17187">
        <v>0.97094923</v>
      </c>
    </row>
    <row r="17188" spans="1:1">
      <c r="A17188">
        <v>0.97093605999999999</v>
      </c>
    </row>
    <row r="17189" spans="1:1">
      <c r="A17189">
        <v>0.97090520000000002</v>
      </c>
    </row>
    <row r="17190" spans="1:1">
      <c r="A17190">
        <v>0.97088795999999999</v>
      </c>
    </row>
    <row r="17191" spans="1:1">
      <c r="A17191">
        <v>0.97088470000000004</v>
      </c>
    </row>
    <row r="17192" spans="1:1">
      <c r="A17192">
        <v>0.97085370000000004</v>
      </c>
    </row>
    <row r="17193" spans="1:1">
      <c r="A17193">
        <v>0.97085065000000004</v>
      </c>
    </row>
    <row r="17194" spans="1:1">
      <c r="A17194">
        <v>0.9708504</v>
      </c>
    </row>
    <row r="17195" spans="1:1">
      <c r="A17195">
        <v>0.97082542999999999</v>
      </c>
    </row>
    <row r="17196" spans="1:1">
      <c r="A17196">
        <v>0.97081536000000002</v>
      </c>
    </row>
    <row r="17197" spans="1:1">
      <c r="A17197">
        <v>0.97079176</v>
      </c>
    </row>
    <row r="17198" spans="1:1">
      <c r="A17198">
        <v>0.97078233999999997</v>
      </c>
    </row>
    <row r="17199" spans="1:1">
      <c r="A17199">
        <v>0.97076945999999997</v>
      </c>
    </row>
    <row r="17200" spans="1:1">
      <c r="A17200">
        <v>0.97076446000000005</v>
      </c>
    </row>
    <row r="17201" spans="1:1">
      <c r="A17201">
        <v>0.97076063999999995</v>
      </c>
    </row>
    <row r="17202" spans="1:1">
      <c r="A17202">
        <v>0.97075979999999995</v>
      </c>
    </row>
    <row r="17203" spans="1:1">
      <c r="A17203">
        <v>0.97075754000000003</v>
      </c>
    </row>
    <row r="17204" spans="1:1">
      <c r="A17204">
        <v>0.97073257000000002</v>
      </c>
    </row>
    <row r="17205" spans="1:1">
      <c r="A17205">
        <v>0.97072360000000002</v>
      </c>
    </row>
    <row r="17206" spans="1:1">
      <c r="A17206">
        <v>0.97066739999999996</v>
      </c>
    </row>
    <row r="17207" spans="1:1">
      <c r="A17207">
        <v>0.97066280000000005</v>
      </c>
    </row>
    <row r="17208" spans="1:1">
      <c r="A17208">
        <v>0.97065120000000005</v>
      </c>
    </row>
    <row r="17209" spans="1:1">
      <c r="A17209">
        <v>0.9706477</v>
      </c>
    </row>
    <row r="17210" spans="1:1">
      <c r="A17210">
        <v>0.97063774000000003</v>
      </c>
    </row>
    <row r="17211" spans="1:1">
      <c r="A17211">
        <v>0.97062384999999995</v>
      </c>
    </row>
    <row r="17212" spans="1:1">
      <c r="A17212">
        <v>0.97061973999999995</v>
      </c>
    </row>
    <row r="17213" spans="1:1">
      <c r="A17213">
        <v>0.97061169999999997</v>
      </c>
    </row>
    <row r="17214" spans="1:1">
      <c r="A17214">
        <v>0.97061030000000004</v>
      </c>
    </row>
    <row r="17215" spans="1:1">
      <c r="A17215">
        <v>0.97059799999999996</v>
      </c>
    </row>
    <row r="17216" spans="1:1">
      <c r="A17216">
        <v>0.97056573999999995</v>
      </c>
    </row>
    <row r="17217" spans="1:1">
      <c r="A17217">
        <v>0.97056127000000003</v>
      </c>
    </row>
    <row r="17218" spans="1:1">
      <c r="A17218">
        <v>0.97055804999999995</v>
      </c>
    </row>
    <row r="17219" spans="1:1">
      <c r="A17219">
        <v>0.97054636000000005</v>
      </c>
    </row>
    <row r="17220" spans="1:1">
      <c r="A17220">
        <v>0.97053849999999997</v>
      </c>
    </row>
    <row r="17221" spans="1:1">
      <c r="A17221">
        <v>0.97053149999999999</v>
      </c>
    </row>
    <row r="17222" spans="1:1">
      <c r="A17222">
        <v>0.97053</v>
      </c>
    </row>
    <row r="17223" spans="1:1">
      <c r="A17223">
        <v>0.9705281</v>
      </c>
    </row>
    <row r="17224" spans="1:1">
      <c r="A17224">
        <v>0.97052490000000002</v>
      </c>
    </row>
    <row r="17225" spans="1:1">
      <c r="A17225">
        <v>0.97052382999999998</v>
      </c>
    </row>
    <row r="17226" spans="1:1">
      <c r="A17226">
        <v>0.97049505000000003</v>
      </c>
    </row>
    <row r="17227" spans="1:1">
      <c r="A17227">
        <v>0.97049379999999996</v>
      </c>
    </row>
    <row r="17228" spans="1:1">
      <c r="A17228">
        <v>0.97047910000000004</v>
      </c>
    </row>
    <row r="17229" spans="1:1">
      <c r="A17229">
        <v>0.97047899999999998</v>
      </c>
    </row>
    <row r="17230" spans="1:1">
      <c r="A17230">
        <v>0.97047514000000001</v>
      </c>
    </row>
    <row r="17231" spans="1:1">
      <c r="A17231">
        <v>0.97046803999999998</v>
      </c>
    </row>
    <row r="17232" spans="1:1">
      <c r="A17232">
        <v>0.97045029999999999</v>
      </c>
    </row>
    <row r="17233" spans="1:1">
      <c r="A17233">
        <v>0.97042289999999998</v>
      </c>
    </row>
    <row r="17234" spans="1:1">
      <c r="A17234">
        <v>0.97042139999999999</v>
      </c>
    </row>
    <row r="17235" spans="1:1">
      <c r="A17235">
        <v>0.97041476000000004</v>
      </c>
    </row>
    <row r="17236" spans="1:1">
      <c r="A17236">
        <v>0.97040665000000004</v>
      </c>
    </row>
    <row r="17237" spans="1:1">
      <c r="A17237">
        <v>0.97039944</v>
      </c>
    </row>
    <row r="17238" spans="1:1">
      <c r="A17238">
        <v>0.97038776000000004</v>
      </c>
    </row>
    <row r="17239" spans="1:1">
      <c r="A17239">
        <v>0.97037739999999995</v>
      </c>
    </row>
    <row r="17240" spans="1:1">
      <c r="A17240">
        <v>0.97037629999999997</v>
      </c>
    </row>
    <row r="17241" spans="1:1">
      <c r="A17241">
        <v>0.97037390000000001</v>
      </c>
    </row>
    <row r="17242" spans="1:1">
      <c r="A17242">
        <v>0.9703716</v>
      </c>
    </row>
    <row r="17243" spans="1:1">
      <c r="A17243">
        <v>0.97035009999999999</v>
      </c>
    </row>
    <row r="17244" spans="1:1">
      <c r="A17244">
        <v>0.97033170000000002</v>
      </c>
    </row>
    <row r="17245" spans="1:1">
      <c r="A17245">
        <v>0.97032059999999998</v>
      </c>
    </row>
    <row r="17246" spans="1:1">
      <c r="A17246">
        <v>0.97030539999999998</v>
      </c>
    </row>
    <row r="17247" spans="1:1">
      <c r="A17247">
        <v>0.97029436000000002</v>
      </c>
    </row>
    <row r="17248" spans="1:1">
      <c r="A17248">
        <v>0.97029359999999998</v>
      </c>
    </row>
    <row r="17249" spans="1:1">
      <c r="A17249">
        <v>0.97029089999999996</v>
      </c>
    </row>
    <row r="17250" spans="1:1">
      <c r="A17250">
        <v>0.97026349999999995</v>
      </c>
    </row>
    <row r="17251" spans="1:1">
      <c r="A17251">
        <v>0.97022799999999998</v>
      </c>
    </row>
    <row r="17252" spans="1:1">
      <c r="A17252">
        <v>0.97021630000000003</v>
      </c>
    </row>
    <row r="17253" spans="1:1">
      <c r="A17253">
        <v>0.97021394999999999</v>
      </c>
    </row>
    <row r="17254" spans="1:1">
      <c r="A17254">
        <v>0.97021173999999999</v>
      </c>
    </row>
    <row r="17255" spans="1:1">
      <c r="A17255">
        <v>0.97020965999999997</v>
      </c>
    </row>
    <row r="17256" spans="1:1">
      <c r="A17256">
        <v>0.97020810000000002</v>
      </c>
    </row>
    <row r="17257" spans="1:1">
      <c r="A17257">
        <v>0.97019359999999999</v>
      </c>
    </row>
    <row r="17258" spans="1:1">
      <c r="A17258">
        <v>0.97017896000000003</v>
      </c>
    </row>
    <row r="17259" spans="1:1">
      <c r="A17259">
        <v>0.97017310000000001</v>
      </c>
    </row>
    <row r="17260" spans="1:1">
      <c r="A17260">
        <v>0.97015315000000002</v>
      </c>
    </row>
    <row r="17261" spans="1:1">
      <c r="A17261">
        <v>0.97015052999999996</v>
      </c>
    </row>
    <row r="17262" spans="1:1">
      <c r="A17262">
        <v>0.97014120000000004</v>
      </c>
    </row>
    <row r="17263" spans="1:1">
      <c r="A17263">
        <v>0.97013450000000001</v>
      </c>
    </row>
    <row r="17264" spans="1:1">
      <c r="A17264">
        <v>0.9701343</v>
      </c>
    </row>
    <row r="17265" spans="1:1">
      <c r="A17265">
        <v>0.97011983000000002</v>
      </c>
    </row>
    <row r="17266" spans="1:1">
      <c r="A17266">
        <v>0.97011566000000005</v>
      </c>
    </row>
    <row r="17267" spans="1:1">
      <c r="A17267">
        <v>0.97010010000000002</v>
      </c>
    </row>
    <row r="17268" spans="1:1">
      <c r="A17268">
        <v>0.9700879</v>
      </c>
    </row>
    <row r="17269" spans="1:1">
      <c r="A17269">
        <v>0.97007995999999996</v>
      </c>
    </row>
    <row r="17270" spans="1:1">
      <c r="A17270">
        <v>0.97007036000000002</v>
      </c>
    </row>
    <row r="17271" spans="1:1">
      <c r="A17271">
        <v>0.97006994000000002</v>
      </c>
    </row>
    <row r="17272" spans="1:1">
      <c r="A17272">
        <v>0.97006744</v>
      </c>
    </row>
    <row r="17273" spans="1:1">
      <c r="A17273">
        <v>0.9700607</v>
      </c>
    </row>
    <row r="17274" spans="1:1">
      <c r="A17274">
        <v>0.97005589999999997</v>
      </c>
    </row>
    <row r="17275" spans="1:1">
      <c r="A17275">
        <v>0.97004389999999996</v>
      </c>
    </row>
    <row r="17276" spans="1:1">
      <c r="A17276">
        <v>0.97000640000000005</v>
      </c>
    </row>
    <row r="17277" spans="1:1">
      <c r="A17277">
        <v>0.96999990000000003</v>
      </c>
    </row>
    <row r="17278" spans="1:1">
      <c r="A17278">
        <v>0.96999800000000003</v>
      </c>
    </row>
    <row r="17279" spans="1:1">
      <c r="A17279">
        <v>0.96995723</v>
      </c>
    </row>
    <row r="17280" spans="1:1">
      <c r="A17280">
        <v>0.96995319999999996</v>
      </c>
    </row>
    <row r="17281" spans="1:1">
      <c r="A17281">
        <v>0.96994800000000003</v>
      </c>
    </row>
    <row r="17282" spans="1:1">
      <c r="A17282">
        <v>0.96994597000000005</v>
      </c>
    </row>
    <row r="17283" spans="1:1">
      <c r="A17283">
        <v>0.96993625000000006</v>
      </c>
    </row>
    <row r="17284" spans="1:1">
      <c r="A17284">
        <v>0.96990860000000001</v>
      </c>
    </row>
    <row r="17285" spans="1:1">
      <c r="A17285">
        <v>0.96990500000000002</v>
      </c>
    </row>
    <row r="17286" spans="1:1">
      <c r="A17286">
        <v>0.96990449999999995</v>
      </c>
    </row>
    <row r="17287" spans="1:1">
      <c r="A17287">
        <v>0.96989369999999997</v>
      </c>
    </row>
    <row r="17288" spans="1:1">
      <c r="A17288">
        <v>0.96988916000000003</v>
      </c>
    </row>
    <row r="17289" spans="1:1">
      <c r="A17289">
        <v>0.96988856999999995</v>
      </c>
    </row>
    <row r="17290" spans="1:1">
      <c r="A17290">
        <v>0.96988136000000003</v>
      </c>
    </row>
    <row r="17291" spans="1:1">
      <c r="A17291">
        <v>0.96984625000000002</v>
      </c>
    </row>
    <row r="17292" spans="1:1">
      <c r="A17292">
        <v>0.96983430000000004</v>
      </c>
    </row>
    <row r="17293" spans="1:1">
      <c r="A17293">
        <v>0.96983299999999995</v>
      </c>
    </row>
    <row r="17294" spans="1:1">
      <c r="A17294">
        <v>0.96982930000000001</v>
      </c>
    </row>
    <row r="17295" spans="1:1">
      <c r="A17295">
        <v>0.96982889999999999</v>
      </c>
    </row>
    <row r="17296" spans="1:1">
      <c r="A17296">
        <v>0.96981640000000002</v>
      </c>
    </row>
    <row r="17297" spans="1:1">
      <c r="A17297">
        <v>0.96981055000000005</v>
      </c>
    </row>
    <row r="17298" spans="1:1">
      <c r="A17298">
        <v>0.96980464</v>
      </c>
    </row>
    <row r="17299" spans="1:1">
      <c r="A17299">
        <v>0.96980166000000001</v>
      </c>
    </row>
    <row r="17300" spans="1:1">
      <c r="A17300">
        <v>0.96975270000000002</v>
      </c>
    </row>
    <row r="17301" spans="1:1">
      <c r="A17301">
        <v>0.96974110000000002</v>
      </c>
    </row>
    <row r="17302" spans="1:1">
      <c r="A17302">
        <v>0.96972983999999995</v>
      </c>
    </row>
    <row r="17303" spans="1:1">
      <c r="A17303">
        <v>0.96972345999999998</v>
      </c>
    </row>
    <row r="17304" spans="1:1">
      <c r="A17304">
        <v>0.96971565000000004</v>
      </c>
    </row>
    <row r="17305" spans="1:1">
      <c r="A17305">
        <v>0.96970736999999996</v>
      </c>
    </row>
    <row r="17306" spans="1:1">
      <c r="A17306">
        <v>0.96970296</v>
      </c>
    </row>
    <row r="17307" spans="1:1">
      <c r="A17307">
        <v>0.96969335999999995</v>
      </c>
    </row>
    <row r="17308" spans="1:1">
      <c r="A17308">
        <v>0.9696922</v>
      </c>
    </row>
    <row r="17309" spans="1:1">
      <c r="A17309">
        <v>0.96969074</v>
      </c>
    </row>
    <row r="17310" spans="1:1">
      <c r="A17310">
        <v>0.96969055999999998</v>
      </c>
    </row>
    <row r="17311" spans="1:1">
      <c r="A17311">
        <v>0.96968350000000003</v>
      </c>
    </row>
    <row r="17312" spans="1:1">
      <c r="A17312">
        <v>0.96966416</v>
      </c>
    </row>
    <row r="17313" spans="1:1">
      <c r="A17313">
        <v>0.9696555</v>
      </c>
    </row>
    <row r="17314" spans="1:1">
      <c r="A17314">
        <v>0.96965250000000003</v>
      </c>
    </row>
    <row r="17315" spans="1:1">
      <c r="A17315">
        <v>0.96963600000000005</v>
      </c>
    </row>
    <row r="17316" spans="1:1">
      <c r="A17316">
        <v>0.96962820000000005</v>
      </c>
    </row>
    <row r="17317" spans="1:1">
      <c r="A17317">
        <v>0.96962000000000004</v>
      </c>
    </row>
    <row r="17318" spans="1:1">
      <c r="A17318">
        <v>0.96961856000000002</v>
      </c>
    </row>
    <row r="17319" spans="1:1">
      <c r="A17319">
        <v>0.96961090000000005</v>
      </c>
    </row>
    <row r="17320" spans="1:1">
      <c r="A17320">
        <v>0.96960765000000004</v>
      </c>
    </row>
    <row r="17321" spans="1:1">
      <c r="A17321">
        <v>0.96960179999999996</v>
      </c>
    </row>
    <row r="17322" spans="1:1">
      <c r="A17322">
        <v>0.96959919999999999</v>
      </c>
    </row>
    <row r="17323" spans="1:1">
      <c r="A17323">
        <v>0.96959406000000004</v>
      </c>
    </row>
    <row r="17324" spans="1:1">
      <c r="A17324">
        <v>0.96958374999999997</v>
      </c>
    </row>
    <row r="17325" spans="1:1">
      <c r="A17325">
        <v>0.96958290000000003</v>
      </c>
    </row>
    <row r="17326" spans="1:1">
      <c r="A17326">
        <v>0.96956770000000003</v>
      </c>
    </row>
    <row r="17327" spans="1:1">
      <c r="A17327">
        <v>0.96956706000000004</v>
      </c>
    </row>
    <row r="17328" spans="1:1">
      <c r="A17328">
        <v>0.96955930000000001</v>
      </c>
    </row>
    <row r="17329" spans="1:1">
      <c r="A17329">
        <v>0.96955440000000004</v>
      </c>
    </row>
    <row r="17330" spans="1:1">
      <c r="A17330">
        <v>0.96955340000000001</v>
      </c>
    </row>
    <row r="17331" spans="1:1">
      <c r="A17331">
        <v>0.96954613999999995</v>
      </c>
    </row>
    <row r="17332" spans="1:1">
      <c r="A17332">
        <v>0.96954569999999995</v>
      </c>
    </row>
    <row r="17333" spans="1:1">
      <c r="A17333">
        <v>0.96953683999999996</v>
      </c>
    </row>
    <row r="17334" spans="1:1">
      <c r="A17334">
        <v>0.96953429999999996</v>
      </c>
    </row>
    <row r="17335" spans="1:1">
      <c r="A17335">
        <v>0.96951430000000005</v>
      </c>
    </row>
    <row r="17336" spans="1:1">
      <c r="A17336">
        <v>0.96949260000000004</v>
      </c>
    </row>
    <row r="17337" spans="1:1">
      <c r="A17337">
        <v>0.96948389999999995</v>
      </c>
    </row>
    <row r="17338" spans="1:1">
      <c r="A17338">
        <v>0.96948389999999995</v>
      </c>
    </row>
    <row r="17339" spans="1:1">
      <c r="A17339">
        <v>0.9694779</v>
      </c>
    </row>
    <row r="17340" spans="1:1">
      <c r="A17340">
        <v>0.96947293999999995</v>
      </c>
    </row>
    <row r="17341" spans="1:1">
      <c r="A17341">
        <v>0.96947019999999995</v>
      </c>
    </row>
    <row r="17342" spans="1:1">
      <c r="A17342">
        <v>0.96944945999999999</v>
      </c>
    </row>
    <row r="17343" spans="1:1">
      <c r="A17343">
        <v>0.96944470000000005</v>
      </c>
    </row>
    <row r="17344" spans="1:1">
      <c r="A17344">
        <v>0.96942793999999999</v>
      </c>
    </row>
    <row r="17345" spans="1:1">
      <c r="A17345">
        <v>0.96941703999999995</v>
      </c>
    </row>
    <row r="17346" spans="1:1">
      <c r="A17346">
        <v>0.96940919999999997</v>
      </c>
    </row>
    <row r="17347" spans="1:1">
      <c r="A17347">
        <v>0.9694064</v>
      </c>
    </row>
    <row r="17348" spans="1:1">
      <c r="A17348">
        <v>0.96939790000000003</v>
      </c>
    </row>
    <row r="17349" spans="1:1">
      <c r="A17349">
        <v>0.96939039999999999</v>
      </c>
    </row>
    <row r="17350" spans="1:1">
      <c r="A17350">
        <v>0.96938950000000002</v>
      </c>
    </row>
    <row r="17351" spans="1:1">
      <c r="A17351">
        <v>0.96938219999999997</v>
      </c>
    </row>
    <row r="17352" spans="1:1">
      <c r="A17352">
        <v>0.96937494999999996</v>
      </c>
    </row>
    <row r="17353" spans="1:1">
      <c r="A17353">
        <v>0.96936244000000005</v>
      </c>
    </row>
    <row r="17354" spans="1:1">
      <c r="A17354">
        <v>0.96936049999999996</v>
      </c>
    </row>
    <row r="17355" spans="1:1">
      <c r="A17355">
        <v>0.96933879999999994</v>
      </c>
    </row>
    <row r="17356" spans="1:1">
      <c r="A17356">
        <v>0.96933800000000003</v>
      </c>
    </row>
    <row r="17357" spans="1:1">
      <c r="A17357">
        <v>0.96933466000000001</v>
      </c>
    </row>
    <row r="17358" spans="1:1">
      <c r="A17358">
        <v>0.96931124000000002</v>
      </c>
    </row>
    <row r="17359" spans="1:1">
      <c r="A17359">
        <v>0.96931093999999995</v>
      </c>
    </row>
    <row r="17360" spans="1:1">
      <c r="A17360">
        <v>0.96930879999999997</v>
      </c>
    </row>
    <row r="17361" spans="1:1">
      <c r="A17361">
        <v>0.96929865999999998</v>
      </c>
    </row>
    <row r="17362" spans="1:1">
      <c r="A17362">
        <v>0.96929829999999995</v>
      </c>
    </row>
    <row r="17363" spans="1:1">
      <c r="A17363">
        <v>0.96929127000000004</v>
      </c>
    </row>
    <row r="17364" spans="1:1">
      <c r="A17364">
        <v>0.96926683000000002</v>
      </c>
    </row>
    <row r="17365" spans="1:1">
      <c r="A17365">
        <v>0.96925013999999998</v>
      </c>
    </row>
    <row r="17366" spans="1:1">
      <c r="A17366">
        <v>0.96924484</v>
      </c>
    </row>
    <row r="17367" spans="1:1">
      <c r="A17367">
        <v>0.96923179999999998</v>
      </c>
    </row>
    <row r="17368" spans="1:1">
      <c r="A17368">
        <v>0.96922759999999997</v>
      </c>
    </row>
    <row r="17369" spans="1:1">
      <c r="A17369">
        <v>0.96922593999999995</v>
      </c>
    </row>
    <row r="17370" spans="1:1">
      <c r="A17370">
        <v>0.96922350000000002</v>
      </c>
    </row>
    <row r="17371" spans="1:1">
      <c r="A17371">
        <v>0.96919553999999997</v>
      </c>
    </row>
    <row r="17372" spans="1:1">
      <c r="A17372">
        <v>0.96919244999999998</v>
      </c>
    </row>
    <row r="17373" spans="1:1">
      <c r="A17373">
        <v>0.96918579999999999</v>
      </c>
    </row>
    <row r="17374" spans="1:1">
      <c r="A17374">
        <v>0.96917799999999998</v>
      </c>
    </row>
    <row r="17375" spans="1:1">
      <c r="A17375">
        <v>0.96917129999999996</v>
      </c>
    </row>
    <row r="17376" spans="1:1">
      <c r="A17376">
        <v>0.96916290000000005</v>
      </c>
    </row>
    <row r="17377" spans="1:1">
      <c r="A17377">
        <v>0.9691573</v>
      </c>
    </row>
    <row r="17378" spans="1:1">
      <c r="A17378">
        <v>0.96913930000000004</v>
      </c>
    </row>
    <row r="17379" spans="1:1">
      <c r="A17379">
        <v>0.96913349999999998</v>
      </c>
    </row>
    <row r="17380" spans="1:1">
      <c r="A17380">
        <v>0.96913046000000003</v>
      </c>
    </row>
    <row r="17381" spans="1:1">
      <c r="A17381">
        <v>0.96912880000000001</v>
      </c>
    </row>
    <row r="17382" spans="1:1">
      <c r="A17382">
        <v>0.9691263</v>
      </c>
    </row>
    <row r="17383" spans="1:1">
      <c r="A17383">
        <v>0.96912489999999996</v>
      </c>
    </row>
    <row r="17384" spans="1:1">
      <c r="A17384">
        <v>0.96911499999999995</v>
      </c>
    </row>
    <row r="17385" spans="1:1">
      <c r="A17385">
        <v>0.96910816</v>
      </c>
    </row>
    <row r="17386" spans="1:1">
      <c r="A17386">
        <v>0.96910757000000003</v>
      </c>
    </row>
    <row r="17387" spans="1:1">
      <c r="A17387">
        <v>0.96910649999999998</v>
      </c>
    </row>
    <row r="17388" spans="1:1">
      <c r="A17388">
        <v>0.96909149999999999</v>
      </c>
    </row>
    <row r="17389" spans="1:1">
      <c r="A17389">
        <v>0.96908563000000003</v>
      </c>
    </row>
    <row r="17390" spans="1:1">
      <c r="A17390">
        <v>0.96908349999999999</v>
      </c>
    </row>
    <row r="17391" spans="1:1">
      <c r="A17391">
        <v>0.96906840000000005</v>
      </c>
    </row>
    <row r="17392" spans="1:1">
      <c r="A17392">
        <v>0.96906113999999999</v>
      </c>
    </row>
    <row r="17393" spans="1:1">
      <c r="A17393">
        <v>0.96902379999999999</v>
      </c>
    </row>
    <row r="17394" spans="1:1">
      <c r="A17394">
        <v>0.96902299999999997</v>
      </c>
    </row>
    <row r="17395" spans="1:1">
      <c r="A17395">
        <v>0.96901285999999998</v>
      </c>
    </row>
    <row r="17396" spans="1:1">
      <c r="A17396">
        <v>0.96901179999999998</v>
      </c>
    </row>
    <row r="17397" spans="1:1">
      <c r="A17397">
        <v>0.96899360000000001</v>
      </c>
    </row>
    <row r="17398" spans="1:1">
      <c r="A17398">
        <v>0.96898150000000005</v>
      </c>
    </row>
    <row r="17399" spans="1:1">
      <c r="A17399">
        <v>0.96898127000000001</v>
      </c>
    </row>
    <row r="17400" spans="1:1">
      <c r="A17400">
        <v>0.96896315</v>
      </c>
    </row>
    <row r="17401" spans="1:1">
      <c r="A17401">
        <v>0.96895783999999996</v>
      </c>
    </row>
    <row r="17402" spans="1:1">
      <c r="A17402">
        <v>0.96895450000000005</v>
      </c>
    </row>
    <row r="17403" spans="1:1">
      <c r="A17403">
        <v>0.96895200000000004</v>
      </c>
    </row>
    <row r="17404" spans="1:1">
      <c r="A17404">
        <v>0.96894616</v>
      </c>
    </row>
    <row r="17405" spans="1:1">
      <c r="A17405">
        <v>0.96894400000000003</v>
      </c>
    </row>
    <row r="17406" spans="1:1">
      <c r="A17406">
        <v>0.96893244999999995</v>
      </c>
    </row>
    <row r="17407" spans="1:1">
      <c r="A17407">
        <v>0.96892226000000004</v>
      </c>
    </row>
    <row r="17408" spans="1:1">
      <c r="A17408">
        <v>0.96891950000000004</v>
      </c>
    </row>
    <row r="17409" spans="1:1">
      <c r="A17409">
        <v>0.96891265999999998</v>
      </c>
    </row>
    <row r="17410" spans="1:1">
      <c r="A17410">
        <v>0.96890836999999996</v>
      </c>
    </row>
    <row r="17411" spans="1:1">
      <c r="A17411">
        <v>0.96887003999999999</v>
      </c>
    </row>
    <row r="17412" spans="1:1">
      <c r="A17412">
        <v>0.96886799999999995</v>
      </c>
    </row>
    <row r="17413" spans="1:1">
      <c r="A17413">
        <v>0.96885569999999999</v>
      </c>
    </row>
    <row r="17414" spans="1:1">
      <c r="A17414">
        <v>0.96884596000000001</v>
      </c>
    </row>
    <row r="17415" spans="1:1">
      <c r="A17415">
        <v>0.96883850000000005</v>
      </c>
    </row>
    <row r="17416" spans="1:1">
      <c r="A17416">
        <v>0.9688367</v>
      </c>
    </row>
    <row r="17417" spans="1:1">
      <c r="A17417">
        <v>0.96882396999999998</v>
      </c>
    </row>
    <row r="17418" spans="1:1">
      <c r="A17418">
        <v>0.96880597000000002</v>
      </c>
    </row>
    <row r="17419" spans="1:1">
      <c r="A17419">
        <v>0.96877679999999999</v>
      </c>
    </row>
    <row r="17420" spans="1:1">
      <c r="A17420">
        <v>0.96877336999999997</v>
      </c>
    </row>
    <row r="17421" spans="1:1">
      <c r="A17421">
        <v>0.96875319999999998</v>
      </c>
    </row>
    <row r="17422" spans="1:1">
      <c r="A17422">
        <v>0.96872985</v>
      </c>
    </row>
    <row r="17423" spans="1:1">
      <c r="A17423">
        <v>0.96872510000000001</v>
      </c>
    </row>
    <row r="17424" spans="1:1">
      <c r="A17424">
        <v>0.96872420000000004</v>
      </c>
    </row>
    <row r="17425" spans="1:1">
      <c r="A17425">
        <v>0.96872190000000002</v>
      </c>
    </row>
    <row r="17426" spans="1:1">
      <c r="A17426">
        <v>0.96871490000000005</v>
      </c>
    </row>
    <row r="17427" spans="1:1">
      <c r="A17427">
        <v>0.96871110000000005</v>
      </c>
    </row>
    <row r="17428" spans="1:1">
      <c r="A17428">
        <v>0.96870509999999999</v>
      </c>
    </row>
    <row r="17429" spans="1:1">
      <c r="A17429">
        <v>0.96864170000000005</v>
      </c>
    </row>
    <row r="17430" spans="1:1">
      <c r="A17430">
        <v>0.96863220000000005</v>
      </c>
    </row>
    <row r="17431" spans="1:1">
      <c r="A17431">
        <v>0.96863030000000006</v>
      </c>
    </row>
    <row r="17432" spans="1:1">
      <c r="A17432">
        <v>0.96862643999999998</v>
      </c>
    </row>
    <row r="17433" spans="1:1">
      <c r="A17433">
        <v>0.96862320000000002</v>
      </c>
    </row>
    <row r="17434" spans="1:1">
      <c r="A17434">
        <v>0.96861129999999995</v>
      </c>
    </row>
    <row r="17435" spans="1:1">
      <c r="A17435">
        <v>0.96861129999999995</v>
      </c>
    </row>
    <row r="17436" spans="1:1">
      <c r="A17436">
        <v>0.96860690000000005</v>
      </c>
    </row>
    <row r="17437" spans="1:1">
      <c r="A17437">
        <v>0.96858889999999997</v>
      </c>
    </row>
    <row r="17438" spans="1:1">
      <c r="A17438">
        <v>0.96857979999999999</v>
      </c>
    </row>
    <row r="17439" spans="1:1">
      <c r="A17439">
        <v>0.96857744000000001</v>
      </c>
    </row>
    <row r="17440" spans="1:1">
      <c r="A17440">
        <v>0.96856295999999997</v>
      </c>
    </row>
    <row r="17441" spans="1:1">
      <c r="A17441">
        <v>0.96854439999999997</v>
      </c>
    </row>
    <row r="17442" spans="1:1">
      <c r="A17442">
        <v>0.9685317</v>
      </c>
    </row>
    <row r="17443" spans="1:1">
      <c r="A17443">
        <v>0.96853009999999995</v>
      </c>
    </row>
    <row r="17444" spans="1:1">
      <c r="A17444">
        <v>0.96852665999999998</v>
      </c>
    </row>
    <row r="17445" spans="1:1">
      <c r="A17445">
        <v>0.96852349999999998</v>
      </c>
    </row>
    <row r="17446" spans="1:1">
      <c r="A17446">
        <v>0.96851759999999998</v>
      </c>
    </row>
    <row r="17447" spans="1:1">
      <c r="A17447">
        <v>0.96850895999999997</v>
      </c>
    </row>
    <row r="17448" spans="1:1">
      <c r="A17448">
        <v>0.96849280000000004</v>
      </c>
    </row>
    <row r="17449" spans="1:1">
      <c r="A17449">
        <v>0.96848330000000005</v>
      </c>
    </row>
    <row r="17450" spans="1:1">
      <c r="A17450">
        <v>0.96848239999999997</v>
      </c>
    </row>
    <row r="17451" spans="1:1">
      <c r="A17451">
        <v>0.96846290000000002</v>
      </c>
    </row>
    <row r="17452" spans="1:1">
      <c r="A17452">
        <v>0.96846200000000005</v>
      </c>
    </row>
    <row r="17453" spans="1:1">
      <c r="A17453">
        <v>0.96845084000000003</v>
      </c>
    </row>
    <row r="17454" spans="1:1">
      <c r="A17454">
        <v>0.9684507</v>
      </c>
    </row>
    <row r="17455" spans="1:1">
      <c r="A17455">
        <v>0.96843237000000004</v>
      </c>
    </row>
    <row r="17456" spans="1:1">
      <c r="A17456">
        <v>0.96842545000000002</v>
      </c>
    </row>
    <row r="17457" spans="1:1">
      <c r="A17457">
        <v>0.96841569999999999</v>
      </c>
    </row>
    <row r="17458" spans="1:1">
      <c r="A17458">
        <v>0.96841484</v>
      </c>
    </row>
    <row r="17459" spans="1:1">
      <c r="A17459">
        <v>0.96840899999999996</v>
      </c>
    </row>
    <row r="17460" spans="1:1">
      <c r="A17460">
        <v>0.96840846999999997</v>
      </c>
    </row>
    <row r="17461" spans="1:1">
      <c r="A17461">
        <v>0.9683927</v>
      </c>
    </row>
    <row r="17462" spans="1:1">
      <c r="A17462">
        <v>0.96838963</v>
      </c>
    </row>
    <row r="17463" spans="1:1">
      <c r="A17463">
        <v>0.96838164000000004</v>
      </c>
    </row>
    <row r="17464" spans="1:1">
      <c r="A17464">
        <v>0.96836869999999997</v>
      </c>
    </row>
    <row r="17465" spans="1:1">
      <c r="A17465">
        <v>0.96834659999999995</v>
      </c>
    </row>
    <row r="17466" spans="1:1">
      <c r="A17466">
        <v>0.96834489999999995</v>
      </c>
    </row>
    <row r="17467" spans="1:1">
      <c r="A17467">
        <v>0.96833630000000004</v>
      </c>
    </row>
    <row r="17468" spans="1:1">
      <c r="A17468">
        <v>0.96832739999999995</v>
      </c>
    </row>
    <row r="17469" spans="1:1">
      <c r="A17469">
        <v>0.96832143999999998</v>
      </c>
    </row>
    <row r="17470" spans="1:1">
      <c r="A17470">
        <v>0.96828776999999999</v>
      </c>
    </row>
    <row r="17471" spans="1:1">
      <c r="A17471">
        <v>0.96827936000000003</v>
      </c>
    </row>
    <row r="17472" spans="1:1">
      <c r="A17472">
        <v>0.96827019999999997</v>
      </c>
    </row>
    <row r="17473" spans="1:1">
      <c r="A17473">
        <v>0.96825570000000005</v>
      </c>
    </row>
    <row r="17474" spans="1:1">
      <c r="A17474">
        <v>0.96823939999999997</v>
      </c>
    </row>
    <row r="17475" spans="1:1">
      <c r="A17475">
        <v>0.96822965000000005</v>
      </c>
    </row>
    <row r="17476" spans="1:1">
      <c r="A17476">
        <v>0.96822505999999997</v>
      </c>
    </row>
    <row r="17477" spans="1:1">
      <c r="A17477">
        <v>0.9682077</v>
      </c>
    </row>
    <row r="17478" spans="1:1">
      <c r="A17478">
        <v>0.96820600000000001</v>
      </c>
    </row>
    <row r="17479" spans="1:1">
      <c r="A17479">
        <v>0.96820384000000004</v>
      </c>
    </row>
    <row r="17480" spans="1:1">
      <c r="A17480">
        <v>0.96819160000000004</v>
      </c>
    </row>
    <row r="17481" spans="1:1">
      <c r="A17481">
        <v>0.96818715</v>
      </c>
    </row>
    <row r="17482" spans="1:1">
      <c r="A17482">
        <v>0.96818702999999995</v>
      </c>
    </row>
    <row r="17483" spans="1:1">
      <c r="A17483">
        <v>0.96818680000000001</v>
      </c>
    </row>
    <row r="17484" spans="1:1">
      <c r="A17484">
        <v>0.96818006000000001</v>
      </c>
    </row>
    <row r="17485" spans="1:1">
      <c r="A17485">
        <v>0.96817790000000004</v>
      </c>
    </row>
    <row r="17486" spans="1:1">
      <c r="A17486">
        <v>0.96817620000000004</v>
      </c>
    </row>
    <row r="17487" spans="1:1">
      <c r="A17487">
        <v>0.96817229999999999</v>
      </c>
    </row>
    <row r="17488" spans="1:1">
      <c r="A17488">
        <v>0.96816069999999999</v>
      </c>
    </row>
    <row r="17489" spans="1:1">
      <c r="A17489">
        <v>0.96815585999999998</v>
      </c>
    </row>
    <row r="17490" spans="1:1">
      <c r="A17490">
        <v>0.96815412999999995</v>
      </c>
    </row>
    <row r="17491" spans="1:1">
      <c r="A17491">
        <v>0.96813519999999997</v>
      </c>
    </row>
    <row r="17492" spans="1:1">
      <c r="A17492">
        <v>0.96813369999999999</v>
      </c>
    </row>
    <row r="17493" spans="1:1">
      <c r="A17493">
        <v>0.96812456999999996</v>
      </c>
    </row>
    <row r="17494" spans="1:1">
      <c r="A17494">
        <v>0.96812450000000005</v>
      </c>
    </row>
    <row r="17495" spans="1:1">
      <c r="A17495">
        <v>0.96812220000000004</v>
      </c>
    </row>
    <row r="17496" spans="1:1">
      <c r="A17496">
        <v>0.96810573</v>
      </c>
    </row>
    <row r="17497" spans="1:1">
      <c r="A17497">
        <v>0.96809303999999996</v>
      </c>
    </row>
    <row r="17498" spans="1:1">
      <c r="A17498">
        <v>0.96809095000000001</v>
      </c>
    </row>
    <row r="17499" spans="1:1">
      <c r="A17499">
        <v>0.96808106000000005</v>
      </c>
    </row>
    <row r="17500" spans="1:1">
      <c r="A17500">
        <v>0.96807080000000001</v>
      </c>
    </row>
    <row r="17501" spans="1:1">
      <c r="A17501">
        <v>0.9680588</v>
      </c>
    </row>
    <row r="17502" spans="1:1">
      <c r="A17502">
        <v>0.96804535000000003</v>
      </c>
    </row>
    <row r="17503" spans="1:1">
      <c r="A17503">
        <v>0.96803240000000002</v>
      </c>
    </row>
    <row r="17504" spans="1:1">
      <c r="A17504">
        <v>0.96802854999999999</v>
      </c>
    </row>
    <row r="17505" spans="1:1">
      <c r="A17505">
        <v>0.96801789999999999</v>
      </c>
    </row>
    <row r="17506" spans="1:1">
      <c r="A17506">
        <v>0.96799712999999998</v>
      </c>
    </row>
    <row r="17507" spans="1:1">
      <c r="A17507">
        <v>0.967997</v>
      </c>
    </row>
    <row r="17508" spans="1:1">
      <c r="A17508">
        <v>0.96799559999999996</v>
      </c>
    </row>
    <row r="17509" spans="1:1">
      <c r="A17509">
        <v>0.96795629999999999</v>
      </c>
    </row>
    <row r="17510" spans="1:1">
      <c r="A17510">
        <v>0.96793629999999997</v>
      </c>
    </row>
    <row r="17511" spans="1:1">
      <c r="A17511">
        <v>0.96793220000000002</v>
      </c>
    </row>
    <row r="17512" spans="1:1">
      <c r="A17512">
        <v>0.96793090000000004</v>
      </c>
    </row>
    <row r="17513" spans="1:1">
      <c r="A17513">
        <v>0.96793043999999995</v>
      </c>
    </row>
    <row r="17514" spans="1:1">
      <c r="A17514">
        <v>0.96788700000000005</v>
      </c>
    </row>
    <row r="17515" spans="1:1">
      <c r="A17515">
        <v>0.96787924000000003</v>
      </c>
    </row>
    <row r="17516" spans="1:1">
      <c r="A17516">
        <v>0.96787924000000003</v>
      </c>
    </row>
    <row r="17517" spans="1:1">
      <c r="A17517">
        <v>0.96787524000000003</v>
      </c>
    </row>
    <row r="17518" spans="1:1">
      <c r="A17518">
        <v>0.96787316000000001</v>
      </c>
    </row>
    <row r="17519" spans="1:1">
      <c r="A17519">
        <v>0.96787190000000001</v>
      </c>
    </row>
    <row r="17520" spans="1:1">
      <c r="A17520">
        <v>0.96786742999999997</v>
      </c>
    </row>
    <row r="17521" spans="1:1">
      <c r="A17521">
        <v>0.96786439999999996</v>
      </c>
    </row>
    <row r="17522" spans="1:1">
      <c r="A17522">
        <v>0.96785379999999999</v>
      </c>
    </row>
    <row r="17523" spans="1:1">
      <c r="A17523">
        <v>0.96784353000000001</v>
      </c>
    </row>
    <row r="17524" spans="1:1">
      <c r="A17524">
        <v>0.96783847000000001</v>
      </c>
    </row>
    <row r="17525" spans="1:1">
      <c r="A17525">
        <v>0.9678348</v>
      </c>
    </row>
    <row r="17526" spans="1:1">
      <c r="A17526">
        <v>0.96783220000000003</v>
      </c>
    </row>
    <row r="17527" spans="1:1">
      <c r="A17527">
        <v>0.96783065999999995</v>
      </c>
    </row>
    <row r="17528" spans="1:1">
      <c r="A17528">
        <v>0.96781813999999999</v>
      </c>
    </row>
    <row r="17529" spans="1:1">
      <c r="A17529">
        <v>0.96780973999999997</v>
      </c>
    </row>
    <row r="17530" spans="1:1">
      <c r="A17530">
        <v>0.96780330000000003</v>
      </c>
    </row>
    <row r="17531" spans="1:1">
      <c r="A17531">
        <v>0.96779999999999999</v>
      </c>
    </row>
    <row r="17532" spans="1:1">
      <c r="A17532">
        <v>0.96778710000000001</v>
      </c>
    </row>
    <row r="17533" spans="1:1">
      <c r="A17533">
        <v>0.9677808</v>
      </c>
    </row>
    <row r="17534" spans="1:1">
      <c r="A17534">
        <v>0.96777340000000001</v>
      </c>
    </row>
    <row r="17535" spans="1:1">
      <c r="A17535">
        <v>0.96776189999999995</v>
      </c>
    </row>
    <row r="17536" spans="1:1">
      <c r="A17536">
        <v>0.96774090000000001</v>
      </c>
    </row>
    <row r="17537" spans="1:1">
      <c r="A17537">
        <v>0.96773016000000001</v>
      </c>
    </row>
    <row r="17538" spans="1:1">
      <c r="A17538">
        <v>0.96772619999999998</v>
      </c>
    </row>
    <row r="17539" spans="1:1">
      <c r="A17539">
        <v>0.96772100000000005</v>
      </c>
    </row>
    <row r="17540" spans="1:1">
      <c r="A17540">
        <v>0.96771399999999996</v>
      </c>
    </row>
    <row r="17541" spans="1:1">
      <c r="A17541">
        <v>0.9677133</v>
      </c>
    </row>
    <row r="17542" spans="1:1">
      <c r="A17542">
        <v>0.96770140000000004</v>
      </c>
    </row>
    <row r="17543" spans="1:1">
      <c r="A17543">
        <v>0.96769660000000002</v>
      </c>
    </row>
    <row r="17544" spans="1:1">
      <c r="A17544">
        <v>0.96768810000000005</v>
      </c>
    </row>
    <row r="17545" spans="1:1">
      <c r="A17545">
        <v>0.96768456999999997</v>
      </c>
    </row>
    <row r="17546" spans="1:1">
      <c r="A17546">
        <v>0.96767824999999996</v>
      </c>
    </row>
    <row r="17547" spans="1:1">
      <c r="A17547">
        <v>0.96767734999999999</v>
      </c>
    </row>
    <row r="17548" spans="1:1">
      <c r="A17548">
        <v>0.96766454000000002</v>
      </c>
    </row>
    <row r="17549" spans="1:1">
      <c r="A17549">
        <v>0.96766083999999997</v>
      </c>
    </row>
    <row r="17550" spans="1:1">
      <c r="A17550">
        <v>0.96765509999999999</v>
      </c>
    </row>
    <row r="17551" spans="1:1">
      <c r="A17551">
        <v>0.96764989999999995</v>
      </c>
    </row>
    <row r="17552" spans="1:1">
      <c r="A17552">
        <v>0.96763575000000002</v>
      </c>
    </row>
    <row r="17553" spans="1:1">
      <c r="A17553">
        <v>0.96762835999999997</v>
      </c>
    </row>
    <row r="17554" spans="1:1">
      <c r="A17554">
        <v>0.96761540000000001</v>
      </c>
    </row>
    <row r="17555" spans="1:1">
      <c r="A17555">
        <v>0.96760886999999995</v>
      </c>
    </row>
    <row r="17556" spans="1:1">
      <c r="A17556">
        <v>0.96759576000000003</v>
      </c>
    </row>
    <row r="17557" spans="1:1">
      <c r="A17557">
        <v>0.96756710000000001</v>
      </c>
    </row>
    <row r="17558" spans="1:1">
      <c r="A17558">
        <v>0.96756319999999996</v>
      </c>
    </row>
    <row r="17559" spans="1:1">
      <c r="A17559">
        <v>0.96756030000000004</v>
      </c>
    </row>
    <row r="17560" spans="1:1">
      <c r="A17560">
        <v>0.9675532</v>
      </c>
    </row>
    <row r="17561" spans="1:1">
      <c r="A17561">
        <v>0.96754499999999999</v>
      </c>
    </row>
    <row r="17562" spans="1:1">
      <c r="A17562">
        <v>0.96754459999999998</v>
      </c>
    </row>
    <row r="17563" spans="1:1">
      <c r="A17563">
        <v>0.96753716000000001</v>
      </c>
    </row>
    <row r="17564" spans="1:1">
      <c r="A17564">
        <v>0.9675357</v>
      </c>
    </row>
    <row r="17565" spans="1:1">
      <c r="A17565">
        <v>0.96752150000000003</v>
      </c>
    </row>
    <row r="17566" spans="1:1">
      <c r="A17566">
        <v>0.96751606000000001</v>
      </c>
    </row>
    <row r="17567" spans="1:1">
      <c r="A17567">
        <v>0.9675106</v>
      </c>
    </row>
    <row r="17568" spans="1:1">
      <c r="A17568">
        <v>0.96747559999999999</v>
      </c>
    </row>
    <row r="17569" spans="1:1">
      <c r="A17569">
        <v>0.96747123999999995</v>
      </c>
    </row>
    <row r="17570" spans="1:1">
      <c r="A17570">
        <v>0.96745950000000003</v>
      </c>
    </row>
    <row r="17571" spans="1:1">
      <c r="A17571">
        <v>0.96737700000000004</v>
      </c>
    </row>
    <row r="17572" spans="1:1">
      <c r="A17572">
        <v>0.96736999999999995</v>
      </c>
    </row>
    <row r="17573" spans="1:1">
      <c r="A17573">
        <v>0.9673486</v>
      </c>
    </row>
    <row r="17574" spans="1:1">
      <c r="A17574">
        <v>0.96733530000000001</v>
      </c>
    </row>
    <row r="17575" spans="1:1">
      <c r="A17575">
        <v>0.96733314000000004</v>
      </c>
    </row>
    <row r="17576" spans="1:1">
      <c r="A17576">
        <v>0.96733179999999996</v>
      </c>
    </row>
    <row r="17577" spans="1:1">
      <c r="A17577">
        <v>0.96733122999999999</v>
      </c>
    </row>
    <row r="17578" spans="1:1">
      <c r="A17578">
        <v>0.96732940000000001</v>
      </c>
    </row>
    <row r="17579" spans="1:1">
      <c r="A17579">
        <v>0.96732222999999995</v>
      </c>
    </row>
    <row r="17580" spans="1:1">
      <c r="A17580">
        <v>0.96731555000000002</v>
      </c>
    </row>
    <row r="17581" spans="1:1">
      <c r="A17581">
        <v>0.967283</v>
      </c>
    </row>
    <row r="17582" spans="1:1">
      <c r="A17582">
        <v>0.96727580000000002</v>
      </c>
    </row>
    <row r="17583" spans="1:1">
      <c r="A17583">
        <v>0.96726049999999997</v>
      </c>
    </row>
    <row r="17584" spans="1:1">
      <c r="A17584">
        <v>0.96723510000000001</v>
      </c>
    </row>
    <row r="17585" spans="1:1">
      <c r="A17585">
        <v>0.96722375999999999</v>
      </c>
    </row>
    <row r="17586" spans="1:1">
      <c r="A17586">
        <v>0.96721440000000003</v>
      </c>
    </row>
    <row r="17587" spans="1:1">
      <c r="A17587">
        <v>0.96718895000000005</v>
      </c>
    </row>
    <row r="17588" spans="1:1">
      <c r="A17588">
        <v>0.9671864</v>
      </c>
    </row>
    <row r="17589" spans="1:1">
      <c r="A17589">
        <v>0.96718484000000005</v>
      </c>
    </row>
    <row r="17590" spans="1:1">
      <c r="A17590">
        <v>0.96715503999999997</v>
      </c>
    </row>
    <row r="17591" spans="1:1">
      <c r="A17591">
        <v>0.96713550000000004</v>
      </c>
    </row>
    <row r="17592" spans="1:1">
      <c r="A17592">
        <v>0.96711784999999995</v>
      </c>
    </row>
    <row r="17593" spans="1:1">
      <c r="A17593">
        <v>0.96709423999999999</v>
      </c>
    </row>
    <row r="17594" spans="1:1">
      <c r="A17594">
        <v>0.96709230000000002</v>
      </c>
    </row>
    <row r="17595" spans="1:1">
      <c r="A17595">
        <v>0.96704109999999999</v>
      </c>
    </row>
    <row r="17596" spans="1:1">
      <c r="A17596">
        <v>0.9670377</v>
      </c>
    </row>
    <row r="17597" spans="1:1">
      <c r="A17597">
        <v>0.96702986999999996</v>
      </c>
    </row>
    <row r="17598" spans="1:1">
      <c r="A17598">
        <v>0.96702080000000001</v>
      </c>
    </row>
    <row r="17599" spans="1:1">
      <c r="A17599">
        <v>0.96701424999999996</v>
      </c>
    </row>
    <row r="17600" spans="1:1">
      <c r="A17600">
        <v>0.96700280000000005</v>
      </c>
    </row>
    <row r="17601" spans="1:1">
      <c r="A17601">
        <v>0.96697900000000003</v>
      </c>
    </row>
    <row r="17602" spans="1:1">
      <c r="A17602">
        <v>0.96696959999999998</v>
      </c>
    </row>
    <row r="17603" spans="1:1">
      <c r="A17603">
        <v>0.96695509999999996</v>
      </c>
    </row>
    <row r="17604" spans="1:1">
      <c r="A17604">
        <v>0.96695469999999994</v>
      </c>
    </row>
    <row r="17605" spans="1:1">
      <c r="A17605">
        <v>0.96694416000000005</v>
      </c>
    </row>
    <row r="17606" spans="1:1">
      <c r="A17606">
        <v>0.96692555999999996</v>
      </c>
    </row>
    <row r="17607" spans="1:1">
      <c r="A17607">
        <v>0.96692520000000004</v>
      </c>
    </row>
    <row r="17608" spans="1:1">
      <c r="A17608">
        <v>0.96691954000000002</v>
      </c>
    </row>
    <row r="17609" spans="1:1">
      <c r="A17609">
        <v>0.96689135000000004</v>
      </c>
    </row>
    <row r="17610" spans="1:1">
      <c r="A17610">
        <v>0.96688079999999998</v>
      </c>
    </row>
    <row r="17611" spans="1:1">
      <c r="A17611">
        <v>0.96686369999999999</v>
      </c>
    </row>
    <row r="17612" spans="1:1">
      <c r="A17612">
        <v>0.96685964000000002</v>
      </c>
    </row>
    <row r="17613" spans="1:1">
      <c r="A17613">
        <v>0.96684809999999999</v>
      </c>
    </row>
    <row r="17614" spans="1:1">
      <c r="A17614">
        <v>0.96684119999999996</v>
      </c>
    </row>
    <row r="17615" spans="1:1">
      <c r="A17615">
        <v>0.96684015000000001</v>
      </c>
    </row>
    <row r="17616" spans="1:1">
      <c r="A17616">
        <v>0.96683574000000005</v>
      </c>
    </row>
    <row r="17617" spans="1:1">
      <c r="A17617">
        <v>0.96683439999999998</v>
      </c>
    </row>
    <row r="17618" spans="1:1">
      <c r="A17618">
        <v>0.96683319999999995</v>
      </c>
    </row>
    <row r="17619" spans="1:1">
      <c r="A17619">
        <v>0.96681744000000003</v>
      </c>
    </row>
    <row r="17620" spans="1:1">
      <c r="A17620">
        <v>0.96681450000000002</v>
      </c>
    </row>
    <row r="17621" spans="1:1">
      <c r="A17621">
        <v>0.96681170000000005</v>
      </c>
    </row>
    <row r="17622" spans="1:1">
      <c r="A17622">
        <v>0.96678704000000004</v>
      </c>
    </row>
    <row r="17623" spans="1:1">
      <c r="A17623">
        <v>0.96678489999999995</v>
      </c>
    </row>
    <row r="17624" spans="1:1">
      <c r="A17624">
        <v>0.96677820000000003</v>
      </c>
    </row>
    <row r="17625" spans="1:1">
      <c r="A17625">
        <v>0.96673140000000002</v>
      </c>
    </row>
    <row r="17626" spans="1:1">
      <c r="A17626">
        <v>0.96672504999999997</v>
      </c>
    </row>
    <row r="17627" spans="1:1">
      <c r="A17627">
        <v>0.96672349999999996</v>
      </c>
    </row>
    <row r="17628" spans="1:1">
      <c r="A17628">
        <v>0.96672190000000002</v>
      </c>
    </row>
    <row r="17629" spans="1:1">
      <c r="A17629">
        <v>0.96670942999999998</v>
      </c>
    </row>
    <row r="17630" spans="1:1">
      <c r="A17630">
        <v>0.96670215999999998</v>
      </c>
    </row>
    <row r="17631" spans="1:1">
      <c r="A17631">
        <v>0.96669289999999997</v>
      </c>
    </row>
    <row r="17632" spans="1:1">
      <c r="A17632">
        <v>0.96668580000000004</v>
      </c>
    </row>
    <row r="17633" spans="1:1">
      <c r="A17633">
        <v>0.96667970000000003</v>
      </c>
    </row>
    <row r="17634" spans="1:1">
      <c r="A17634">
        <v>0.96667049999999999</v>
      </c>
    </row>
    <row r="17635" spans="1:1">
      <c r="A17635">
        <v>0.96666275999999995</v>
      </c>
    </row>
    <row r="17636" spans="1:1">
      <c r="A17636">
        <v>0.96665955000000003</v>
      </c>
    </row>
    <row r="17637" spans="1:1">
      <c r="A17637">
        <v>0.96665659999999998</v>
      </c>
    </row>
    <row r="17638" spans="1:1">
      <c r="A17638">
        <v>0.96664654999999999</v>
      </c>
    </row>
    <row r="17639" spans="1:1">
      <c r="A17639">
        <v>0.96664362999999998</v>
      </c>
    </row>
    <row r="17640" spans="1:1">
      <c r="A17640">
        <v>0.96664209999999995</v>
      </c>
    </row>
    <row r="17641" spans="1:1">
      <c r="A17641">
        <v>0.96662413999999997</v>
      </c>
    </row>
    <row r="17642" spans="1:1">
      <c r="A17642">
        <v>0.96659830000000002</v>
      </c>
    </row>
    <row r="17643" spans="1:1">
      <c r="A17643">
        <v>0.96659726000000001</v>
      </c>
    </row>
    <row r="17644" spans="1:1">
      <c r="A17644">
        <v>0.96658343000000002</v>
      </c>
    </row>
    <row r="17645" spans="1:1">
      <c r="A17645">
        <v>0.96658224000000004</v>
      </c>
    </row>
    <row r="17646" spans="1:1">
      <c r="A17646">
        <v>0.96657300000000002</v>
      </c>
    </row>
    <row r="17647" spans="1:1">
      <c r="A17647">
        <v>0.96654519999999999</v>
      </c>
    </row>
    <row r="17648" spans="1:1">
      <c r="A17648">
        <v>0.96654459999999998</v>
      </c>
    </row>
    <row r="17649" spans="1:1">
      <c r="A17649">
        <v>0.96652687000000004</v>
      </c>
    </row>
    <row r="17650" spans="1:1">
      <c r="A17650">
        <v>0.96648259999999997</v>
      </c>
    </row>
    <row r="17651" spans="1:1">
      <c r="A17651">
        <v>0.96647936000000001</v>
      </c>
    </row>
    <row r="17652" spans="1:1">
      <c r="A17652">
        <v>0.96647424000000004</v>
      </c>
    </row>
    <row r="17653" spans="1:1">
      <c r="A17653">
        <v>0.96645605999999995</v>
      </c>
    </row>
    <row r="17654" spans="1:1">
      <c r="A17654">
        <v>0.96645314000000004</v>
      </c>
    </row>
    <row r="17655" spans="1:1">
      <c r="A17655">
        <v>0.96644764999999999</v>
      </c>
    </row>
    <row r="17656" spans="1:1">
      <c r="A17656">
        <v>0.96643509999999999</v>
      </c>
    </row>
    <row r="17657" spans="1:1">
      <c r="A17657">
        <v>0.96642410000000001</v>
      </c>
    </row>
    <row r="17658" spans="1:1">
      <c r="A17658">
        <v>0.96641750000000004</v>
      </c>
    </row>
    <row r="17659" spans="1:1">
      <c r="A17659">
        <v>0.96641010000000005</v>
      </c>
    </row>
    <row r="17660" spans="1:1">
      <c r="A17660">
        <v>0.96640645999999997</v>
      </c>
    </row>
    <row r="17661" spans="1:1">
      <c r="A17661">
        <v>0.96636789999999995</v>
      </c>
    </row>
    <row r="17662" spans="1:1">
      <c r="A17662">
        <v>0.96636719999999998</v>
      </c>
    </row>
    <row r="17663" spans="1:1">
      <c r="A17663">
        <v>0.96635490000000002</v>
      </c>
    </row>
    <row r="17664" spans="1:1">
      <c r="A17664">
        <v>0.96634834999999997</v>
      </c>
    </row>
    <row r="17665" spans="1:1">
      <c r="A17665">
        <v>0.96634730000000002</v>
      </c>
    </row>
    <row r="17666" spans="1:1">
      <c r="A17666">
        <v>0.96631279999999997</v>
      </c>
    </row>
    <row r="17667" spans="1:1">
      <c r="A17667">
        <v>0.96631259999999997</v>
      </c>
    </row>
    <row r="17668" spans="1:1">
      <c r="A17668">
        <v>0.96631160000000005</v>
      </c>
    </row>
    <row r="17669" spans="1:1">
      <c r="A17669">
        <v>0.96630806000000002</v>
      </c>
    </row>
    <row r="17670" spans="1:1">
      <c r="A17670">
        <v>0.96629279999999995</v>
      </c>
    </row>
    <row r="17671" spans="1:1">
      <c r="A17671">
        <v>0.96626520000000005</v>
      </c>
    </row>
    <row r="17672" spans="1:1">
      <c r="A17672">
        <v>0.96626014000000005</v>
      </c>
    </row>
    <row r="17673" spans="1:1">
      <c r="A17673">
        <v>0.96625229999999995</v>
      </c>
    </row>
    <row r="17674" spans="1:1">
      <c r="A17674">
        <v>0.96625019999999995</v>
      </c>
    </row>
    <row r="17675" spans="1:1">
      <c r="A17675">
        <v>0.96624803999999997</v>
      </c>
    </row>
    <row r="17676" spans="1:1">
      <c r="A17676">
        <v>0.96623740000000002</v>
      </c>
    </row>
    <row r="17677" spans="1:1">
      <c r="A17677">
        <v>0.96622943999999999</v>
      </c>
    </row>
    <row r="17678" spans="1:1">
      <c r="A17678">
        <v>0.96621319999999999</v>
      </c>
    </row>
    <row r="17679" spans="1:1">
      <c r="A17679">
        <v>0.96618676000000003</v>
      </c>
    </row>
    <row r="17680" spans="1:1">
      <c r="A17680">
        <v>0.96616864000000002</v>
      </c>
    </row>
    <row r="17681" spans="1:1">
      <c r="A17681">
        <v>0.96616429999999998</v>
      </c>
    </row>
    <row r="17682" spans="1:1">
      <c r="A17682">
        <v>0.96616250000000004</v>
      </c>
    </row>
    <row r="17683" spans="1:1">
      <c r="A17683">
        <v>0.96614560000000005</v>
      </c>
    </row>
    <row r="17684" spans="1:1">
      <c r="A17684">
        <v>0.96614485999999999</v>
      </c>
    </row>
    <row r="17685" spans="1:1">
      <c r="A17685">
        <v>0.9661438</v>
      </c>
    </row>
    <row r="17686" spans="1:1">
      <c r="A17686">
        <v>0.96613970000000005</v>
      </c>
    </row>
    <row r="17687" spans="1:1">
      <c r="A17687">
        <v>0.96613824000000004</v>
      </c>
    </row>
    <row r="17688" spans="1:1">
      <c r="A17688">
        <v>0.96613747000000005</v>
      </c>
    </row>
    <row r="17689" spans="1:1">
      <c r="A17689">
        <v>0.96612750000000003</v>
      </c>
    </row>
    <row r="17690" spans="1:1">
      <c r="A17690">
        <v>0.96609940000000005</v>
      </c>
    </row>
    <row r="17691" spans="1:1">
      <c r="A17691">
        <v>0.96609940000000005</v>
      </c>
    </row>
    <row r="17692" spans="1:1">
      <c r="A17692">
        <v>0.96609809999999996</v>
      </c>
    </row>
    <row r="17693" spans="1:1">
      <c r="A17693">
        <v>0.96609409999999996</v>
      </c>
    </row>
    <row r="17694" spans="1:1">
      <c r="A17694">
        <v>0.96608919999999998</v>
      </c>
    </row>
    <row r="17695" spans="1:1">
      <c r="A17695">
        <v>0.96608660000000002</v>
      </c>
    </row>
    <row r="17696" spans="1:1">
      <c r="A17696">
        <v>0.96607726999999999</v>
      </c>
    </row>
    <row r="17697" spans="1:1">
      <c r="A17697">
        <v>0.96607083000000005</v>
      </c>
    </row>
    <row r="17698" spans="1:1">
      <c r="A17698">
        <v>0.96606840000000005</v>
      </c>
    </row>
    <row r="17699" spans="1:1">
      <c r="A17699">
        <v>0.96605980000000002</v>
      </c>
    </row>
    <row r="17700" spans="1:1">
      <c r="A17700">
        <v>0.9660588</v>
      </c>
    </row>
    <row r="17701" spans="1:1">
      <c r="A17701">
        <v>0.9660455</v>
      </c>
    </row>
    <row r="17702" spans="1:1">
      <c r="A17702">
        <v>0.96603894000000001</v>
      </c>
    </row>
    <row r="17703" spans="1:1">
      <c r="A17703">
        <v>0.96603890000000003</v>
      </c>
    </row>
    <row r="17704" spans="1:1">
      <c r="A17704">
        <v>0.96603786999999997</v>
      </c>
    </row>
    <row r="17705" spans="1:1">
      <c r="A17705">
        <v>0.96602904999999994</v>
      </c>
    </row>
    <row r="17706" spans="1:1">
      <c r="A17706">
        <v>0.9660185</v>
      </c>
    </row>
    <row r="17707" spans="1:1">
      <c r="A17707">
        <v>0.96598430000000002</v>
      </c>
    </row>
    <row r="17708" spans="1:1">
      <c r="A17708">
        <v>0.96598189999999995</v>
      </c>
    </row>
    <row r="17709" spans="1:1">
      <c r="A17709">
        <v>0.96597825999999998</v>
      </c>
    </row>
    <row r="17710" spans="1:1">
      <c r="A17710">
        <v>0.96592809999999996</v>
      </c>
    </row>
    <row r="17711" spans="1:1">
      <c r="A17711">
        <v>0.96592677000000005</v>
      </c>
    </row>
    <row r="17712" spans="1:1">
      <c r="A17712">
        <v>0.96591777000000001</v>
      </c>
    </row>
    <row r="17713" spans="1:1">
      <c r="A17713">
        <v>0.96588004000000005</v>
      </c>
    </row>
    <row r="17714" spans="1:1">
      <c r="A17714">
        <v>0.96587396000000003</v>
      </c>
    </row>
    <row r="17715" spans="1:1">
      <c r="A17715">
        <v>0.9658641</v>
      </c>
    </row>
    <row r="17716" spans="1:1">
      <c r="A17716">
        <v>0.96585209999999999</v>
      </c>
    </row>
    <row r="17717" spans="1:1">
      <c r="A17717">
        <v>0.9658407</v>
      </c>
    </row>
    <row r="17718" spans="1:1">
      <c r="A17718">
        <v>0.96582619999999997</v>
      </c>
    </row>
    <row r="17719" spans="1:1">
      <c r="A17719">
        <v>0.96581989999999995</v>
      </c>
    </row>
    <row r="17720" spans="1:1">
      <c r="A17720">
        <v>0.96581936000000002</v>
      </c>
    </row>
    <row r="17721" spans="1:1">
      <c r="A17721">
        <v>0.96580080000000001</v>
      </c>
    </row>
    <row r="17722" spans="1:1">
      <c r="A17722">
        <v>0.96579592999999997</v>
      </c>
    </row>
    <row r="17723" spans="1:1">
      <c r="A17723">
        <v>0.96579015000000001</v>
      </c>
    </row>
    <row r="17724" spans="1:1">
      <c r="A17724">
        <v>0.96577219999999997</v>
      </c>
    </row>
    <row r="17725" spans="1:1">
      <c r="A17725">
        <v>0.96576890000000004</v>
      </c>
    </row>
    <row r="17726" spans="1:1">
      <c r="A17726">
        <v>0.96575670000000002</v>
      </c>
    </row>
    <row r="17727" spans="1:1">
      <c r="A17727">
        <v>0.96575420000000001</v>
      </c>
    </row>
    <row r="17728" spans="1:1">
      <c r="A17728">
        <v>0.9657538</v>
      </c>
    </row>
    <row r="17729" spans="1:1">
      <c r="A17729">
        <v>0.96574247000000002</v>
      </c>
    </row>
    <row r="17730" spans="1:1">
      <c r="A17730">
        <v>0.96573067000000001</v>
      </c>
    </row>
    <row r="17731" spans="1:1">
      <c r="A17731">
        <v>0.96572499999999994</v>
      </c>
    </row>
    <row r="17732" spans="1:1">
      <c r="A17732">
        <v>0.96571410000000002</v>
      </c>
    </row>
    <row r="17733" spans="1:1">
      <c r="A17733">
        <v>0.96571267000000005</v>
      </c>
    </row>
    <row r="17734" spans="1:1">
      <c r="A17734">
        <v>0.96570056999999998</v>
      </c>
    </row>
    <row r="17735" spans="1:1">
      <c r="A17735">
        <v>0.9656884</v>
      </c>
    </row>
    <row r="17736" spans="1:1">
      <c r="A17736">
        <v>0.96568626000000002</v>
      </c>
    </row>
    <row r="17737" spans="1:1">
      <c r="A17737">
        <v>0.96565780000000001</v>
      </c>
    </row>
    <row r="17738" spans="1:1">
      <c r="A17738">
        <v>0.96565529999999999</v>
      </c>
    </row>
    <row r="17739" spans="1:1">
      <c r="A17739">
        <v>0.96565319999999999</v>
      </c>
    </row>
    <row r="17740" spans="1:1">
      <c r="A17740">
        <v>0.96564799999999995</v>
      </c>
    </row>
    <row r="17741" spans="1:1">
      <c r="A17741">
        <v>0.96563715000000006</v>
      </c>
    </row>
    <row r="17742" spans="1:1">
      <c r="A17742">
        <v>0.96560999999999997</v>
      </c>
    </row>
    <row r="17743" spans="1:1">
      <c r="A17743">
        <v>0.9656072</v>
      </c>
    </row>
    <row r="17744" spans="1:1">
      <c r="A17744">
        <v>0.96560449999999998</v>
      </c>
    </row>
    <row r="17745" spans="1:1">
      <c r="A17745">
        <v>0.96558756000000001</v>
      </c>
    </row>
    <row r="17746" spans="1:1">
      <c r="A17746">
        <v>0.96558635999999998</v>
      </c>
    </row>
    <row r="17747" spans="1:1">
      <c r="A17747">
        <v>0.96558124000000001</v>
      </c>
    </row>
    <row r="17748" spans="1:1">
      <c r="A17748">
        <v>0.96557660000000001</v>
      </c>
    </row>
    <row r="17749" spans="1:1">
      <c r="A17749">
        <v>0.96557420000000005</v>
      </c>
    </row>
    <row r="17750" spans="1:1">
      <c r="A17750">
        <v>0.96555259999999998</v>
      </c>
    </row>
    <row r="17751" spans="1:1">
      <c r="A17751">
        <v>0.96552700000000002</v>
      </c>
    </row>
    <row r="17752" spans="1:1">
      <c r="A17752">
        <v>0.96552380000000004</v>
      </c>
    </row>
    <row r="17753" spans="1:1">
      <c r="A17753">
        <v>0.96552199999999999</v>
      </c>
    </row>
    <row r="17754" spans="1:1">
      <c r="A17754">
        <v>0.9655108</v>
      </c>
    </row>
    <row r="17755" spans="1:1">
      <c r="A17755">
        <v>0.9655089</v>
      </c>
    </row>
    <row r="17756" spans="1:1">
      <c r="A17756">
        <v>0.96550643000000003</v>
      </c>
    </row>
    <row r="17757" spans="1:1">
      <c r="A17757">
        <v>0.96549963999999999</v>
      </c>
    </row>
    <row r="17758" spans="1:1">
      <c r="A17758">
        <v>0.96549534999999997</v>
      </c>
    </row>
    <row r="17759" spans="1:1">
      <c r="A17759">
        <v>0.96548440000000002</v>
      </c>
    </row>
    <row r="17760" spans="1:1">
      <c r="A17760">
        <v>0.96547910000000003</v>
      </c>
    </row>
    <row r="17761" spans="1:1">
      <c r="A17761">
        <v>0.96547320000000003</v>
      </c>
    </row>
    <row r="17762" spans="1:1">
      <c r="A17762">
        <v>0.96544843999999996</v>
      </c>
    </row>
    <row r="17763" spans="1:1">
      <c r="A17763">
        <v>0.96544783999999995</v>
      </c>
    </row>
    <row r="17764" spans="1:1">
      <c r="A17764">
        <v>0.96544209999999997</v>
      </c>
    </row>
    <row r="17765" spans="1:1">
      <c r="A17765">
        <v>0.96541416999999996</v>
      </c>
    </row>
    <row r="17766" spans="1:1">
      <c r="A17766">
        <v>0.96541290000000002</v>
      </c>
    </row>
    <row r="17767" spans="1:1">
      <c r="A17767">
        <v>0.96541107000000004</v>
      </c>
    </row>
    <row r="17768" spans="1:1">
      <c r="A17768">
        <v>0.96539439999999999</v>
      </c>
    </row>
    <row r="17769" spans="1:1">
      <c r="A17769">
        <v>0.96538835999999995</v>
      </c>
    </row>
    <row r="17770" spans="1:1">
      <c r="A17770">
        <v>0.96537702999999997</v>
      </c>
    </row>
    <row r="17771" spans="1:1">
      <c r="A17771">
        <v>0.96534129999999996</v>
      </c>
    </row>
    <row r="17772" spans="1:1">
      <c r="A17772">
        <v>0.96533393999999995</v>
      </c>
    </row>
    <row r="17773" spans="1:1">
      <c r="A17773">
        <v>0.96531080000000002</v>
      </c>
    </row>
    <row r="17774" spans="1:1">
      <c r="A17774">
        <v>0.96530709999999997</v>
      </c>
    </row>
    <row r="17775" spans="1:1">
      <c r="A17775">
        <v>0.96530459999999996</v>
      </c>
    </row>
    <row r="17776" spans="1:1">
      <c r="A17776">
        <v>0.96527099999999999</v>
      </c>
    </row>
    <row r="17777" spans="1:1">
      <c r="A17777">
        <v>0.96526979999999996</v>
      </c>
    </row>
    <row r="17778" spans="1:1">
      <c r="A17778">
        <v>0.9652674</v>
      </c>
    </row>
    <row r="17779" spans="1:1">
      <c r="A17779">
        <v>0.96526389999999995</v>
      </c>
    </row>
    <row r="17780" spans="1:1">
      <c r="A17780">
        <v>0.96525589999999994</v>
      </c>
    </row>
    <row r="17781" spans="1:1">
      <c r="A17781">
        <v>0.96521515000000002</v>
      </c>
    </row>
    <row r="17782" spans="1:1">
      <c r="A17782">
        <v>0.96520287000000005</v>
      </c>
    </row>
    <row r="17783" spans="1:1">
      <c r="A17783">
        <v>0.96519489999999997</v>
      </c>
    </row>
    <row r="17784" spans="1:1">
      <c r="A17784">
        <v>0.96519109999999997</v>
      </c>
    </row>
    <row r="17785" spans="1:1">
      <c r="A17785">
        <v>0.96518559999999998</v>
      </c>
    </row>
    <row r="17786" spans="1:1">
      <c r="A17786">
        <v>0.96518099999999996</v>
      </c>
    </row>
    <row r="17787" spans="1:1">
      <c r="A17787">
        <v>0.96517989999999998</v>
      </c>
    </row>
    <row r="17788" spans="1:1">
      <c r="A17788">
        <v>0.96516190000000002</v>
      </c>
    </row>
    <row r="17789" spans="1:1">
      <c r="A17789">
        <v>0.96515600000000001</v>
      </c>
    </row>
    <row r="17790" spans="1:1">
      <c r="A17790">
        <v>0.96514076000000004</v>
      </c>
    </row>
    <row r="17791" spans="1:1">
      <c r="A17791">
        <v>0.96513384999999996</v>
      </c>
    </row>
    <row r="17792" spans="1:1">
      <c r="A17792">
        <v>0.96513099999999996</v>
      </c>
    </row>
    <row r="17793" spans="1:1">
      <c r="A17793">
        <v>0.96509445000000005</v>
      </c>
    </row>
    <row r="17794" spans="1:1">
      <c r="A17794">
        <v>0.96509250000000002</v>
      </c>
    </row>
    <row r="17795" spans="1:1">
      <c r="A17795">
        <v>0.96507096000000003</v>
      </c>
    </row>
    <row r="17796" spans="1:1">
      <c r="A17796">
        <v>0.96506554</v>
      </c>
    </row>
    <row r="17797" spans="1:1">
      <c r="A17797">
        <v>0.96504533000000003</v>
      </c>
    </row>
    <row r="17798" spans="1:1">
      <c r="A17798">
        <v>0.96504129999999999</v>
      </c>
    </row>
    <row r="17799" spans="1:1">
      <c r="A17799">
        <v>0.96501696000000003</v>
      </c>
    </row>
    <row r="17800" spans="1:1">
      <c r="A17800">
        <v>0.96500770000000002</v>
      </c>
    </row>
    <row r="17801" spans="1:1">
      <c r="A17801">
        <v>0.96500754</v>
      </c>
    </row>
    <row r="17802" spans="1:1">
      <c r="A17802">
        <v>0.96500635000000001</v>
      </c>
    </row>
    <row r="17803" spans="1:1">
      <c r="A17803">
        <v>0.96500056999999995</v>
      </c>
    </row>
    <row r="17804" spans="1:1">
      <c r="A17804">
        <v>0.96499469999999998</v>
      </c>
    </row>
    <row r="17805" spans="1:1">
      <c r="A17805">
        <v>0.96498172999999998</v>
      </c>
    </row>
    <row r="17806" spans="1:1">
      <c r="A17806">
        <v>0.96498039999999996</v>
      </c>
    </row>
    <row r="17807" spans="1:1">
      <c r="A17807">
        <v>0.96496486999999997</v>
      </c>
    </row>
    <row r="17808" spans="1:1">
      <c r="A17808">
        <v>0.96496223999999997</v>
      </c>
    </row>
    <row r="17809" spans="1:1">
      <c r="A17809">
        <v>0.9649586</v>
      </c>
    </row>
    <row r="17810" spans="1:1">
      <c r="A17810">
        <v>0.96494579999999996</v>
      </c>
    </row>
    <row r="17811" spans="1:1">
      <c r="A17811">
        <v>0.96494469999999999</v>
      </c>
    </row>
    <row r="17812" spans="1:1">
      <c r="A17812">
        <v>0.96493649999999997</v>
      </c>
    </row>
    <row r="17813" spans="1:1">
      <c r="A17813">
        <v>0.96491130000000003</v>
      </c>
    </row>
    <row r="17814" spans="1:1">
      <c r="A17814">
        <v>0.96490140000000002</v>
      </c>
    </row>
    <row r="17815" spans="1:1">
      <c r="A17815">
        <v>0.96486130000000003</v>
      </c>
    </row>
    <row r="17816" spans="1:1">
      <c r="A17816">
        <v>0.96485030000000005</v>
      </c>
    </row>
    <row r="17817" spans="1:1">
      <c r="A17817">
        <v>0.96484994999999996</v>
      </c>
    </row>
    <row r="17818" spans="1:1">
      <c r="A17818">
        <v>0.96484243999999997</v>
      </c>
    </row>
    <row r="17819" spans="1:1">
      <c r="A17819">
        <v>0.96483830000000004</v>
      </c>
    </row>
    <row r="17820" spans="1:1">
      <c r="A17820">
        <v>0.96483819999999998</v>
      </c>
    </row>
    <row r="17821" spans="1:1">
      <c r="A17821">
        <v>0.96481603000000005</v>
      </c>
    </row>
    <row r="17822" spans="1:1">
      <c r="A17822">
        <v>0.96481189999999994</v>
      </c>
    </row>
    <row r="17823" spans="1:1">
      <c r="A17823">
        <v>0.96479033999999997</v>
      </c>
    </row>
    <row r="17824" spans="1:1">
      <c r="A17824">
        <v>0.96478059999999999</v>
      </c>
    </row>
    <row r="17825" spans="1:1">
      <c r="A17825">
        <v>0.96475569999999999</v>
      </c>
    </row>
    <row r="17826" spans="1:1">
      <c r="A17826">
        <v>0.96474499999999996</v>
      </c>
    </row>
    <row r="17827" spans="1:1">
      <c r="A17827">
        <v>0.96474479999999996</v>
      </c>
    </row>
    <row r="17828" spans="1:1">
      <c r="A17828">
        <v>0.96473706000000004</v>
      </c>
    </row>
    <row r="17829" spans="1:1">
      <c r="A17829">
        <v>0.9647329</v>
      </c>
    </row>
    <row r="17830" spans="1:1">
      <c r="A17830">
        <v>0.96473175</v>
      </c>
    </row>
    <row r="17831" spans="1:1">
      <c r="A17831">
        <v>0.96472500000000005</v>
      </c>
    </row>
    <row r="17832" spans="1:1">
      <c r="A17832">
        <v>0.96472270000000004</v>
      </c>
    </row>
    <row r="17833" spans="1:1">
      <c r="A17833">
        <v>0.96470785000000003</v>
      </c>
    </row>
    <row r="17834" spans="1:1">
      <c r="A17834">
        <v>0.96470034000000005</v>
      </c>
    </row>
    <row r="17835" spans="1:1">
      <c r="A17835">
        <v>0.96469706</v>
      </c>
    </row>
    <row r="17836" spans="1:1">
      <c r="A17836">
        <v>0.96468704999999999</v>
      </c>
    </row>
    <row r="17837" spans="1:1">
      <c r="A17837">
        <v>0.96468259999999995</v>
      </c>
    </row>
    <row r="17838" spans="1:1">
      <c r="A17838">
        <v>0.96467990000000003</v>
      </c>
    </row>
    <row r="17839" spans="1:1">
      <c r="A17839">
        <v>0.96465639999999997</v>
      </c>
    </row>
    <row r="17840" spans="1:1">
      <c r="A17840">
        <v>0.96465559999999995</v>
      </c>
    </row>
    <row r="17841" spans="1:1">
      <c r="A17841">
        <v>0.96465250000000002</v>
      </c>
    </row>
    <row r="17842" spans="1:1">
      <c r="A17842">
        <v>0.96465087000000005</v>
      </c>
    </row>
    <row r="17843" spans="1:1">
      <c r="A17843">
        <v>0.96464735000000001</v>
      </c>
    </row>
    <row r="17844" spans="1:1">
      <c r="A17844">
        <v>0.96462700000000001</v>
      </c>
    </row>
    <row r="17845" spans="1:1">
      <c r="A17845">
        <v>0.96458449999999996</v>
      </c>
    </row>
    <row r="17846" spans="1:1">
      <c r="A17846">
        <v>0.96457994000000002</v>
      </c>
    </row>
    <row r="17847" spans="1:1">
      <c r="A17847">
        <v>0.96457550000000003</v>
      </c>
    </row>
    <row r="17848" spans="1:1">
      <c r="A17848">
        <v>0.96456520000000001</v>
      </c>
    </row>
    <row r="17849" spans="1:1">
      <c r="A17849">
        <v>0.96456319999999995</v>
      </c>
    </row>
    <row r="17850" spans="1:1">
      <c r="A17850">
        <v>0.96455310000000005</v>
      </c>
    </row>
    <row r="17851" spans="1:1">
      <c r="A17851">
        <v>0.96455310000000005</v>
      </c>
    </row>
    <row r="17852" spans="1:1">
      <c r="A17852">
        <v>0.96454839999999997</v>
      </c>
    </row>
    <row r="17853" spans="1:1">
      <c r="A17853">
        <v>0.96453390000000006</v>
      </c>
    </row>
    <row r="17854" spans="1:1">
      <c r="A17854">
        <v>0.96450453999999997</v>
      </c>
    </row>
    <row r="17855" spans="1:1">
      <c r="A17855">
        <v>0.96450139999999995</v>
      </c>
    </row>
    <row r="17856" spans="1:1">
      <c r="A17856">
        <v>0.96449940000000001</v>
      </c>
    </row>
    <row r="17857" spans="1:1">
      <c r="A17857">
        <v>0.96446719999999997</v>
      </c>
    </row>
    <row r="17858" spans="1:1">
      <c r="A17858">
        <v>0.96446209999999999</v>
      </c>
    </row>
    <row r="17859" spans="1:1">
      <c r="A17859">
        <v>0.96445656000000002</v>
      </c>
    </row>
    <row r="17860" spans="1:1">
      <c r="A17860">
        <v>0.96445289999999995</v>
      </c>
    </row>
    <row r="17861" spans="1:1">
      <c r="A17861">
        <v>0.96442704999999995</v>
      </c>
    </row>
    <row r="17862" spans="1:1">
      <c r="A17862">
        <v>0.96441779999999999</v>
      </c>
    </row>
    <row r="17863" spans="1:1">
      <c r="A17863">
        <v>0.96439609999999998</v>
      </c>
    </row>
    <row r="17864" spans="1:1">
      <c r="A17864">
        <v>0.96439520000000001</v>
      </c>
    </row>
    <row r="17865" spans="1:1">
      <c r="A17865">
        <v>0.96437125999999995</v>
      </c>
    </row>
    <row r="17866" spans="1:1">
      <c r="A17866">
        <v>0.96435130000000002</v>
      </c>
    </row>
    <row r="17867" spans="1:1">
      <c r="A17867">
        <v>0.96433513999999998</v>
      </c>
    </row>
    <row r="17868" spans="1:1">
      <c r="A17868">
        <v>0.9642887</v>
      </c>
    </row>
    <row r="17869" spans="1:1">
      <c r="A17869">
        <v>0.96428524999999998</v>
      </c>
    </row>
    <row r="17870" spans="1:1">
      <c r="A17870">
        <v>0.96428480000000005</v>
      </c>
    </row>
    <row r="17871" spans="1:1">
      <c r="A17871">
        <v>0.96427289999999999</v>
      </c>
    </row>
    <row r="17872" spans="1:1">
      <c r="A17872">
        <v>0.96426959999999995</v>
      </c>
    </row>
    <row r="17873" spans="1:1">
      <c r="A17873">
        <v>0.96426270000000003</v>
      </c>
    </row>
    <row r="17874" spans="1:1">
      <c r="A17874">
        <v>0.96424889999999996</v>
      </c>
    </row>
    <row r="17875" spans="1:1">
      <c r="A17875">
        <v>0.96423630000000005</v>
      </c>
    </row>
    <row r="17876" spans="1:1">
      <c r="A17876">
        <v>0.96421765999999998</v>
      </c>
    </row>
    <row r="17877" spans="1:1">
      <c r="A17877">
        <v>0.96420925999999996</v>
      </c>
    </row>
    <row r="17878" spans="1:1">
      <c r="A17878">
        <v>0.96420854</v>
      </c>
    </row>
    <row r="17879" spans="1:1">
      <c r="A17879">
        <v>0.96419169999999998</v>
      </c>
    </row>
    <row r="17880" spans="1:1">
      <c r="A17880">
        <v>0.96418714999999999</v>
      </c>
    </row>
    <row r="17881" spans="1:1">
      <c r="A17881">
        <v>0.96416760000000001</v>
      </c>
    </row>
    <row r="17882" spans="1:1">
      <c r="A17882">
        <v>0.96416639999999998</v>
      </c>
    </row>
    <row r="17883" spans="1:1">
      <c r="A17883">
        <v>0.96415790000000001</v>
      </c>
    </row>
    <row r="17884" spans="1:1">
      <c r="A17884">
        <v>0.96414610000000001</v>
      </c>
    </row>
    <row r="17885" spans="1:1">
      <c r="A17885">
        <v>0.96413325999999999</v>
      </c>
    </row>
    <row r="17886" spans="1:1">
      <c r="A17886">
        <v>0.96412719999999996</v>
      </c>
    </row>
    <row r="17887" spans="1:1">
      <c r="A17887">
        <v>0.96412516000000004</v>
      </c>
    </row>
    <row r="17888" spans="1:1">
      <c r="A17888">
        <v>0.96411349999999996</v>
      </c>
    </row>
    <row r="17889" spans="1:1">
      <c r="A17889">
        <v>0.96411029999999998</v>
      </c>
    </row>
    <row r="17890" spans="1:1">
      <c r="A17890">
        <v>0.96410200000000001</v>
      </c>
    </row>
    <row r="17891" spans="1:1">
      <c r="A17891">
        <v>0.9640917</v>
      </c>
    </row>
    <row r="17892" spans="1:1">
      <c r="A17892">
        <v>0.96409149999999999</v>
      </c>
    </row>
    <row r="17893" spans="1:1">
      <c r="A17893">
        <v>0.96403970000000005</v>
      </c>
    </row>
    <row r="17894" spans="1:1">
      <c r="A17894">
        <v>0.96403660000000002</v>
      </c>
    </row>
    <row r="17895" spans="1:1">
      <c r="A17895">
        <v>0.96402160000000003</v>
      </c>
    </row>
    <row r="17896" spans="1:1">
      <c r="A17896">
        <v>0.96400839999999999</v>
      </c>
    </row>
    <row r="17897" spans="1:1">
      <c r="A17897">
        <v>0.96399900000000005</v>
      </c>
    </row>
    <row r="17898" spans="1:1">
      <c r="A17898">
        <v>0.96397745999999995</v>
      </c>
    </row>
    <row r="17899" spans="1:1">
      <c r="A17899">
        <v>0.96397200000000005</v>
      </c>
    </row>
    <row r="17900" spans="1:1">
      <c r="A17900">
        <v>0.96396846000000003</v>
      </c>
    </row>
    <row r="17901" spans="1:1">
      <c r="A17901">
        <v>0.96396219999999999</v>
      </c>
    </row>
    <row r="17902" spans="1:1">
      <c r="A17902">
        <v>0.96394265000000001</v>
      </c>
    </row>
    <row r="17903" spans="1:1">
      <c r="A17903">
        <v>0.96394259999999998</v>
      </c>
    </row>
    <row r="17904" spans="1:1">
      <c r="A17904">
        <v>0.96394049999999998</v>
      </c>
    </row>
    <row r="17905" spans="1:1">
      <c r="A17905">
        <v>0.96393090000000003</v>
      </c>
    </row>
    <row r="17906" spans="1:1">
      <c r="A17906">
        <v>0.96391875000000005</v>
      </c>
    </row>
    <row r="17907" spans="1:1">
      <c r="A17907">
        <v>0.96391802999999998</v>
      </c>
    </row>
    <row r="17908" spans="1:1">
      <c r="A17908">
        <v>0.9639006</v>
      </c>
    </row>
    <row r="17909" spans="1:1">
      <c r="A17909">
        <v>0.96389879999999994</v>
      </c>
    </row>
    <row r="17910" spans="1:1">
      <c r="A17910">
        <v>0.96388240000000003</v>
      </c>
    </row>
    <row r="17911" spans="1:1">
      <c r="A17911">
        <v>0.96387356999999996</v>
      </c>
    </row>
    <row r="17912" spans="1:1">
      <c r="A17912">
        <v>0.96386313000000001</v>
      </c>
    </row>
    <row r="17913" spans="1:1">
      <c r="A17913">
        <v>0.96386265999999998</v>
      </c>
    </row>
    <row r="17914" spans="1:1">
      <c r="A17914">
        <v>0.96385529999999997</v>
      </c>
    </row>
    <row r="17915" spans="1:1">
      <c r="A17915">
        <v>0.96385379999999998</v>
      </c>
    </row>
    <row r="17916" spans="1:1">
      <c r="A17916">
        <v>0.96384250000000005</v>
      </c>
    </row>
    <row r="17917" spans="1:1">
      <c r="A17917">
        <v>0.96382659999999998</v>
      </c>
    </row>
    <row r="17918" spans="1:1">
      <c r="A17918">
        <v>0.96382230000000002</v>
      </c>
    </row>
    <row r="17919" spans="1:1">
      <c r="A17919">
        <v>0.96381660000000002</v>
      </c>
    </row>
    <row r="17920" spans="1:1">
      <c r="A17920">
        <v>0.96379316000000004</v>
      </c>
    </row>
    <row r="17921" spans="1:1">
      <c r="A17921">
        <v>0.96378136000000003</v>
      </c>
    </row>
    <row r="17922" spans="1:1">
      <c r="A17922">
        <v>0.96375834999999999</v>
      </c>
    </row>
    <row r="17923" spans="1:1">
      <c r="A17923">
        <v>0.96372782999999995</v>
      </c>
    </row>
    <row r="17924" spans="1:1">
      <c r="A17924">
        <v>0.96372586000000005</v>
      </c>
    </row>
    <row r="17925" spans="1:1">
      <c r="A17925">
        <v>0.96371969999999996</v>
      </c>
    </row>
    <row r="17926" spans="1:1">
      <c r="A17926">
        <v>0.96371180000000001</v>
      </c>
    </row>
    <row r="17927" spans="1:1">
      <c r="A17927">
        <v>0.96370860000000003</v>
      </c>
    </row>
    <row r="17928" spans="1:1">
      <c r="A17928">
        <v>0.96370049999999996</v>
      </c>
    </row>
    <row r="17929" spans="1:1">
      <c r="A17929">
        <v>0.96369079999999996</v>
      </c>
    </row>
    <row r="17930" spans="1:1">
      <c r="A17930">
        <v>0.9636865</v>
      </c>
    </row>
    <row r="17931" spans="1:1">
      <c r="A17931">
        <v>0.96368500000000001</v>
      </c>
    </row>
    <row r="17932" spans="1:1">
      <c r="A17932">
        <v>0.96368180000000003</v>
      </c>
    </row>
    <row r="17933" spans="1:1">
      <c r="A17933">
        <v>0.96367910000000001</v>
      </c>
    </row>
    <row r="17934" spans="1:1">
      <c r="A17934">
        <v>0.96367716999999997</v>
      </c>
    </row>
    <row r="17935" spans="1:1">
      <c r="A17935">
        <v>0.96366613999999995</v>
      </c>
    </row>
    <row r="17936" spans="1:1">
      <c r="A17936">
        <v>0.96366300000000005</v>
      </c>
    </row>
    <row r="17937" spans="1:1">
      <c r="A17937">
        <v>0.96365500000000004</v>
      </c>
    </row>
    <row r="17938" spans="1:1">
      <c r="A17938">
        <v>0.96363836999999997</v>
      </c>
    </row>
    <row r="17939" spans="1:1">
      <c r="A17939">
        <v>0.96362393999999996</v>
      </c>
    </row>
    <row r="17940" spans="1:1">
      <c r="A17940">
        <v>0.96360469999999998</v>
      </c>
    </row>
    <row r="17941" spans="1:1">
      <c r="A17941">
        <v>0.96360064000000001</v>
      </c>
    </row>
    <row r="17942" spans="1:1">
      <c r="A17942">
        <v>0.96357906000000004</v>
      </c>
    </row>
    <row r="17943" spans="1:1">
      <c r="A17943">
        <v>0.96356010000000003</v>
      </c>
    </row>
    <row r="17944" spans="1:1">
      <c r="A17944">
        <v>0.96353847000000004</v>
      </c>
    </row>
    <row r="17945" spans="1:1">
      <c r="A17945">
        <v>0.96351903999999999</v>
      </c>
    </row>
    <row r="17946" spans="1:1">
      <c r="A17946">
        <v>0.96351529999999996</v>
      </c>
    </row>
    <row r="17947" spans="1:1">
      <c r="A17947">
        <v>0.96350709999999995</v>
      </c>
    </row>
    <row r="17948" spans="1:1">
      <c r="A17948">
        <v>0.96349823000000001</v>
      </c>
    </row>
    <row r="17949" spans="1:1">
      <c r="A17949">
        <v>0.96349715999999996</v>
      </c>
    </row>
    <row r="17950" spans="1:1">
      <c r="A17950">
        <v>0.96348535999999996</v>
      </c>
    </row>
    <row r="17951" spans="1:1">
      <c r="A17951">
        <v>0.96347830000000001</v>
      </c>
    </row>
    <row r="17952" spans="1:1">
      <c r="A17952">
        <v>0.96347150000000004</v>
      </c>
    </row>
    <row r="17953" spans="1:1">
      <c r="A17953">
        <v>0.96346779999999999</v>
      </c>
    </row>
    <row r="17954" spans="1:1">
      <c r="A17954">
        <v>0.96345115000000003</v>
      </c>
    </row>
    <row r="17955" spans="1:1">
      <c r="A17955">
        <v>0.96344819999999998</v>
      </c>
    </row>
    <row r="17956" spans="1:1">
      <c r="A17956">
        <v>0.96343279999999998</v>
      </c>
    </row>
    <row r="17957" spans="1:1">
      <c r="A17957">
        <v>0.96343045999999999</v>
      </c>
    </row>
    <row r="17958" spans="1:1">
      <c r="A17958">
        <v>0.96342254000000005</v>
      </c>
    </row>
    <row r="17959" spans="1:1">
      <c r="A17959">
        <v>0.96341233999999998</v>
      </c>
    </row>
    <row r="17960" spans="1:1">
      <c r="A17960">
        <v>0.96340495000000004</v>
      </c>
    </row>
    <row r="17961" spans="1:1">
      <c r="A17961">
        <v>0.96340453999999998</v>
      </c>
    </row>
    <row r="17962" spans="1:1">
      <c r="A17962">
        <v>0.96339220000000003</v>
      </c>
    </row>
    <row r="17963" spans="1:1">
      <c r="A17963">
        <v>0.96337510000000004</v>
      </c>
    </row>
    <row r="17964" spans="1:1">
      <c r="A17964">
        <v>0.96335820000000005</v>
      </c>
    </row>
    <row r="17965" spans="1:1">
      <c r="A17965">
        <v>0.96334076000000002</v>
      </c>
    </row>
    <row r="17966" spans="1:1">
      <c r="A17966">
        <v>0.96333409999999997</v>
      </c>
    </row>
    <row r="17967" spans="1:1">
      <c r="A17967">
        <v>0.96332790000000001</v>
      </c>
    </row>
    <row r="17968" spans="1:1">
      <c r="A17968">
        <v>0.96330289999999996</v>
      </c>
    </row>
    <row r="17969" spans="1:1">
      <c r="A17969">
        <v>0.96329659999999995</v>
      </c>
    </row>
    <row r="17970" spans="1:1">
      <c r="A17970">
        <v>0.96329399999999998</v>
      </c>
    </row>
    <row r="17971" spans="1:1">
      <c r="A17971">
        <v>0.96329010000000004</v>
      </c>
    </row>
    <row r="17972" spans="1:1">
      <c r="A17972">
        <v>0.96328144999999998</v>
      </c>
    </row>
    <row r="17973" spans="1:1">
      <c r="A17973">
        <v>0.96327096000000001</v>
      </c>
    </row>
    <row r="17974" spans="1:1">
      <c r="A17974">
        <v>0.96323453999999997</v>
      </c>
    </row>
    <row r="17975" spans="1:1">
      <c r="A17975">
        <v>0.96323300000000001</v>
      </c>
    </row>
    <row r="17976" spans="1:1">
      <c r="A17976">
        <v>0.96322227000000005</v>
      </c>
    </row>
    <row r="17977" spans="1:1">
      <c r="A17977">
        <v>0.96321325999999996</v>
      </c>
    </row>
    <row r="17978" spans="1:1">
      <c r="A17978">
        <v>0.96321089999999998</v>
      </c>
    </row>
    <row r="17979" spans="1:1">
      <c r="A17979">
        <v>0.96319949999999999</v>
      </c>
    </row>
    <row r="17980" spans="1:1">
      <c r="A17980">
        <v>0.96317050000000004</v>
      </c>
    </row>
    <row r="17981" spans="1:1">
      <c r="A17981">
        <v>0.96316840000000004</v>
      </c>
    </row>
    <row r="17982" spans="1:1">
      <c r="A17982">
        <v>0.96312949999999997</v>
      </c>
    </row>
    <row r="17983" spans="1:1">
      <c r="A17983">
        <v>0.96312593999999996</v>
      </c>
    </row>
    <row r="17984" spans="1:1">
      <c r="A17984">
        <v>0.96312153</v>
      </c>
    </row>
    <row r="17985" spans="1:1">
      <c r="A17985">
        <v>0.96311367000000003</v>
      </c>
    </row>
    <row r="17986" spans="1:1">
      <c r="A17986">
        <v>0.96311367000000003</v>
      </c>
    </row>
    <row r="17987" spans="1:1">
      <c r="A17987">
        <v>0.96308269999999996</v>
      </c>
    </row>
    <row r="17988" spans="1:1">
      <c r="A17988">
        <v>0.96308249999999995</v>
      </c>
    </row>
    <row r="17989" spans="1:1">
      <c r="A17989">
        <v>0.96307900000000002</v>
      </c>
    </row>
    <row r="17990" spans="1:1">
      <c r="A17990">
        <v>0.96304529999999999</v>
      </c>
    </row>
    <row r="17991" spans="1:1">
      <c r="A17991">
        <v>0.96304374999999998</v>
      </c>
    </row>
    <row r="17992" spans="1:1">
      <c r="A17992">
        <v>0.96303689999999997</v>
      </c>
    </row>
    <row r="17993" spans="1:1">
      <c r="A17993">
        <v>0.96303499999999997</v>
      </c>
    </row>
    <row r="17994" spans="1:1">
      <c r="A17994">
        <v>0.963009</v>
      </c>
    </row>
    <row r="17995" spans="1:1">
      <c r="A17995">
        <v>0.96300090000000005</v>
      </c>
    </row>
    <row r="17996" spans="1:1">
      <c r="A17996">
        <v>0.96299964000000005</v>
      </c>
    </row>
    <row r="17997" spans="1:1">
      <c r="A17997">
        <v>0.96298724000000002</v>
      </c>
    </row>
    <row r="17998" spans="1:1">
      <c r="A17998">
        <v>0.96298269999999997</v>
      </c>
    </row>
    <row r="17999" spans="1:1">
      <c r="A17999">
        <v>0.96296999999999999</v>
      </c>
    </row>
    <row r="18000" spans="1:1">
      <c r="A18000">
        <v>0.96293379999999995</v>
      </c>
    </row>
    <row r="18001" spans="1:1">
      <c r="A18001">
        <v>0.96292500000000003</v>
      </c>
    </row>
    <row r="18002" spans="1:1">
      <c r="A18002">
        <v>0.96292029999999995</v>
      </c>
    </row>
    <row r="18003" spans="1:1">
      <c r="A18003">
        <v>0.96291789999999999</v>
      </c>
    </row>
    <row r="18004" spans="1:1">
      <c r="A18004">
        <v>0.96290699999999996</v>
      </c>
    </row>
    <row r="18005" spans="1:1">
      <c r="A18005">
        <v>0.96290180000000003</v>
      </c>
    </row>
    <row r="18006" spans="1:1">
      <c r="A18006">
        <v>0.96289259999999999</v>
      </c>
    </row>
    <row r="18007" spans="1:1">
      <c r="A18007">
        <v>0.96287124999999996</v>
      </c>
    </row>
    <row r="18008" spans="1:1">
      <c r="A18008">
        <v>0.96286769999999999</v>
      </c>
    </row>
    <row r="18009" spans="1:1">
      <c r="A18009">
        <v>0.96284734999999999</v>
      </c>
    </row>
    <row r="18010" spans="1:1">
      <c r="A18010">
        <v>0.96282639999999997</v>
      </c>
    </row>
    <row r="18011" spans="1:1">
      <c r="A18011">
        <v>0.96279806000000001</v>
      </c>
    </row>
    <row r="18012" spans="1:1">
      <c r="A18012">
        <v>0.96278830000000004</v>
      </c>
    </row>
    <row r="18013" spans="1:1">
      <c r="A18013">
        <v>0.96278226</v>
      </c>
    </row>
    <row r="18014" spans="1:1">
      <c r="A18014">
        <v>0.96278213999999995</v>
      </c>
    </row>
    <row r="18015" spans="1:1">
      <c r="A18015">
        <v>0.96277509999999999</v>
      </c>
    </row>
    <row r="18016" spans="1:1">
      <c r="A18016">
        <v>0.96276927000000001</v>
      </c>
    </row>
    <row r="18017" spans="1:1">
      <c r="A18017">
        <v>0.96276379999999995</v>
      </c>
    </row>
    <row r="18018" spans="1:1">
      <c r="A18018">
        <v>0.96274780000000004</v>
      </c>
    </row>
    <row r="18019" spans="1:1">
      <c r="A18019">
        <v>0.96273863000000004</v>
      </c>
    </row>
    <row r="18020" spans="1:1">
      <c r="A18020">
        <v>0.96271320000000005</v>
      </c>
    </row>
    <row r="18021" spans="1:1">
      <c r="A18021">
        <v>0.96271240000000002</v>
      </c>
    </row>
    <row r="18022" spans="1:1">
      <c r="A18022">
        <v>0.96270173999999997</v>
      </c>
    </row>
    <row r="18023" spans="1:1">
      <c r="A18023">
        <v>0.96269439999999995</v>
      </c>
    </row>
    <row r="18024" spans="1:1">
      <c r="A18024">
        <v>0.96268785000000001</v>
      </c>
    </row>
    <row r="18025" spans="1:1">
      <c r="A18025">
        <v>0.96268237000000001</v>
      </c>
    </row>
    <row r="18026" spans="1:1">
      <c r="A18026">
        <v>0.96267444000000002</v>
      </c>
    </row>
    <row r="18027" spans="1:1">
      <c r="A18027">
        <v>0.96266602999999995</v>
      </c>
    </row>
    <row r="18028" spans="1:1">
      <c r="A18028">
        <v>0.96265230000000002</v>
      </c>
    </row>
    <row r="18029" spans="1:1">
      <c r="A18029">
        <v>0.96265089999999998</v>
      </c>
    </row>
    <row r="18030" spans="1:1">
      <c r="A18030">
        <v>0.96264744000000002</v>
      </c>
    </row>
    <row r="18031" spans="1:1">
      <c r="A18031">
        <v>0.96264136</v>
      </c>
    </row>
    <row r="18032" spans="1:1">
      <c r="A18032">
        <v>0.96263370000000004</v>
      </c>
    </row>
    <row r="18033" spans="1:1">
      <c r="A18033">
        <v>0.96260559999999995</v>
      </c>
    </row>
    <row r="18034" spans="1:1">
      <c r="A18034">
        <v>0.96259576000000002</v>
      </c>
    </row>
    <row r="18035" spans="1:1">
      <c r="A18035">
        <v>0.96259050000000002</v>
      </c>
    </row>
    <row r="18036" spans="1:1">
      <c r="A18036">
        <v>0.96257539999999997</v>
      </c>
    </row>
    <row r="18037" spans="1:1">
      <c r="A18037">
        <v>0.96256889999999995</v>
      </c>
    </row>
    <row r="18038" spans="1:1">
      <c r="A18038">
        <v>0.96254826000000004</v>
      </c>
    </row>
    <row r="18039" spans="1:1">
      <c r="A18039">
        <v>0.96254450000000003</v>
      </c>
    </row>
    <row r="18040" spans="1:1">
      <c r="A18040">
        <v>0.96253160000000004</v>
      </c>
    </row>
    <row r="18041" spans="1:1">
      <c r="A18041">
        <v>0.96253043000000005</v>
      </c>
    </row>
    <row r="18042" spans="1:1">
      <c r="A18042">
        <v>0.96252230000000005</v>
      </c>
    </row>
    <row r="18043" spans="1:1">
      <c r="A18043">
        <v>0.96251909999999996</v>
      </c>
    </row>
    <row r="18044" spans="1:1">
      <c r="A18044">
        <v>0.96251410000000004</v>
      </c>
    </row>
    <row r="18045" spans="1:1">
      <c r="A18045">
        <v>0.96250990000000003</v>
      </c>
    </row>
    <row r="18046" spans="1:1">
      <c r="A18046">
        <v>0.96250736999999997</v>
      </c>
    </row>
    <row r="18047" spans="1:1">
      <c r="A18047">
        <v>0.96246589999999999</v>
      </c>
    </row>
    <row r="18048" spans="1:1">
      <c r="A18048">
        <v>0.96244585999999999</v>
      </c>
    </row>
    <row r="18049" spans="1:1">
      <c r="A18049">
        <v>0.96244514000000003</v>
      </c>
    </row>
    <row r="18050" spans="1:1">
      <c r="A18050">
        <v>0.96240440000000005</v>
      </c>
    </row>
    <row r="18051" spans="1:1">
      <c r="A18051">
        <v>0.96240420000000004</v>
      </c>
    </row>
    <row r="18052" spans="1:1">
      <c r="A18052">
        <v>0.9624007</v>
      </c>
    </row>
    <row r="18053" spans="1:1">
      <c r="A18053">
        <v>0.96238226000000004</v>
      </c>
    </row>
    <row r="18054" spans="1:1">
      <c r="A18054">
        <v>0.96237623999999999</v>
      </c>
    </row>
    <row r="18055" spans="1:1">
      <c r="A18055">
        <v>0.96235335</v>
      </c>
    </row>
    <row r="18056" spans="1:1">
      <c r="A18056">
        <v>0.96234489999999995</v>
      </c>
    </row>
    <row r="18057" spans="1:1">
      <c r="A18057">
        <v>0.96234120000000001</v>
      </c>
    </row>
    <row r="18058" spans="1:1">
      <c r="A18058">
        <v>0.96229534999999999</v>
      </c>
    </row>
    <row r="18059" spans="1:1">
      <c r="A18059">
        <v>0.96229047000000001</v>
      </c>
    </row>
    <row r="18060" spans="1:1">
      <c r="A18060">
        <v>0.96228975000000005</v>
      </c>
    </row>
    <row r="18061" spans="1:1">
      <c r="A18061">
        <v>0.96228623000000002</v>
      </c>
    </row>
    <row r="18062" spans="1:1">
      <c r="A18062">
        <v>0.96228033000000002</v>
      </c>
    </row>
    <row r="18063" spans="1:1">
      <c r="A18063">
        <v>0.96227819999999997</v>
      </c>
    </row>
    <row r="18064" spans="1:1">
      <c r="A18064">
        <v>0.96227609999999997</v>
      </c>
    </row>
    <row r="18065" spans="1:1">
      <c r="A18065">
        <v>0.96224885999999998</v>
      </c>
    </row>
    <row r="18066" spans="1:1">
      <c r="A18066">
        <v>0.96224799999999999</v>
      </c>
    </row>
    <row r="18067" spans="1:1">
      <c r="A18067">
        <v>0.96224220000000005</v>
      </c>
    </row>
    <row r="18068" spans="1:1">
      <c r="A18068">
        <v>0.96223354000000005</v>
      </c>
    </row>
    <row r="18069" spans="1:1">
      <c r="A18069">
        <v>0.96222580000000002</v>
      </c>
    </row>
    <row r="18070" spans="1:1">
      <c r="A18070">
        <v>0.96221464999999995</v>
      </c>
    </row>
    <row r="18071" spans="1:1">
      <c r="A18071">
        <v>0.96220194999999997</v>
      </c>
    </row>
    <row r="18072" spans="1:1">
      <c r="A18072">
        <v>0.96220170000000005</v>
      </c>
    </row>
    <row r="18073" spans="1:1">
      <c r="A18073">
        <v>0.96218943999999995</v>
      </c>
    </row>
    <row r="18074" spans="1:1">
      <c r="A18074">
        <v>0.96215879999999998</v>
      </c>
    </row>
    <row r="18075" spans="1:1">
      <c r="A18075">
        <v>0.96215373000000004</v>
      </c>
    </row>
    <row r="18076" spans="1:1">
      <c r="A18076">
        <v>0.96214986000000002</v>
      </c>
    </row>
    <row r="18077" spans="1:1">
      <c r="A18077">
        <v>0.96214670000000002</v>
      </c>
    </row>
    <row r="18078" spans="1:1">
      <c r="A18078">
        <v>0.96213806000000002</v>
      </c>
    </row>
    <row r="18079" spans="1:1">
      <c r="A18079">
        <v>0.96210479999999998</v>
      </c>
    </row>
    <row r="18080" spans="1:1">
      <c r="A18080">
        <v>0.96208954000000002</v>
      </c>
    </row>
    <row r="18081" spans="1:1">
      <c r="A18081">
        <v>0.96208669999999996</v>
      </c>
    </row>
    <row r="18082" spans="1:1">
      <c r="A18082">
        <v>0.96207229999999999</v>
      </c>
    </row>
    <row r="18083" spans="1:1">
      <c r="A18083">
        <v>0.96205412999999995</v>
      </c>
    </row>
    <row r="18084" spans="1:1">
      <c r="A18084">
        <v>0.96204966000000003</v>
      </c>
    </row>
    <row r="18085" spans="1:1">
      <c r="A18085">
        <v>0.96203994999999998</v>
      </c>
    </row>
    <row r="18086" spans="1:1">
      <c r="A18086">
        <v>0.96203289999999997</v>
      </c>
    </row>
    <row r="18087" spans="1:1">
      <c r="A18087">
        <v>0.96203280000000002</v>
      </c>
    </row>
    <row r="18088" spans="1:1">
      <c r="A18088">
        <v>0.96201939999999997</v>
      </c>
    </row>
    <row r="18089" spans="1:1">
      <c r="A18089">
        <v>0.96201479999999995</v>
      </c>
    </row>
    <row r="18090" spans="1:1">
      <c r="A18090">
        <v>0.96199999999999997</v>
      </c>
    </row>
    <row r="18091" spans="1:1">
      <c r="A18091">
        <v>0.96199864000000002</v>
      </c>
    </row>
    <row r="18092" spans="1:1">
      <c r="A18092">
        <v>0.96199447000000005</v>
      </c>
    </row>
    <row r="18093" spans="1:1">
      <c r="A18093">
        <v>0.96197885000000005</v>
      </c>
    </row>
    <row r="18094" spans="1:1">
      <c r="A18094">
        <v>0.96196305999999998</v>
      </c>
    </row>
    <row r="18095" spans="1:1">
      <c r="A18095">
        <v>0.96196000000000004</v>
      </c>
    </row>
    <row r="18096" spans="1:1">
      <c r="A18096">
        <v>0.96195109999999995</v>
      </c>
    </row>
    <row r="18097" spans="1:1">
      <c r="A18097">
        <v>0.9619335</v>
      </c>
    </row>
    <row r="18098" spans="1:1">
      <c r="A18098">
        <v>0.96192765000000002</v>
      </c>
    </row>
    <row r="18099" spans="1:1">
      <c r="A18099">
        <v>0.96192619999999995</v>
      </c>
    </row>
    <row r="18100" spans="1:1">
      <c r="A18100">
        <v>0.96190386999999999</v>
      </c>
    </row>
    <row r="18101" spans="1:1">
      <c r="A18101">
        <v>0.96190052999999998</v>
      </c>
    </row>
    <row r="18102" spans="1:1">
      <c r="A18102">
        <v>0.96190005999999995</v>
      </c>
    </row>
    <row r="18103" spans="1:1">
      <c r="A18103">
        <v>0.96187080000000003</v>
      </c>
    </row>
    <row r="18104" spans="1:1">
      <c r="A18104">
        <v>0.96186320000000003</v>
      </c>
    </row>
    <row r="18105" spans="1:1">
      <c r="A18105">
        <v>0.96183070000000004</v>
      </c>
    </row>
    <row r="18106" spans="1:1">
      <c r="A18106">
        <v>0.9618023</v>
      </c>
    </row>
    <row r="18107" spans="1:1">
      <c r="A18107">
        <v>0.96179139999999996</v>
      </c>
    </row>
    <row r="18108" spans="1:1">
      <c r="A18108">
        <v>0.96178960000000002</v>
      </c>
    </row>
    <row r="18109" spans="1:1">
      <c r="A18109">
        <v>0.96177330000000005</v>
      </c>
    </row>
    <row r="18110" spans="1:1">
      <c r="A18110">
        <v>0.96176850000000003</v>
      </c>
    </row>
    <row r="18111" spans="1:1">
      <c r="A18111">
        <v>0.9617597</v>
      </c>
    </row>
    <row r="18112" spans="1:1">
      <c r="A18112">
        <v>0.96175790000000005</v>
      </c>
    </row>
    <row r="18113" spans="1:1">
      <c r="A18113">
        <v>0.96175253000000005</v>
      </c>
    </row>
    <row r="18114" spans="1:1">
      <c r="A18114">
        <v>0.96173054000000002</v>
      </c>
    </row>
    <row r="18115" spans="1:1">
      <c r="A18115">
        <v>0.96170310000000003</v>
      </c>
    </row>
    <row r="18116" spans="1:1">
      <c r="A18116">
        <v>0.96169139999999997</v>
      </c>
    </row>
    <row r="18117" spans="1:1">
      <c r="A18117">
        <v>0.96165210000000001</v>
      </c>
    </row>
    <row r="18118" spans="1:1">
      <c r="A18118">
        <v>0.96163739999999998</v>
      </c>
    </row>
    <row r="18119" spans="1:1">
      <c r="A18119">
        <v>0.96163469999999995</v>
      </c>
    </row>
    <row r="18120" spans="1:1">
      <c r="A18120">
        <v>0.96163153999999995</v>
      </c>
    </row>
    <row r="18121" spans="1:1">
      <c r="A18121">
        <v>0.96163076000000003</v>
      </c>
    </row>
    <row r="18122" spans="1:1">
      <c r="A18122">
        <v>0.96160984000000005</v>
      </c>
    </row>
    <row r="18123" spans="1:1">
      <c r="A18123">
        <v>0.96159950000000005</v>
      </c>
    </row>
    <row r="18124" spans="1:1">
      <c r="A18124">
        <v>0.96159099999999997</v>
      </c>
    </row>
    <row r="18125" spans="1:1">
      <c r="A18125">
        <v>0.96158790000000005</v>
      </c>
    </row>
    <row r="18126" spans="1:1">
      <c r="A18126">
        <v>0.96157420000000005</v>
      </c>
    </row>
    <row r="18127" spans="1:1">
      <c r="A18127">
        <v>0.96156889999999995</v>
      </c>
    </row>
    <row r="18128" spans="1:1">
      <c r="A18128">
        <v>0.96156269999999999</v>
      </c>
    </row>
    <row r="18129" spans="1:1">
      <c r="A18129">
        <v>0.96155195999999998</v>
      </c>
    </row>
    <row r="18130" spans="1:1">
      <c r="A18130">
        <v>0.96153679999999997</v>
      </c>
    </row>
    <row r="18131" spans="1:1">
      <c r="A18131">
        <v>0.96153014999999997</v>
      </c>
    </row>
    <row r="18132" spans="1:1">
      <c r="A18132">
        <v>0.96151244999999996</v>
      </c>
    </row>
    <row r="18133" spans="1:1">
      <c r="A18133">
        <v>0.96151196999999999</v>
      </c>
    </row>
    <row r="18134" spans="1:1">
      <c r="A18134">
        <v>0.96151050000000005</v>
      </c>
    </row>
    <row r="18135" spans="1:1">
      <c r="A18135">
        <v>0.96150225</v>
      </c>
    </row>
    <row r="18136" spans="1:1">
      <c r="A18136">
        <v>0.96149130000000005</v>
      </c>
    </row>
    <row r="18137" spans="1:1">
      <c r="A18137">
        <v>0.96148359999999999</v>
      </c>
    </row>
    <row r="18138" spans="1:1">
      <c r="A18138">
        <v>0.96146624999999997</v>
      </c>
    </row>
    <row r="18139" spans="1:1">
      <c r="A18139">
        <v>0.96144589999999996</v>
      </c>
    </row>
    <row r="18140" spans="1:1">
      <c r="A18140">
        <v>0.96143080000000003</v>
      </c>
    </row>
    <row r="18141" spans="1:1">
      <c r="A18141">
        <v>0.96142000000000005</v>
      </c>
    </row>
    <row r="18142" spans="1:1">
      <c r="A18142">
        <v>0.96141343999999995</v>
      </c>
    </row>
    <row r="18143" spans="1:1">
      <c r="A18143">
        <v>0.96141299999999996</v>
      </c>
    </row>
    <row r="18144" spans="1:1">
      <c r="A18144">
        <v>0.96140974999999995</v>
      </c>
    </row>
    <row r="18145" spans="1:1">
      <c r="A18145">
        <v>0.96140789999999998</v>
      </c>
    </row>
    <row r="18146" spans="1:1">
      <c r="A18146">
        <v>0.96139836000000001</v>
      </c>
    </row>
    <row r="18147" spans="1:1">
      <c r="A18147">
        <v>0.96138889999999999</v>
      </c>
    </row>
    <row r="18148" spans="1:1">
      <c r="A18148">
        <v>0.96137892999999996</v>
      </c>
    </row>
    <row r="18149" spans="1:1">
      <c r="A18149">
        <v>0.96137344999999996</v>
      </c>
    </row>
    <row r="18150" spans="1:1">
      <c r="A18150">
        <v>0.96136975000000002</v>
      </c>
    </row>
    <row r="18151" spans="1:1">
      <c r="A18151">
        <v>0.96135919999999997</v>
      </c>
    </row>
    <row r="18152" spans="1:1">
      <c r="A18152">
        <v>0.96135192999999997</v>
      </c>
    </row>
    <row r="18153" spans="1:1">
      <c r="A18153">
        <v>0.96134746000000004</v>
      </c>
    </row>
    <row r="18154" spans="1:1">
      <c r="A18154">
        <v>0.9613216</v>
      </c>
    </row>
    <row r="18155" spans="1:1">
      <c r="A18155">
        <v>0.96129089999999995</v>
      </c>
    </row>
    <row r="18156" spans="1:1">
      <c r="A18156">
        <v>0.96127799999999997</v>
      </c>
    </row>
    <row r="18157" spans="1:1">
      <c r="A18157">
        <v>0.96126115000000001</v>
      </c>
    </row>
    <row r="18158" spans="1:1">
      <c r="A18158">
        <v>0.9612482</v>
      </c>
    </row>
    <row r="18159" spans="1:1">
      <c r="A18159">
        <v>0.96124569999999998</v>
      </c>
    </row>
    <row r="18160" spans="1:1">
      <c r="A18160">
        <v>0.96123725000000004</v>
      </c>
    </row>
    <row r="18161" spans="1:1">
      <c r="A18161">
        <v>0.96123499999999995</v>
      </c>
    </row>
    <row r="18162" spans="1:1">
      <c r="A18162">
        <v>0.96121009999999996</v>
      </c>
    </row>
    <row r="18163" spans="1:1">
      <c r="A18163">
        <v>0.96119213000000003</v>
      </c>
    </row>
    <row r="18164" spans="1:1">
      <c r="A18164">
        <v>0.96118903</v>
      </c>
    </row>
    <row r="18165" spans="1:1">
      <c r="A18165">
        <v>0.96117973000000001</v>
      </c>
    </row>
    <row r="18166" spans="1:1">
      <c r="A18166">
        <v>0.96117865999999996</v>
      </c>
    </row>
    <row r="18167" spans="1:1">
      <c r="A18167">
        <v>0.96117275999999996</v>
      </c>
    </row>
    <row r="18168" spans="1:1">
      <c r="A18168">
        <v>0.96116979999999996</v>
      </c>
    </row>
    <row r="18169" spans="1:1">
      <c r="A18169">
        <v>0.96115930000000005</v>
      </c>
    </row>
    <row r="18170" spans="1:1">
      <c r="A18170">
        <v>0.96115302999999996</v>
      </c>
    </row>
    <row r="18171" spans="1:1">
      <c r="A18171">
        <v>0.96110284000000001</v>
      </c>
    </row>
    <row r="18172" spans="1:1">
      <c r="A18172">
        <v>0.96110039999999997</v>
      </c>
    </row>
    <row r="18173" spans="1:1">
      <c r="A18173">
        <v>0.96110010000000001</v>
      </c>
    </row>
    <row r="18174" spans="1:1">
      <c r="A18174">
        <v>0.96108884000000006</v>
      </c>
    </row>
    <row r="18175" spans="1:1">
      <c r="A18175">
        <v>0.96108276000000004</v>
      </c>
    </row>
    <row r="18176" spans="1:1">
      <c r="A18176">
        <v>0.96106060000000004</v>
      </c>
    </row>
    <row r="18177" spans="1:1">
      <c r="A18177">
        <v>0.96105695000000002</v>
      </c>
    </row>
    <row r="18178" spans="1:1">
      <c r="A18178">
        <v>0.96104102999999996</v>
      </c>
    </row>
    <row r="18179" spans="1:1">
      <c r="A18179">
        <v>0.96103289999999997</v>
      </c>
    </row>
    <row r="18180" spans="1:1">
      <c r="A18180">
        <v>0.96103170000000004</v>
      </c>
    </row>
    <row r="18181" spans="1:1">
      <c r="A18181">
        <v>0.96100859999999999</v>
      </c>
    </row>
    <row r="18182" spans="1:1">
      <c r="A18182">
        <v>0.96100669999999999</v>
      </c>
    </row>
    <row r="18183" spans="1:1">
      <c r="A18183">
        <v>0.96099234</v>
      </c>
    </row>
    <row r="18184" spans="1:1">
      <c r="A18184">
        <v>0.96097929999999998</v>
      </c>
    </row>
    <row r="18185" spans="1:1">
      <c r="A18185">
        <v>0.96097887000000004</v>
      </c>
    </row>
    <row r="18186" spans="1:1">
      <c r="A18186">
        <v>0.96097869999999996</v>
      </c>
    </row>
    <row r="18187" spans="1:1">
      <c r="A18187">
        <v>0.96097619999999995</v>
      </c>
    </row>
    <row r="18188" spans="1:1">
      <c r="A18188">
        <v>0.96097314</v>
      </c>
    </row>
    <row r="18189" spans="1:1">
      <c r="A18189">
        <v>0.96095260000000005</v>
      </c>
    </row>
    <row r="18190" spans="1:1">
      <c r="A18190">
        <v>0.96093530000000005</v>
      </c>
    </row>
    <row r="18191" spans="1:1">
      <c r="A18191">
        <v>0.96093170000000006</v>
      </c>
    </row>
    <row r="18192" spans="1:1">
      <c r="A18192">
        <v>0.96093154000000003</v>
      </c>
    </row>
    <row r="18193" spans="1:1">
      <c r="A18193">
        <v>0.96090275000000003</v>
      </c>
    </row>
    <row r="18194" spans="1:1">
      <c r="A18194">
        <v>0.96087480000000003</v>
      </c>
    </row>
    <row r="18195" spans="1:1">
      <c r="A18195">
        <v>0.96087230000000001</v>
      </c>
    </row>
    <row r="18196" spans="1:1">
      <c r="A18196">
        <v>0.96086680000000002</v>
      </c>
    </row>
    <row r="18197" spans="1:1">
      <c r="A18197">
        <v>0.960866</v>
      </c>
    </row>
    <row r="18198" spans="1:1">
      <c r="A18198">
        <v>0.96081923999999996</v>
      </c>
    </row>
    <row r="18199" spans="1:1">
      <c r="A18199">
        <v>0.96081249999999996</v>
      </c>
    </row>
    <row r="18200" spans="1:1">
      <c r="A18200">
        <v>0.96081006999999996</v>
      </c>
    </row>
    <row r="18201" spans="1:1">
      <c r="A18201">
        <v>0.96080434000000003</v>
      </c>
    </row>
    <row r="18202" spans="1:1">
      <c r="A18202">
        <v>0.96079829999999999</v>
      </c>
    </row>
    <row r="18203" spans="1:1">
      <c r="A18203">
        <v>0.96079820000000005</v>
      </c>
    </row>
    <row r="18204" spans="1:1">
      <c r="A18204">
        <v>0.96078169999999996</v>
      </c>
    </row>
    <row r="18205" spans="1:1">
      <c r="A18205">
        <v>0.960762</v>
      </c>
    </row>
    <row r="18206" spans="1:1">
      <c r="A18206">
        <v>0.96075016000000002</v>
      </c>
    </row>
    <row r="18207" spans="1:1">
      <c r="A18207">
        <v>0.96071863000000002</v>
      </c>
    </row>
    <row r="18208" spans="1:1">
      <c r="A18208">
        <v>0.96068949999999997</v>
      </c>
    </row>
    <row r="18209" spans="1:1">
      <c r="A18209">
        <v>0.96068849999999995</v>
      </c>
    </row>
    <row r="18210" spans="1:1">
      <c r="A18210">
        <v>0.96068465999999997</v>
      </c>
    </row>
    <row r="18211" spans="1:1">
      <c r="A18211">
        <v>0.96067270000000005</v>
      </c>
    </row>
    <row r="18212" spans="1:1">
      <c r="A18212">
        <v>0.96066799999999997</v>
      </c>
    </row>
    <row r="18213" spans="1:1">
      <c r="A18213">
        <v>0.96066545999999997</v>
      </c>
    </row>
    <row r="18214" spans="1:1">
      <c r="A18214">
        <v>0.96066229999999997</v>
      </c>
    </row>
    <row r="18215" spans="1:1">
      <c r="A18215">
        <v>0.96065619999999996</v>
      </c>
    </row>
    <row r="18216" spans="1:1">
      <c r="A18216">
        <v>0.96064329999999998</v>
      </c>
    </row>
    <row r="18217" spans="1:1">
      <c r="A18217">
        <v>0.96062530000000002</v>
      </c>
    </row>
    <row r="18218" spans="1:1">
      <c r="A18218">
        <v>0.96062349999999996</v>
      </c>
    </row>
    <row r="18219" spans="1:1">
      <c r="A18219">
        <v>0.96060944000000004</v>
      </c>
    </row>
    <row r="18220" spans="1:1">
      <c r="A18220">
        <v>0.96060246000000005</v>
      </c>
    </row>
    <row r="18221" spans="1:1">
      <c r="A18221">
        <v>0.96059846999999998</v>
      </c>
    </row>
    <row r="18222" spans="1:1">
      <c r="A18222">
        <v>0.96055550000000001</v>
      </c>
    </row>
    <row r="18223" spans="1:1">
      <c r="A18223">
        <v>0.96053999999999995</v>
      </c>
    </row>
    <row r="18224" spans="1:1">
      <c r="A18224">
        <v>0.96053076000000004</v>
      </c>
    </row>
    <row r="18225" spans="1:1">
      <c r="A18225">
        <v>0.96052859999999995</v>
      </c>
    </row>
    <row r="18226" spans="1:1">
      <c r="A18226">
        <v>0.96050816999999999</v>
      </c>
    </row>
    <row r="18227" spans="1:1">
      <c r="A18227">
        <v>0.96050363999999999</v>
      </c>
    </row>
    <row r="18228" spans="1:1">
      <c r="A18228">
        <v>0.96048290000000003</v>
      </c>
    </row>
    <row r="18229" spans="1:1">
      <c r="A18229">
        <v>0.96046799999999999</v>
      </c>
    </row>
    <row r="18230" spans="1:1">
      <c r="A18230">
        <v>0.96046759999999998</v>
      </c>
    </row>
    <row r="18231" spans="1:1">
      <c r="A18231">
        <v>0.96046580000000004</v>
      </c>
    </row>
    <row r="18232" spans="1:1">
      <c r="A18232">
        <v>0.96045199999999997</v>
      </c>
    </row>
    <row r="18233" spans="1:1">
      <c r="A18233">
        <v>0.96044669999999999</v>
      </c>
    </row>
    <row r="18234" spans="1:1">
      <c r="A18234">
        <v>0.96044629999999998</v>
      </c>
    </row>
    <row r="18235" spans="1:1">
      <c r="A18235">
        <v>0.96043299999999998</v>
      </c>
    </row>
    <row r="18236" spans="1:1">
      <c r="A18236">
        <v>0.96043115999999995</v>
      </c>
    </row>
    <row r="18237" spans="1:1">
      <c r="A18237">
        <v>0.96043104000000001</v>
      </c>
    </row>
    <row r="18238" spans="1:1">
      <c r="A18238">
        <v>0.96042764000000003</v>
      </c>
    </row>
    <row r="18239" spans="1:1">
      <c r="A18239">
        <v>0.96041639999999995</v>
      </c>
    </row>
    <row r="18240" spans="1:1">
      <c r="A18240">
        <v>0.96040046000000001</v>
      </c>
    </row>
    <row r="18241" spans="1:1">
      <c r="A18241">
        <v>0.96039039999999998</v>
      </c>
    </row>
    <row r="18242" spans="1:1">
      <c r="A18242">
        <v>0.96038310000000005</v>
      </c>
    </row>
    <row r="18243" spans="1:1">
      <c r="A18243">
        <v>0.96038246000000005</v>
      </c>
    </row>
    <row r="18244" spans="1:1">
      <c r="A18244">
        <v>0.96038089999999998</v>
      </c>
    </row>
    <row r="18245" spans="1:1">
      <c r="A18245">
        <v>0.96035700000000002</v>
      </c>
    </row>
    <row r="18246" spans="1:1">
      <c r="A18246">
        <v>0.96035594000000002</v>
      </c>
    </row>
    <row r="18247" spans="1:1">
      <c r="A18247">
        <v>0.96035380000000004</v>
      </c>
    </row>
    <row r="18248" spans="1:1">
      <c r="A18248">
        <v>0.96035119999999996</v>
      </c>
    </row>
    <row r="18249" spans="1:1">
      <c r="A18249">
        <v>0.96034556999999998</v>
      </c>
    </row>
    <row r="18250" spans="1:1">
      <c r="A18250">
        <v>0.96033639999999998</v>
      </c>
    </row>
    <row r="18251" spans="1:1">
      <c r="A18251">
        <v>0.96031149999999998</v>
      </c>
    </row>
    <row r="18252" spans="1:1">
      <c r="A18252">
        <v>0.96030519999999997</v>
      </c>
    </row>
    <row r="18253" spans="1:1">
      <c r="A18253">
        <v>0.96030329999999997</v>
      </c>
    </row>
    <row r="18254" spans="1:1">
      <c r="A18254">
        <v>0.96030309999999997</v>
      </c>
    </row>
    <row r="18255" spans="1:1">
      <c r="A18255">
        <v>0.96029949999999997</v>
      </c>
    </row>
    <row r="18256" spans="1:1">
      <c r="A18256">
        <v>0.96029407</v>
      </c>
    </row>
    <row r="18257" spans="1:1">
      <c r="A18257">
        <v>0.96029127000000003</v>
      </c>
    </row>
    <row r="18258" spans="1:1">
      <c r="A18258">
        <v>0.96029039999999999</v>
      </c>
    </row>
    <row r="18259" spans="1:1">
      <c r="A18259">
        <v>0.96028550000000001</v>
      </c>
    </row>
    <row r="18260" spans="1:1">
      <c r="A18260">
        <v>0.96026975000000003</v>
      </c>
    </row>
    <row r="18261" spans="1:1">
      <c r="A18261">
        <v>0.9602176</v>
      </c>
    </row>
    <row r="18262" spans="1:1">
      <c r="A18262">
        <v>0.96019052999999999</v>
      </c>
    </row>
    <row r="18263" spans="1:1">
      <c r="A18263">
        <v>0.96018314000000005</v>
      </c>
    </row>
    <row r="18264" spans="1:1">
      <c r="A18264">
        <v>0.96016276</v>
      </c>
    </row>
    <row r="18265" spans="1:1">
      <c r="A18265">
        <v>0.96014637000000003</v>
      </c>
    </row>
    <row r="18266" spans="1:1">
      <c r="A18266">
        <v>0.96014493999999995</v>
      </c>
    </row>
    <row r="18267" spans="1:1">
      <c r="A18267">
        <v>0.96013265999999997</v>
      </c>
    </row>
    <row r="18268" spans="1:1">
      <c r="A18268">
        <v>0.96013205999999995</v>
      </c>
    </row>
    <row r="18269" spans="1:1">
      <c r="A18269">
        <v>0.96011000000000002</v>
      </c>
    </row>
    <row r="18270" spans="1:1">
      <c r="A18270">
        <v>0.9601035</v>
      </c>
    </row>
    <row r="18271" spans="1:1">
      <c r="A18271">
        <v>0.96008269999999996</v>
      </c>
    </row>
    <row r="18272" spans="1:1">
      <c r="A18272">
        <v>0.96006749999999996</v>
      </c>
    </row>
    <row r="18273" spans="1:1">
      <c r="A18273">
        <v>0.9600069</v>
      </c>
    </row>
    <row r="18274" spans="1:1">
      <c r="A18274">
        <v>0.95998585000000003</v>
      </c>
    </row>
    <row r="18275" spans="1:1">
      <c r="A18275">
        <v>0.95997829999999995</v>
      </c>
    </row>
    <row r="18276" spans="1:1">
      <c r="A18276">
        <v>0.95997655000000004</v>
      </c>
    </row>
    <row r="18277" spans="1:1">
      <c r="A18277">
        <v>0.95997440000000001</v>
      </c>
    </row>
    <row r="18278" spans="1:1">
      <c r="A18278">
        <v>0.95997200000000005</v>
      </c>
    </row>
    <row r="18279" spans="1:1">
      <c r="A18279">
        <v>0.95996404000000002</v>
      </c>
    </row>
    <row r="18280" spans="1:1">
      <c r="A18280">
        <v>0.95995129999999995</v>
      </c>
    </row>
    <row r="18281" spans="1:1">
      <c r="A18281">
        <v>0.95994769999999996</v>
      </c>
    </row>
    <row r="18282" spans="1:1">
      <c r="A18282">
        <v>0.95992637000000003</v>
      </c>
    </row>
    <row r="18283" spans="1:1">
      <c r="A18283">
        <v>0.95992489999999997</v>
      </c>
    </row>
    <row r="18284" spans="1:1">
      <c r="A18284">
        <v>0.95992135999999995</v>
      </c>
    </row>
    <row r="18285" spans="1:1">
      <c r="A18285">
        <v>0.95990980000000004</v>
      </c>
    </row>
    <row r="18286" spans="1:1">
      <c r="A18286">
        <v>0.95989703999999998</v>
      </c>
    </row>
    <row r="18287" spans="1:1">
      <c r="A18287">
        <v>0.95989340000000001</v>
      </c>
    </row>
    <row r="18288" spans="1:1">
      <c r="A18288">
        <v>0.95988667000000005</v>
      </c>
    </row>
    <row r="18289" spans="1:1">
      <c r="A18289">
        <v>0.95987343999999997</v>
      </c>
    </row>
    <row r="18290" spans="1:1">
      <c r="A18290">
        <v>0.95987180000000005</v>
      </c>
    </row>
    <row r="18291" spans="1:1">
      <c r="A18291">
        <v>0.95986974000000003</v>
      </c>
    </row>
    <row r="18292" spans="1:1">
      <c r="A18292">
        <v>0.95986384000000002</v>
      </c>
    </row>
    <row r="18293" spans="1:1">
      <c r="A18293">
        <v>0.95986300000000002</v>
      </c>
    </row>
    <row r="18294" spans="1:1">
      <c r="A18294">
        <v>0.95985580000000004</v>
      </c>
    </row>
    <row r="18295" spans="1:1">
      <c r="A18295">
        <v>0.95983684000000002</v>
      </c>
    </row>
    <row r="18296" spans="1:1">
      <c r="A18296">
        <v>0.95983470000000004</v>
      </c>
    </row>
    <row r="18297" spans="1:1">
      <c r="A18297">
        <v>0.95982509999999999</v>
      </c>
    </row>
    <row r="18298" spans="1:1">
      <c r="A18298">
        <v>0.9598198</v>
      </c>
    </row>
    <row r="18299" spans="1:1">
      <c r="A18299">
        <v>0.95978730000000001</v>
      </c>
    </row>
    <row r="18300" spans="1:1">
      <c r="A18300">
        <v>0.95978110000000005</v>
      </c>
    </row>
    <row r="18301" spans="1:1">
      <c r="A18301">
        <v>0.95977699999999999</v>
      </c>
    </row>
    <row r="18302" spans="1:1">
      <c r="A18302">
        <v>0.95977129999999999</v>
      </c>
    </row>
    <row r="18303" spans="1:1">
      <c r="A18303">
        <v>0.95975250000000001</v>
      </c>
    </row>
    <row r="18304" spans="1:1">
      <c r="A18304">
        <v>0.9597521</v>
      </c>
    </row>
    <row r="18305" spans="1:1">
      <c r="A18305">
        <v>0.95974630000000005</v>
      </c>
    </row>
    <row r="18306" spans="1:1">
      <c r="A18306">
        <v>0.95974329999999997</v>
      </c>
    </row>
    <row r="18307" spans="1:1">
      <c r="A18307">
        <v>0.9597251</v>
      </c>
    </row>
    <row r="18308" spans="1:1">
      <c r="A18308">
        <v>0.9597038</v>
      </c>
    </row>
    <row r="18309" spans="1:1">
      <c r="A18309">
        <v>0.95968366000000005</v>
      </c>
    </row>
    <row r="18310" spans="1:1">
      <c r="A18310">
        <v>0.95967793000000001</v>
      </c>
    </row>
    <row r="18311" spans="1:1">
      <c r="A18311">
        <v>0.95967029999999998</v>
      </c>
    </row>
    <row r="18312" spans="1:1">
      <c r="A18312">
        <v>0.95966720000000005</v>
      </c>
    </row>
    <row r="18313" spans="1:1">
      <c r="A18313">
        <v>0.95964859999999996</v>
      </c>
    </row>
    <row r="18314" spans="1:1">
      <c r="A18314">
        <v>0.95963894999999999</v>
      </c>
    </row>
    <row r="18315" spans="1:1">
      <c r="A18315">
        <v>0.95962709999999996</v>
      </c>
    </row>
    <row r="18316" spans="1:1">
      <c r="A18316">
        <v>0.95961989999999997</v>
      </c>
    </row>
    <row r="18317" spans="1:1">
      <c r="A18317">
        <v>0.95961980000000002</v>
      </c>
    </row>
    <row r="18318" spans="1:1">
      <c r="A18318">
        <v>0.95961819999999998</v>
      </c>
    </row>
    <row r="18319" spans="1:1">
      <c r="A18319">
        <v>0.95960239999999997</v>
      </c>
    </row>
    <row r="18320" spans="1:1">
      <c r="A18320">
        <v>0.95959925999999995</v>
      </c>
    </row>
    <row r="18321" spans="1:1">
      <c r="A18321">
        <v>0.95959306</v>
      </c>
    </row>
    <row r="18322" spans="1:1">
      <c r="A18322">
        <v>0.9595899</v>
      </c>
    </row>
    <row r="18323" spans="1:1">
      <c r="A18323">
        <v>0.95957479999999995</v>
      </c>
    </row>
    <row r="18324" spans="1:1">
      <c r="A18324">
        <v>0.95955449999999998</v>
      </c>
    </row>
    <row r="18325" spans="1:1">
      <c r="A18325">
        <v>0.9595205</v>
      </c>
    </row>
    <row r="18326" spans="1:1">
      <c r="A18326">
        <v>0.95952020000000005</v>
      </c>
    </row>
    <row r="18327" spans="1:1">
      <c r="A18327">
        <v>0.95951414000000002</v>
      </c>
    </row>
    <row r="18328" spans="1:1">
      <c r="A18328">
        <v>0.95951050000000004</v>
      </c>
    </row>
    <row r="18329" spans="1:1">
      <c r="A18329">
        <v>0.95948549999999999</v>
      </c>
    </row>
    <row r="18330" spans="1:1">
      <c r="A18330">
        <v>0.95948440000000002</v>
      </c>
    </row>
    <row r="18331" spans="1:1">
      <c r="A18331">
        <v>0.95948330000000004</v>
      </c>
    </row>
    <row r="18332" spans="1:1">
      <c r="A18332">
        <v>0.95947707000000004</v>
      </c>
    </row>
    <row r="18333" spans="1:1">
      <c r="A18333">
        <v>0.95946410000000004</v>
      </c>
    </row>
    <row r="18334" spans="1:1">
      <c r="A18334">
        <v>0.95944410000000002</v>
      </c>
    </row>
    <row r="18335" spans="1:1">
      <c r="A18335">
        <v>0.95943100000000003</v>
      </c>
    </row>
    <row r="18336" spans="1:1">
      <c r="A18336">
        <v>0.95939993999999995</v>
      </c>
    </row>
    <row r="18337" spans="1:1">
      <c r="A18337">
        <v>0.95939450000000004</v>
      </c>
    </row>
    <row r="18338" spans="1:1">
      <c r="A18338">
        <v>0.95938014999999999</v>
      </c>
    </row>
    <row r="18339" spans="1:1">
      <c r="A18339">
        <v>0.95936805000000003</v>
      </c>
    </row>
    <row r="18340" spans="1:1">
      <c r="A18340">
        <v>0.95936790000000005</v>
      </c>
    </row>
    <row r="18341" spans="1:1">
      <c r="A18341">
        <v>0.95934766999999999</v>
      </c>
    </row>
    <row r="18342" spans="1:1">
      <c r="A18342">
        <v>0.95934755000000005</v>
      </c>
    </row>
    <row r="18343" spans="1:1">
      <c r="A18343">
        <v>0.95934140000000001</v>
      </c>
    </row>
    <row r="18344" spans="1:1">
      <c r="A18344">
        <v>0.95933950000000001</v>
      </c>
    </row>
    <row r="18345" spans="1:1">
      <c r="A18345">
        <v>0.9593045</v>
      </c>
    </row>
    <row r="18346" spans="1:1">
      <c r="A18346">
        <v>0.95929540000000002</v>
      </c>
    </row>
    <row r="18347" spans="1:1">
      <c r="A18347">
        <v>0.95929116000000003</v>
      </c>
    </row>
    <row r="18348" spans="1:1">
      <c r="A18348">
        <v>0.95928239999999998</v>
      </c>
    </row>
    <row r="18349" spans="1:1">
      <c r="A18349">
        <v>0.95927960000000001</v>
      </c>
    </row>
    <row r="18350" spans="1:1">
      <c r="A18350">
        <v>0.95926940000000005</v>
      </c>
    </row>
    <row r="18351" spans="1:1">
      <c r="A18351">
        <v>0.95925890000000003</v>
      </c>
    </row>
    <row r="18352" spans="1:1">
      <c r="A18352">
        <v>0.95925826000000003</v>
      </c>
    </row>
    <row r="18353" spans="1:1">
      <c r="A18353">
        <v>0.95924529999999997</v>
      </c>
    </row>
    <row r="18354" spans="1:1">
      <c r="A18354">
        <v>0.95924229999999999</v>
      </c>
    </row>
    <row r="18355" spans="1:1">
      <c r="A18355">
        <v>0.95923495000000003</v>
      </c>
    </row>
    <row r="18356" spans="1:1">
      <c r="A18356">
        <v>0.95921990000000001</v>
      </c>
    </row>
    <row r="18357" spans="1:1">
      <c r="A18357">
        <v>0.95921579999999995</v>
      </c>
    </row>
    <row r="18358" spans="1:1">
      <c r="A18358">
        <v>0.95921380000000001</v>
      </c>
    </row>
    <row r="18359" spans="1:1">
      <c r="A18359">
        <v>0.95920329999999998</v>
      </c>
    </row>
    <row r="18360" spans="1:1">
      <c r="A18360">
        <v>0.95917569999999996</v>
      </c>
    </row>
    <row r="18361" spans="1:1">
      <c r="A18361">
        <v>0.95917224999999995</v>
      </c>
    </row>
    <row r="18362" spans="1:1">
      <c r="A18362">
        <v>0.95916120000000005</v>
      </c>
    </row>
    <row r="18363" spans="1:1">
      <c r="A18363">
        <v>0.95915735000000002</v>
      </c>
    </row>
    <row r="18364" spans="1:1">
      <c r="A18364">
        <v>0.95915382999999999</v>
      </c>
    </row>
    <row r="18365" spans="1:1">
      <c r="A18365">
        <v>0.95914834999999998</v>
      </c>
    </row>
    <row r="18366" spans="1:1">
      <c r="A18366">
        <v>0.95914286000000004</v>
      </c>
    </row>
    <row r="18367" spans="1:1">
      <c r="A18367">
        <v>0.95913689999999996</v>
      </c>
    </row>
    <row r="18368" spans="1:1">
      <c r="A18368">
        <v>0.95912620000000004</v>
      </c>
    </row>
    <row r="18369" spans="1:1">
      <c r="A18369">
        <v>0.95912545999999999</v>
      </c>
    </row>
    <row r="18370" spans="1:1">
      <c r="A18370">
        <v>0.95911484999999996</v>
      </c>
    </row>
    <row r="18371" spans="1:1">
      <c r="A18371">
        <v>0.95911409999999997</v>
      </c>
    </row>
    <row r="18372" spans="1:1">
      <c r="A18372">
        <v>0.95910585000000004</v>
      </c>
    </row>
    <row r="18373" spans="1:1">
      <c r="A18373">
        <v>0.95909390000000005</v>
      </c>
    </row>
    <row r="18374" spans="1:1">
      <c r="A18374">
        <v>0.95907456000000002</v>
      </c>
    </row>
    <row r="18375" spans="1:1">
      <c r="A18375">
        <v>0.95907277000000002</v>
      </c>
    </row>
    <row r="18376" spans="1:1">
      <c r="A18376">
        <v>0.95906263999999997</v>
      </c>
    </row>
    <row r="18377" spans="1:1">
      <c r="A18377">
        <v>0.95906009999999997</v>
      </c>
    </row>
    <row r="18378" spans="1:1">
      <c r="A18378">
        <v>0.95905910000000005</v>
      </c>
    </row>
    <row r="18379" spans="1:1">
      <c r="A18379">
        <v>0.95905399999999996</v>
      </c>
    </row>
    <row r="18380" spans="1:1">
      <c r="A18380">
        <v>0.95904520000000004</v>
      </c>
    </row>
    <row r="18381" spans="1:1">
      <c r="A18381">
        <v>0.95904480000000003</v>
      </c>
    </row>
    <row r="18382" spans="1:1">
      <c r="A18382">
        <v>0.95903819999999995</v>
      </c>
    </row>
    <row r="18383" spans="1:1">
      <c r="A18383">
        <v>0.95903090000000002</v>
      </c>
    </row>
    <row r="18384" spans="1:1">
      <c r="A18384">
        <v>0.9590284</v>
      </c>
    </row>
    <row r="18385" spans="1:1">
      <c r="A18385">
        <v>0.95902690000000002</v>
      </c>
    </row>
    <row r="18386" spans="1:1">
      <c r="A18386">
        <v>0.95902675000000004</v>
      </c>
    </row>
    <row r="18387" spans="1:1">
      <c r="A18387">
        <v>0.95902549999999998</v>
      </c>
    </row>
    <row r="18388" spans="1:1">
      <c r="A18388">
        <v>0.95901740000000002</v>
      </c>
    </row>
    <row r="18389" spans="1:1">
      <c r="A18389">
        <v>0.95900094999999996</v>
      </c>
    </row>
    <row r="18390" spans="1:1">
      <c r="A18390">
        <v>0.95899999999999996</v>
      </c>
    </row>
    <row r="18391" spans="1:1">
      <c r="A18391">
        <v>0.95899769999999995</v>
      </c>
    </row>
    <row r="18392" spans="1:1">
      <c r="A18392">
        <v>0.95899429999999997</v>
      </c>
    </row>
    <row r="18393" spans="1:1">
      <c r="A18393">
        <v>0.95896340000000002</v>
      </c>
    </row>
    <row r="18394" spans="1:1">
      <c r="A18394">
        <v>0.95896340000000002</v>
      </c>
    </row>
    <row r="18395" spans="1:1">
      <c r="A18395">
        <v>0.9589607</v>
      </c>
    </row>
    <row r="18396" spans="1:1">
      <c r="A18396">
        <v>0.95895547000000003</v>
      </c>
    </row>
    <row r="18397" spans="1:1">
      <c r="A18397">
        <v>0.95894400000000002</v>
      </c>
    </row>
    <row r="18398" spans="1:1">
      <c r="A18398">
        <v>0.95892197000000001</v>
      </c>
    </row>
    <row r="18399" spans="1:1">
      <c r="A18399">
        <v>0.95890339999999996</v>
      </c>
    </row>
    <row r="18400" spans="1:1">
      <c r="A18400">
        <v>0.95889676000000001</v>
      </c>
    </row>
    <row r="18401" spans="1:1">
      <c r="A18401">
        <v>0.95888317000000001</v>
      </c>
    </row>
    <row r="18402" spans="1:1">
      <c r="A18402">
        <v>0.95886930000000004</v>
      </c>
    </row>
    <row r="18403" spans="1:1">
      <c r="A18403">
        <v>0.95886420000000006</v>
      </c>
    </row>
    <row r="18404" spans="1:1">
      <c r="A18404">
        <v>0.95885480000000001</v>
      </c>
    </row>
    <row r="18405" spans="1:1">
      <c r="A18405">
        <v>0.95884705000000003</v>
      </c>
    </row>
    <row r="18406" spans="1:1">
      <c r="A18406">
        <v>0.95883879999999999</v>
      </c>
    </row>
    <row r="18407" spans="1:1">
      <c r="A18407">
        <v>0.95883649999999998</v>
      </c>
    </row>
    <row r="18408" spans="1:1">
      <c r="A18408">
        <v>0.95882860000000003</v>
      </c>
    </row>
    <row r="18409" spans="1:1">
      <c r="A18409">
        <v>0.95882829999999997</v>
      </c>
    </row>
    <row r="18410" spans="1:1">
      <c r="A18410">
        <v>0.95882429999999996</v>
      </c>
    </row>
    <row r="18411" spans="1:1">
      <c r="A18411">
        <v>0.95882195000000003</v>
      </c>
    </row>
    <row r="18412" spans="1:1">
      <c r="A18412">
        <v>0.95882135999999996</v>
      </c>
    </row>
    <row r="18413" spans="1:1">
      <c r="A18413">
        <v>0.95878713999999998</v>
      </c>
    </row>
    <row r="18414" spans="1:1">
      <c r="A18414">
        <v>0.95878695999999997</v>
      </c>
    </row>
    <row r="18415" spans="1:1">
      <c r="A18415">
        <v>0.95877639999999997</v>
      </c>
    </row>
    <row r="18416" spans="1:1">
      <c r="A18416">
        <v>0.95877049999999997</v>
      </c>
    </row>
    <row r="18417" spans="1:1">
      <c r="A18417">
        <v>0.95875394000000003</v>
      </c>
    </row>
    <row r="18418" spans="1:1">
      <c r="A18418">
        <v>0.95875129999999997</v>
      </c>
    </row>
    <row r="18419" spans="1:1">
      <c r="A18419">
        <v>0.95874696999999998</v>
      </c>
    </row>
    <row r="18420" spans="1:1">
      <c r="A18420">
        <v>0.95872159999999995</v>
      </c>
    </row>
    <row r="18421" spans="1:1">
      <c r="A18421">
        <v>0.95872120000000005</v>
      </c>
    </row>
    <row r="18422" spans="1:1">
      <c r="A18422">
        <v>0.95870774999999997</v>
      </c>
    </row>
    <row r="18423" spans="1:1">
      <c r="A18423">
        <v>0.95870759999999999</v>
      </c>
    </row>
    <row r="18424" spans="1:1">
      <c r="A18424">
        <v>0.95870124999999995</v>
      </c>
    </row>
    <row r="18425" spans="1:1">
      <c r="A18425">
        <v>0.95869970000000004</v>
      </c>
    </row>
    <row r="18426" spans="1:1">
      <c r="A18426">
        <v>0.95869594999999996</v>
      </c>
    </row>
    <row r="18427" spans="1:1">
      <c r="A18427">
        <v>0.95868564000000001</v>
      </c>
    </row>
    <row r="18428" spans="1:1">
      <c r="A18428">
        <v>0.95867309999999994</v>
      </c>
    </row>
    <row r="18429" spans="1:1">
      <c r="A18429">
        <v>0.95865493999999996</v>
      </c>
    </row>
    <row r="18430" spans="1:1">
      <c r="A18430">
        <v>0.95862829999999999</v>
      </c>
    </row>
    <row r="18431" spans="1:1">
      <c r="A18431">
        <v>0.95862572999999995</v>
      </c>
    </row>
    <row r="18432" spans="1:1">
      <c r="A18432">
        <v>0.95861209999999997</v>
      </c>
    </row>
    <row r="18433" spans="1:1">
      <c r="A18433">
        <v>0.9586114</v>
      </c>
    </row>
    <row r="18434" spans="1:1">
      <c r="A18434">
        <v>0.95859050000000001</v>
      </c>
    </row>
    <row r="18435" spans="1:1">
      <c r="A18435">
        <v>0.95858030000000005</v>
      </c>
    </row>
    <row r="18436" spans="1:1">
      <c r="A18436">
        <v>0.95857185</v>
      </c>
    </row>
    <row r="18437" spans="1:1">
      <c r="A18437">
        <v>0.95856892999999999</v>
      </c>
    </row>
    <row r="18438" spans="1:1">
      <c r="A18438">
        <v>0.95856390000000002</v>
      </c>
    </row>
    <row r="18439" spans="1:1">
      <c r="A18439">
        <v>0.95856005</v>
      </c>
    </row>
    <row r="18440" spans="1:1">
      <c r="A18440">
        <v>0.95855725000000003</v>
      </c>
    </row>
    <row r="18441" spans="1:1">
      <c r="A18441">
        <v>0.9585572</v>
      </c>
    </row>
    <row r="18442" spans="1:1">
      <c r="A18442">
        <v>0.95855449999999998</v>
      </c>
    </row>
    <row r="18443" spans="1:1">
      <c r="A18443">
        <v>0.95855369999999995</v>
      </c>
    </row>
    <row r="18444" spans="1:1">
      <c r="A18444">
        <v>0.95855235999999999</v>
      </c>
    </row>
    <row r="18445" spans="1:1">
      <c r="A18445">
        <v>0.95853025000000003</v>
      </c>
    </row>
    <row r="18446" spans="1:1">
      <c r="A18446">
        <v>0.95852864000000004</v>
      </c>
    </row>
    <row r="18447" spans="1:1">
      <c r="A18447">
        <v>0.95852380000000004</v>
      </c>
    </row>
    <row r="18448" spans="1:1">
      <c r="A18448">
        <v>0.95851432999999997</v>
      </c>
    </row>
    <row r="18449" spans="1:1">
      <c r="A18449">
        <v>0.95851063999999997</v>
      </c>
    </row>
    <row r="18450" spans="1:1">
      <c r="A18450">
        <v>0.95848255999999998</v>
      </c>
    </row>
    <row r="18451" spans="1:1">
      <c r="A18451">
        <v>0.95847389999999999</v>
      </c>
    </row>
    <row r="18452" spans="1:1">
      <c r="A18452">
        <v>0.95846235999999996</v>
      </c>
    </row>
    <row r="18453" spans="1:1">
      <c r="A18453">
        <v>0.95846200000000004</v>
      </c>
    </row>
    <row r="18454" spans="1:1">
      <c r="A18454">
        <v>0.95845840000000004</v>
      </c>
    </row>
    <row r="18455" spans="1:1">
      <c r="A18455">
        <v>0.95845449999999999</v>
      </c>
    </row>
    <row r="18456" spans="1:1">
      <c r="A18456">
        <v>0.95845205</v>
      </c>
    </row>
    <row r="18457" spans="1:1">
      <c r="A18457">
        <v>0.95841443999999998</v>
      </c>
    </row>
    <row r="18458" spans="1:1">
      <c r="A18458">
        <v>0.95841229999999999</v>
      </c>
    </row>
    <row r="18459" spans="1:1">
      <c r="A18459">
        <v>0.95841014000000002</v>
      </c>
    </row>
    <row r="18460" spans="1:1">
      <c r="A18460">
        <v>0.95840263000000003</v>
      </c>
    </row>
    <row r="18461" spans="1:1">
      <c r="A18461">
        <v>0.95838350000000005</v>
      </c>
    </row>
    <row r="18462" spans="1:1">
      <c r="A18462">
        <v>0.95837760000000005</v>
      </c>
    </row>
    <row r="18463" spans="1:1">
      <c r="A18463">
        <v>0.95837260000000002</v>
      </c>
    </row>
    <row r="18464" spans="1:1">
      <c r="A18464">
        <v>0.95835999999999999</v>
      </c>
    </row>
    <row r="18465" spans="1:1">
      <c r="A18465">
        <v>0.95835793000000002</v>
      </c>
    </row>
    <row r="18466" spans="1:1">
      <c r="A18466">
        <v>0.95835537000000004</v>
      </c>
    </row>
    <row r="18467" spans="1:1">
      <c r="A18467">
        <v>0.95834726000000003</v>
      </c>
    </row>
    <row r="18468" spans="1:1">
      <c r="A18468">
        <v>0.95833813999999995</v>
      </c>
    </row>
    <row r="18469" spans="1:1">
      <c r="A18469">
        <v>0.95832589999999995</v>
      </c>
    </row>
    <row r="18470" spans="1:1">
      <c r="A18470">
        <v>0.95831820000000001</v>
      </c>
    </row>
    <row r="18471" spans="1:1">
      <c r="A18471">
        <v>0.95831405999999997</v>
      </c>
    </row>
    <row r="18472" spans="1:1">
      <c r="A18472">
        <v>0.95830565999999995</v>
      </c>
    </row>
    <row r="18473" spans="1:1">
      <c r="A18473">
        <v>0.95829900000000001</v>
      </c>
    </row>
    <row r="18474" spans="1:1">
      <c r="A18474">
        <v>0.95828899999999995</v>
      </c>
    </row>
    <row r="18475" spans="1:1">
      <c r="A18475">
        <v>0.95828586999999998</v>
      </c>
    </row>
    <row r="18476" spans="1:1">
      <c r="A18476">
        <v>0.95827790000000002</v>
      </c>
    </row>
    <row r="18477" spans="1:1">
      <c r="A18477">
        <v>0.95827435999999999</v>
      </c>
    </row>
    <row r="18478" spans="1:1">
      <c r="A18478">
        <v>0.95827275999999995</v>
      </c>
    </row>
    <row r="18479" spans="1:1">
      <c r="A18479">
        <v>0.95826626000000004</v>
      </c>
    </row>
    <row r="18480" spans="1:1">
      <c r="A18480">
        <v>0.95824872999999999</v>
      </c>
    </row>
    <row r="18481" spans="1:1">
      <c r="A18481">
        <v>0.95824856000000003</v>
      </c>
    </row>
    <row r="18482" spans="1:1">
      <c r="A18482">
        <v>0.95824609999999999</v>
      </c>
    </row>
    <row r="18483" spans="1:1">
      <c r="A18483">
        <v>0.95823150000000001</v>
      </c>
    </row>
    <row r="18484" spans="1:1">
      <c r="A18484">
        <v>0.95823073000000003</v>
      </c>
    </row>
    <row r="18485" spans="1:1">
      <c r="A18485">
        <v>0.95821464000000001</v>
      </c>
    </row>
    <row r="18486" spans="1:1">
      <c r="A18486">
        <v>0.9582039</v>
      </c>
    </row>
    <row r="18487" spans="1:1">
      <c r="A18487">
        <v>0.95820309999999997</v>
      </c>
    </row>
    <row r="18488" spans="1:1">
      <c r="A18488">
        <v>0.95820110000000003</v>
      </c>
    </row>
    <row r="18489" spans="1:1">
      <c r="A18489">
        <v>0.95819836999999997</v>
      </c>
    </row>
    <row r="18490" spans="1:1">
      <c r="A18490">
        <v>0.95818669999999995</v>
      </c>
    </row>
    <row r="18491" spans="1:1">
      <c r="A18491">
        <v>0.95817200000000002</v>
      </c>
    </row>
    <row r="18492" spans="1:1">
      <c r="A18492">
        <v>0.95816999999999997</v>
      </c>
    </row>
    <row r="18493" spans="1:1">
      <c r="A18493">
        <v>0.95816654000000001</v>
      </c>
    </row>
    <row r="18494" spans="1:1">
      <c r="A18494">
        <v>0.95816449999999997</v>
      </c>
    </row>
    <row r="18495" spans="1:1">
      <c r="A18495">
        <v>0.95816416000000004</v>
      </c>
    </row>
    <row r="18496" spans="1:1">
      <c r="A18496">
        <v>0.95815989999999995</v>
      </c>
    </row>
    <row r="18497" spans="1:1">
      <c r="A18497">
        <v>0.95815843000000001</v>
      </c>
    </row>
    <row r="18498" spans="1:1">
      <c r="A18498">
        <v>0.95815499999999998</v>
      </c>
    </row>
    <row r="18499" spans="1:1">
      <c r="A18499">
        <v>0.95813190000000004</v>
      </c>
    </row>
    <row r="18500" spans="1:1">
      <c r="A18500">
        <v>0.95812273000000003</v>
      </c>
    </row>
    <row r="18501" spans="1:1">
      <c r="A18501">
        <v>0.95808870000000002</v>
      </c>
    </row>
    <row r="18502" spans="1:1">
      <c r="A18502">
        <v>0.95806670000000005</v>
      </c>
    </row>
    <row r="18503" spans="1:1">
      <c r="A18503">
        <v>0.95806259999999999</v>
      </c>
    </row>
    <row r="18504" spans="1:1">
      <c r="A18504">
        <v>0.95806170000000002</v>
      </c>
    </row>
    <row r="18505" spans="1:1">
      <c r="A18505">
        <v>0.95805185999999998</v>
      </c>
    </row>
    <row r="18506" spans="1:1">
      <c r="A18506">
        <v>0.95805085000000001</v>
      </c>
    </row>
    <row r="18507" spans="1:1">
      <c r="A18507">
        <v>0.95804290000000003</v>
      </c>
    </row>
    <row r="18508" spans="1:1">
      <c r="A18508">
        <v>0.95804259999999997</v>
      </c>
    </row>
    <row r="18509" spans="1:1">
      <c r="A18509">
        <v>0.95803857000000003</v>
      </c>
    </row>
    <row r="18510" spans="1:1">
      <c r="A18510">
        <v>0.95802562999999996</v>
      </c>
    </row>
    <row r="18511" spans="1:1">
      <c r="A18511">
        <v>0.95802425999999996</v>
      </c>
    </row>
    <row r="18512" spans="1:1">
      <c r="A18512">
        <v>0.95801424999999996</v>
      </c>
    </row>
    <row r="18513" spans="1:1">
      <c r="A18513">
        <v>0.95800529999999995</v>
      </c>
    </row>
    <row r="18514" spans="1:1">
      <c r="A18514">
        <v>0.95797299999999996</v>
      </c>
    </row>
    <row r="18515" spans="1:1">
      <c r="A18515">
        <v>0.95796435999999996</v>
      </c>
    </row>
    <row r="18516" spans="1:1">
      <c r="A18516">
        <v>0.95795125000000003</v>
      </c>
    </row>
    <row r="18517" spans="1:1">
      <c r="A18517">
        <v>0.95794195000000004</v>
      </c>
    </row>
    <row r="18518" spans="1:1">
      <c r="A18518">
        <v>0.95793872999999996</v>
      </c>
    </row>
    <row r="18519" spans="1:1">
      <c r="A18519">
        <v>0.95793530000000005</v>
      </c>
    </row>
    <row r="18520" spans="1:1">
      <c r="A18520">
        <v>0.95793384000000004</v>
      </c>
    </row>
    <row r="18521" spans="1:1">
      <c r="A18521">
        <v>0.95792896000000005</v>
      </c>
    </row>
    <row r="18522" spans="1:1">
      <c r="A18522">
        <v>0.95790819999999999</v>
      </c>
    </row>
    <row r="18523" spans="1:1">
      <c r="A18523">
        <v>0.95789707000000002</v>
      </c>
    </row>
    <row r="18524" spans="1:1">
      <c r="A18524">
        <v>0.95789325000000003</v>
      </c>
    </row>
    <row r="18525" spans="1:1">
      <c r="A18525">
        <v>0.95785975000000001</v>
      </c>
    </row>
    <row r="18526" spans="1:1">
      <c r="A18526">
        <v>0.95785796999999995</v>
      </c>
    </row>
    <row r="18527" spans="1:1">
      <c r="A18527">
        <v>0.95784159999999996</v>
      </c>
    </row>
    <row r="18528" spans="1:1">
      <c r="A18528">
        <v>0.95782745000000002</v>
      </c>
    </row>
    <row r="18529" spans="1:1">
      <c r="A18529">
        <v>0.95775140000000003</v>
      </c>
    </row>
    <row r="18530" spans="1:1">
      <c r="A18530">
        <v>0.95774269999999995</v>
      </c>
    </row>
    <row r="18531" spans="1:1">
      <c r="A18531">
        <v>0.95773094999999997</v>
      </c>
    </row>
    <row r="18532" spans="1:1">
      <c r="A18532">
        <v>0.95771872999999996</v>
      </c>
    </row>
    <row r="18533" spans="1:1">
      <c r="A18533">
        <v>0.95771770000000001</v>
      </c>
    </row>
    <row r="18534" spans="1:1">
      <c r="A18534">
        <v>0.95771430000000002</v>
      </c>
    </row>
    <row r="18535" spans="1:1">
      <c r="A18535">
        <v>0.95769890000000002</v>
      </c>
    </row>
    <row r="18536" spans="1:1">
      <c r="A18536">
        <v>0.95769583999999996</v>
      </c>
    </row>
    <row r="18537" spans="1:1">
      <c r="A18537">
        <v>0.95767504000000003</v>
      </c>
    </row>
    <row r="18538" spans="1:1">
      <c r="A18538">
        <v>0.95767449999999998</v>
      </c>
    </row>
    <row r="18539" spans="1:1">
      <c r="A18539">
        <v>0.95766245999999999</v>
      </c>
    </row>
    <row r="18540" spans="1:1">
      <c r="A18540">
        <v>0.95766200000000001</v>
      </c>
    </row>
    <row r="18541" spans="1:1">
      <c r="A18541">
        <v>0.95765920000000004</v>
      </c>
    </row>
    <row r="18542" spans="1:1">
      <c r="A18542">
        <v>0.95765840000000002</v>
      </c>
    </row>
    <row r="18543" spans="1:1">
      <c r="A18543">
        <v>0.95764000000000005</v>
      </c>
    </row>
    <row r="18544" spans="1:1">
      <c r="A18544">
        <v>0.95762130000000001</v>
      </c>
    </row>
    <row r="18545" spans="1:1">
      <c r="A18545">
        <v>0.95760595999999998</v>
      </c>
    </row>
    <row r="18546" spans="1:1">
      <c r="A18546">
        <v>0.95759760000000005</v>
      </c>
    </row>
    <row r="18547" spans="1:1">
      <c r="A18547">
        <v>0.95758920000000003</v>
      </c>
    </row>
    <row r="18548" spans="1:1">
      <c r="A18548">
        <v>0.95758770000000004</v>
      </c>
    </row>
    <row r="18549" spans="1:1">
      <c r="A18549">
        <v>0.95757639999999999</v>
      </c>
    </row>
    <row r="18550" spans="1:1">
      <c r="A18550">
        <v>0.95756315999999997</v>
      </c>
    </row>
    <row r="18551" spans="1:1">
      <c r="A18551">
        <v>0.95755946999999997</v>
      </c>
    </row>
    <row r="18552" spans="1:1">
      <c r="A18552">
        <v>0.95754859999999997</v>
      </c>
    </row>
    <row r="18553" spans="1:1">
      <c r="A18553">
        <v>0.95753169999999999</v>
      </c>
    </row>
    <row r="18554" spans="1:1">
      <c r="A18554">
        <v>0.95752789999999999</v>
      </c>
    </row>
    <row r="18555" spans="1:1">
      <c r="A18555">
        <v>0.95752420000000005</v>
      </c>
    </row>
    <row r="18556" spans="1:1">
      <c r="A18556">
        <v>0.95751969999999997</v>
      </c>
    </row>
    <row r="18557" spans="1:1">
      <c r="A18557">
        <v>0.95750789999999997</v>
      </c>
    </row>
    <row r="18558" spans="1:1">
      <c r="A18558">
        <v>0.95750546000000003</v>
      </c>
    </row>
    <row r="18559" spans="1:1">
      <c r="A18559">
        <v>0.95750195000000005</v>
      </c>
    </row>
    <row r="18560" spans="1:1">
      <c r="A18560">
        <v>0.95749910000000005</v>
      </c>
    </row>
    <row r="18561" spans="1:1">
      <c r="A18561">
        <v>0.95749189999999995</v>
      </c>
    </row>
    <row r="18562" spans="1:1">
      <c r="A18562">
        <v>0.95747702999999995</v>
      </c>
    </row>
    <row r="18563" spans="1:1">
      <c r="A18563">
        <v>0.95747214999999997</v>
      </c>
    </row>
    <row r="18564" spans="1:1">
      <c r="A18564">
        <v>0.9574627</v>
      </c>
    </row>
    <row r="18565" spans="1:1">
      <c r="A18565">
        <v>0.95746140000000002</v>
      </c>
    </row>
    <row r="18566" spans="1:1">
      <c r="A18566">
        <v>0.95745369999999996</v>
      </c>
    </row>
    <row r="18567" spans="1:1">
      <c r="A18567">
        <v>0.95744419999999997</v>
      </c>
    </row>
    <row r="18568" spans="1:1">
      <c r="A18568">
        <v>0.95742649999999996</v>
      </c>
    </row>
    <row r="18569" spans="1:1">
      <c r="A18569">
        <v>0.95741010000000004</v>
      </c>
    </row>
    <row r="18570" spans="1:1">
      <c r="A18570">
        <v>0.95740055999999996</v>
      </c>
    </row>
    <row r="18571" spans="1:1">
      <c r="A18571">
        <v>0.95739660000000004</v>
      </c>
    </row>
    <row r="18572" spans="1:1">
      <c r="A18572">
        <v>0.95739090000000004</v>
      </c>
    </row>
    <row r="18573" spans="1:1">
      <c r="A18573">
        <v>0.95738160000000005</v>
      </c>
    </row>
    <row r="18574" spans="1:1">
      <c r="A18574">
        <v>0.95736485999999998</v>
      </c>
    </row>
    <row r="18575" spans="1:1">
      <c r="A18575">
        <v>0.95735769999999998</v>
      </c>
    </row>
    <row r="18576" spans="1:1">
      <c r="A18576">
        <v>0.95735720000000002</v>
      </c>
    </row>
    <row r="18577" spans="1:1">
      <c r="A18577">
        <v>0.95735400000000004</v>
      </c>
    </row>
    <row r="18578" spans="1:1">
      <c r="A18578">
        <v>0.95735276000000002</v>
      </c>
    </row>
    <row r="18579" spans="1:1">
      <c r="A18579">
        <v>0.95735186000000005</v>
      </c>
    </row>
    <row r="18580" spans="1:1">
      <c r="A18580">
        <v>0.95733970000000002</v>
      </c>
    </row>
    <row r="18581" spans="1:1">
      <c r="A18581">
        <v>0.95733230000000002</v>
      </c>
    </row>
    <row r="18582" spans="1:1">
      <c r="A18582">
        <v>0.95732729999999999</v>
      </c>
    </row>
    <row r="18583" spans="1:1">
      <c r="A18583">
        <v>0.95732360000000005</v>
      </c>
    </row>
    <row r="18584" spans="1:1">
      <c r="A18584">
        <v>0.95732194000000004</v>
      </c>
    </row>
    <row r="18585" spans="1:1">
      <c r="A18585">
        <v>0.95729803999999996</v>
      </c>
    </row>
    <row r="18586" spans="1:1">
      <c r="A18586">
        <v>0.95727896999999995</v>
      </c>
    </row>
    <row r="18587" spans="1:1">
      <c r="A18587">
        <v>0.95727103999999996</v>
      </c>
    </row>
    <row r="18588" spans="1:1">
      <c r="A18588">
        <v>0.95727085999999995</v>
      </c>
    </row>
    <row r="18589" spans="1:1">
      <c r="A18589">
        <v>0.95724569999999998</v>
      </c>
    </row>
    <row r="18590" spans="1:1">
      <c r="A18590">
        <v>0.95721566999999996</v>
      </c>
    </row>
    <row r="18591" spans="1:1">
      <c r="A18591">
        <v>0.95720494</v>
      </c>
    </row>
    <row r="18592" spans="1:1">
      <c r="A18592">
        <v>0.95719880000000002</v>
      </c>
    </row>
    <row r="18593" spans="1:1">
      <c r="A18593">
        <v>0.95719019999999999</v>
      </c>
    </row>
    <row r="18594" spans="1:1">
      <c r="A18594">
        <v>0.95718634000000002</v>
      </c>
    </row>
    <row r="18595" spans="1:1">
      <c r="A18595">
        <v>0.95717980000000003</v>
      </c>
    </row>
    <row r="18596" spans="1:1">
      <c r="A18596">
        <v>0.95716909999999999</v>
      </c>
    </row>
    <row r="18597" spans="1:1">
      <c r="A18597">
        <v>0.95716804</v>
      </c>
    </row>
    <row r="18598" spans="1:1">
      <c r="A18598">
        <v>0.95715870000000003</v>
      </c>
    </row>
    <row r="18599" spans="1:1">
      <c r="A18599">
        <v>0.95715463000000001</v>
      </c>
    </row>
    <row r="18600" spans="1:1">
      <c r="A18600">
        <v>0.95715094000000001</v>
      </c>
    </row>
    <row r="18601" spans="1:1">
      <c r="A18601">
        <v>0.95714533000000002</v>
      </c>
    </row>
    <row r="18602" spans="1:1">
      <c r="A18602">
        <v>0.95714253000000005</v>
      </c>
    </row>
    <row r="18603" spans="1:1">
      <c r="A18603">
        <v>0.95713289999999995</v>
      </c>
    </row>
    <row r="18604" spans="1:1">
      <c r="A18604">
        <v>0.95711449999999998</v>
      </c>
    </row>
    <row r="18605" spans="1:1">
      <c r="A18605">
        <v>0.95710885999999995</v>
      </c>
    </row>
    <row r="18606" spans="1:1">
      <c r="A18606">
        <v>0.95710269999999997</v>
      </c>
    </row>
    <row r="18607" spans="1:1">
      <c r="A18607">
        <v>0.95710019999999996</v>
      </c>
    </row>
    <row r="18608" spans="1:1">
      <c r="A18608">
        <v>0.95708579999999999</v>
      </c>
    </row>
    <row r="18609" spans="1:1">
      <c r="A18609">
        <v>0.95708340000000003</v>
      </c>
    </row>
    <row r="18610" spans="1:1">
      <c r="A18610">
        <v>0.95707850000000005</v>
      </c>
    </row>
    <row r="18611" spans="1:1">
      <c r="A18611">
        <v>0.95707830000000005</v>
      </c>
    </row>
    <row r="18612" spans="1:1">
      <c r="A18612">
        <v>0.95707023000000002</v>
      </c>
    </row>
    <row r="18613" spans="1:1">
      <c r="A18613">
        <v>0.95705830000000003</v>
      </c>
    </row>
    <row r="18614" spans="1:1">
      <c r="A18614">
        <v>0.95705426000000005</v>
      </c>
    </row>
    <row r="18615" spans="1:1">
      <c r="A18615">
        <v>0.95704763999999998</v>
      </c>
    </row>
    <row r="18616" spans="1:1">
      <c r="A18616">
        <v>0.95703070000000001</v>
      </c>
    </row>
    <row r="18617" spans="1:1">
      <c r="A18617">
        <v>0.95702129999999996</v>
      </c>
    </row>
    <row r="18618" spans="1:1">
      <c r="A18618">
        <v>0.95701959999999997</v>
      </c>
    </row>
    <row r="18619" spans="1:1">
      <c r="A18619">
        <v>0.95701670000000005</v>
      </c>
    </row>
    <row r="18620" spans="1:1">
      <c r="A18620">
        <v>0.95701619999999998</v>
      </c>
    </row>
    <row r="18621" spans="1:1">
      <c r="A18621">
        <v>0.95698919999999998</v>
      </c>
    </row>
    <row r="18622" spans="1:1">
      <c r="A18622">
        <v>0.9569877</v>
      </c>
    </row>
    <row r="18623" spans="1:1">
      <c r="A18623">
        <v>0.95698749999999999</v>
      </c>
    </row>
    <row r="18624" spans="1:1">
      <c r="A18624">
        <v>0.95698726000000001</v>
      </c>
    </row>
    <row r="18625" spans="1:1">
      <c r="A18625">
        <v>0.95698510000000003</v>
      </c>
    </row>
    <row r="18626" spans="1:1">
      <c r="A18626">
        <v>0.95698380000000005</v>
      </c>
    </row>
    <row r="18627" spans="1:1">
      <c r="A18627">
        <v>0.95697933000000002</v>
      </c>
    </row>
    <row r="18628" spans="1:1">
      <c r="A18628">
        <v>0.95697593999999997</v>
      </c>
    </row>
    <row r="18629" spans="1:1">
      <c r="A18629">
        <v>0.95697093</v>
      </c>
    </row>
    <row r="18630" spans="1:1">
      <c r="A18630">
        <v>0.95696545</v>
      </c>
    </row>
    <row r="18631" spans="1:1">
      <c r="A18631">
        <v>0.9569531</v>
      </c>
    </row>
    <row r="18632" spans="1:1">
      <c r="A18632">
        <v>0.95692440000000001</v>
      </c>
    </row>
    <row r="18633" spans="1:1">
      <c r="A18633">
        <v>0.95690439999999999</v>
      </c>
    </row>
    <row r="18634" spans="1:1">
      <c r="A18634">
        <v>0.95689679999999999</v>
      </c>
    </row>
    <row r="18635" spans="1:1">
      <c r="A18635">
        <v>0.95689559999999996</v>
      </c>
    </row>
    <row r="18636" spans="1:1">
      <c r="A18636">
        <v>0.95688930000000005</v>
      </c>
    </row>
    <row r="18637" spans="1:1">
      <c r="A18637">
        <v>0.95688593</v>
      </c>
    </row>
    <row r="18638" spans="1:1">
      <c r="A18638">
        <v>0.95688086999999999</v>
      </c>
    </row>
    <row r="18639" spans="1:1">
      <c r="A18639">
        <v>0.95688044999999999</v>
      </c>
    </row>
    <row r="18640" spans="1:1">
      <c r="A18640">
        <v>0.95687560000000005</v>
      </c>
    </row>
    <row r="18641" spans="1:1">
      <c r="A18641">
        <v>0.95687520000000004</v>
      </c>
    </row>
    <row r="18642" spans="1:1">
      <c r="A18642">
        <v>0.95686305000000005</v>
      </c>
    </row>
    <row r="18643" spans="1:1">
      <c r="A18643">
        <v>0.95685893</v>
      </c>
    </row>
    <row r="18644" spans="1:1">
      <c r="A18644">
        <v>0.9568586</v>
      </c>
    </row>
    <row r="18645" spans="1:1">
      <c r="A18645">
        <v>0.95685679999999995</v>
      </c>
    </row>
    <row r="18646" spans="1:1">
      <c r="A18646">
        <v>0.95683943999999999</v>
      </c>
    </row>
    <row r="18647" spans="1:1">
      <c r="A18647">
        <v>0.95681846000000004</v>
      </c>
    </row>
    <row r="18648" spans="1:1">
      <c r="A18648">
        <v>0.95678750000000001</v>
      </c>
    </row>
    <row r="18649" spans="1:1">
      <c r="A18649">
        <v>0.95677259999999997</v>
      </c>
    </row>
    <row r="18650" spans="1:1">
      <c r="A18650">
        <v>0.95674499999999996</v>
      </c>
    </row>
    <row r="18651" spans="1:1">
      <c r="A18651">
        <v>0.95674294000000004</v>
      </c>
    </row>
    <row r="18652" spans="1:1">
      <c r="A18652">
        <v>0.95673949999999996</v>
      </c>
    </row>
    <row r="18653" spans="1:1">
      <c r="A18653">
        <v>0.95673660000000005</v>
      </c>
    </row>
    <row r="18654" spans="1:1">
      <c r="A18654">
        <v>0.95672769999999996</v>
      </c>
    </row>
    <row r="18655" spans="1:1">
      <c r="A18655">
        <v>0.95669925</v>
      </c>
    </row>
    <row r="18656" spans="1:1">
      <c r="A18656">
        <v>0.9566924</v>
      </c>
    </row>
    <row r="18657" spans="1:1">
      <c r="A18657">
        <v>0.95668447000000001</v>
      </c>
    </row>
    <row r="18658" spans="1:1">
      <c r="A18658">
        <v>0.9566519</v>
      </c>
    </row>
    <row r="18659" spans="1:1">
      <c r="A18659">
        <v>0.95663105999999998</v>
      </c>
    </row>
    <row r="18660" spans="1:1">
      <c r="A18660">
        <v>0.95662619999999998</v>
      </c>
    </row>
    <row r="18661" spans="1:1">
      <c r="A18661">
        <v>0.9566095</v>
      </c>
    </row>
    <row r="18662" spans="1:1">
      <c r="A18662">
        <v>0.95660559999999994</v>
      </c>
    </row>
    <row r="18663" spans="1:1">
      <c r="A18663">
        <v>0.95657519999999996</v>
      </c>
    </row>
    <row r="18664" spans="1:1">
      <c r="A18664">
        <v>0.95656640000000004</v>
      </c>
    </row>
    <row r="18665" spans="1:1">
      <c r="A18665">
        <v>0.95655113000000003</v>
      </c>
    </row>
    <row r="18666" spans="1:1">
      <c r="A18666">
        <v>0.95654744000000003</v>
      </c>
    </row>
    <row r="18667" spans="1:1">
      <c r="A18667">
        <v>0.95653635000000004</v>
      </c>
    </row>
    <row r="18668" spans="1:1">
      <c r="A18668">
        <v>0.95653372999999997</v>
      </c>
    </row>
    <row r="18669" spans="1:1">
      <c r="A18669">
        <v>0.95653189999999999</v>
      </c>
    </row>
    <row r="18670" spans="1:1">
      <c r="A18670">
        <v>0.95653140000000003</v>
      </c>
    </row>
    <row r="18671" spans="1:1">
      <c r="A18671">
        <v>0.95652044000000003</v>
      </c>
    </row>
    <row r="18672" spans="1:1">
      <c r="A18672">
        <v>0.95652044000000003</v>
      </c>
    </row>
    <row r="18673" spans="1:1">
      <c r="A18673">
        <v>0.95650400000000002</v>
      </c>
    </row>
    <row r="18674" spans="1:1">
      <c r="A18674">
        <v>0.95650095000000002</v>
      </c>
    </row>
    <row r="18675" spans="1:1">
      <c r="A18675">
        <v>0.9564935</v>
      </c>
    </row>
    <row r="18676" spans="1:1">
      <c r="A18676">
        <v>0.95648425999999998</v>
      </c>
    </row>
    <row r="18677" spans="1:1">
      <c r="A18677">
        <v>0.95647070000000001</v>
      </c>
    </row>
    <row r="18678" spans="1:1">
      <c r="A18678">
        <v>0.95646489999999995</v>
      </c>
    </row>
    <row r="18679" spans="1:1">
      <c r="A18679">
        <v>0.95643869999999997</v>
      </c>
    </row>
    <row r="18680" spans="1:1">
      <c r="A18680">
        <v>0.95643350000000005</v>
      </c>
    </row>
    <row r="18681" spans="1:1">
      <c r="A18681">
        <v>0.95642970000000005</v>
      </c>
    </row>
    <row r="18682" spans="1:1">
      <c r="A18682">
        <v>0.95642923999999996</v>
      </c>
    </row>
    <row r="18683" spans="1:1">
      <c r="A18683">
        <v>0.95642304</v>
      </c>
    </row>
    <row r="18684" spans="1:1">
      <c r="A18684">
        <v>0.95641684999999999</v>
      </c>
    </row>
    <row r="18685" spans="1:1">
      <c r="A18685">
        <v>0.95641549999999997</v>
      </c>
    </row>
    <row r="18686" spans="1:1">
      <c r="A18686">
        <v>0.9564146</v>
      </c>
    </row>
    <row r="18687" spans="1:1">
      <c r="A18687">
        <v>0.95641184000000001</v>
      </c>
    </row>
    <row r="18688" spans="1:1">
      <c r="A18688">
        <v>0.95640890000000001</v>
      </c>
    </row>
    <row r="18689" spans="1:1">
      <c r="A18689">
        <v>0.95639260000000004</v>
      </c>
    </row>
    <row r="18690" spans="1:1">
      <c r="A18690">
        <v>0.95638424</v>
      </c>
    </row>
    <row r="18691" spans="1:1">
      <c r="A18691">
        <v>0.95636770000000004</v>
      </c>
    </row>
    <row r="18692" spans="1:1">
      <c r="A18692">
        <v>0.95635694000000004</v>
      </c>
    </row>
    <row r="18693" spans="1:1">
      <c r="A18693">
        <v>0.95633464999999995</v>
      </c>
    </row>
    <row r="18694" spans="1:1">
      <c r="A18694">
        <v>0.95632910000000004</v>
      </c>
    </row>
    <row r="18695" spans="1:1">
      <c r="A18695">
        <v>0.95631949999999999</v>
      </c>
    </row>
    <row r="18696" spans="1:1">
      <c r="A18696">
        <v>0.95628416999999999</v>
      </c>
    </row>
    <row r="18697" spans="1:1">
      <c r="A18697">
        <v>0.95626100000000003</v>
      </c>
    </row>
    <row r="18698" spans="1:1">
      <c r="A18698">
        <v>0.95625484000000005</v>
      </c>
    </row>
    <row r="18699" spans="1:1">
      <c r="A18699">
        <v>0.95624405000000001</v>
      </c>
    </row>
    <row r="18700" spans="1:1">
      <c r="A18700">
        <v>0.95624405000000001</v>
      </c>
    </row>
    <row r="18701" spans="1:1">
      <c r="A18701">
        <v>0.95623754999999999</v>
      </c>
    </row>
    <row r="18702" spans="1:1">
      <c r="A18702">
        <v>0.95622087</v>
      </c>
    </row>
    <row r="18703" spans="1:1">
      <c r="A18703">
        <v>0.95621705000000001</v>
      </c>
    </row>
    <row r="18704" spans="1:1">
      <c r="A18704">
        <v>0.95619299999999996</v>
      </c>
    </row>
    <row r="18705" spans="1:1">
      <c r="A18705">
        <v>0.95618749999999997</v>
      </c>
    </row>
    <row r="18706" spans="1:1">
      <c r="A18706">
        <v>0.95618605999999995</v>
      </c>
    </row>
    <row r="18707" spans="1:1">
      <c r="A18707">
        <v>0.95618283999999998</v>
      </c>
    </row>
    <row r="18708" spans="1:1">
      <c r="A18708">
        <v>0.95617839999999998</v>
      </c>
    </row>
    <row r="18709" spans="1:1">
      <c r="A18709">
        <v>0.95617589999999997</v>
      </c>
    </row>
    <row r="18710" spans="1:1">
      <c r="A18710">
        <v>0.95616040000000002</v>
      </c>
    </row>
    <row r="18711" spans="1:1">
      <c r="A18711">
        <v>0.95615910000000004</v>
      </c>
    </row>
    <row r="18712" spans="1:1">
      <c r="A18712">
        <v>0.95609860000000002</v>
      </c>
    </row>
    <row r="18713" spans="1:1">
      <c r="A18713">
        <v>0.9560824</v>
      </c>
    </row>
    <row r="18714" spans="1:1">
      <c r="A18714">
        <v>0.95604049999999996</v>
      </c>
    </row>
    <row r="18715" spans="1:1">
      <c r="A18715">
        <v>0.95604014000000004</v>
      </c>
    </row>
    <row r="18716" spans="1:1">
      <c r="A18716">
        <v>0.95602569999999998</v>
      </c>
    </row>
    <row r="18717" spans="1:1">
      <c r="A18717">
        <v>0.95597779999999999</v>
      </c>
    </row>
    <row r="18718" spans="1:1">
      <c r="A18718">
        <v>0.95596060000000005</v>
      </c>
    </row>
    <row r="18719" spans="1:1">
      <c r="A18719">
        <v>0.95595229999999998</v>
      </c>
    </row>
    <row r="18720" spans="1:1">
      <c r="A18720">
        <v>0.95594730000000006</v>
      </c>
    </row>
    <row r="18721" spans="1:1">
      <c r="A18721">
        <v>0.95594347000000002</v>
      </c>
    </row>
    <row r="18722" spans="1:1">
      <c r="A18722">
        <v>0.95593815999999998</v>
      </c>
    </row>
    <row r="18723" spans="1:1">
      <c r="A18723">
        <v>0.95593240000000002</v>
      </c>
    </row>
    <row r="18724" spans="1:1">
      <c r="A18724">
        <v>0.95593240000000002</v>
      </c>
    </row>
    <row r="18725" spans="1:1">
      <c r="A18725">
        <v>0.95591590000000004</v>
      </c>
    </row>
    <row r="18726" spans="1:1">
      <c r="A18726">
        <v>0.95591199999999998</v>
      </c>
    </row>
    <row r="18727" spans="1:1">
      <c r="A18727">
        <v>0.95591020000000004</v>
      </c>
    </row>
    <row r="18728" spans="1:1">
      <c r="A18728">
        <v>0.95590854000000003</v>
      </c>
    </row>
    <row r="18729" spans="1:1">
      <c r="A18729">
        <v>0.95590280000000005</v>
      </c>
    </row>
    <row r="18730" spans="1:1">
      <c r="A18730">
        <v>0.95586895999999999</v>
      </c>
    </row>
    <row r="18731" spans="1:1">
      <c r="A18731">
        <v>0.95585394000000001</v>
      </c>
    </row>
    <row r="18732" spans="1:1">
      <c r="A18732">
        <v>0.95583289999999999</v>
      </c>
    </row>
    <row r="18733" spans="1:1">
      <c r="A18733">
        <v>0.955793</v>
      </c>
    </row>
    <row r="18734" spans="1:1">
      <c r="A18734">
        <v>0.95577029999999996</v>
      </c>
    </row>
    <row r="18735" spans="1:1">
      <c r="A18735">
        <v>0.95574859999999995</v>
      </c>
    </row>
    <row r="18736" spans="1:1">
      <c r="A18736">
        <v>0.95573010000000003</v>
      </c>
    </row>
    <row r="18737" spans="1:1">
      <c r="A18737">
        <v>0.95571050000000002</v>
      </c>
    </row>
    <row r="18738" spans="1:1">
      <c r="A18738">
        <v>0.95570814999999998</v>
      </c>
    </row>
    <row r="18739" spans="1:1">
      <c r="A18739">
        <v>0.95568465999999996</v>
      </c>
    </row>
    <row r="18740" spans="1:1">
      <c r="A18740">
        <v>0.95568149999999996</v>
      </c>
    </row>
    <row r="18741" spans="1:1">
      <c r="A18741">
        <v>0.95567899999999995</v>
      </c>
    </row>
    <row r="18742" spans="1:1">
      <c r="A18742">
        <v>0.95567643999999996</v>
      </c>
    </row>
    <row r="18743" spans="1:1">
      <c r="A18743">
        <v>0.95566709999999999</v>
      </c>
    </row>
    <row r="18744" spans="1:1">
      <c r="A18744">
        <v>0.95565319999999998</v>
      </c>
    </row>
    <row r="18745" spans="1:1">
      <c r="A18745">
        <v>0.95563655999999997</v>
      </c>
    </row>
    <row r="18746" spans="1:1">
      <c r="A18746">
        <v>0.95563410000000004</v>
      </c>
    </row>
    <row r="18747" spans="1:1">
      <c r="A18747">
        <v>0.95562064999999996</v>
      </c>
    </row>
    <row r="18748" spans="1:1">
      <c r="A18748">
        <v>0.95561750000000001</v>
      </c>
    </row>
    <row r="18749" spans="1:1">
      <c r="A18749">
        <v>0.95559400000000005</v>
      </c>
    </row>
    <row r="18750" spans="1:1">
      <c r="A18750">
        <v>0.95558920000000003</v>
      </c>
    </row>
    <row r="18751" spans="1:1">
      <c r="A18751">
        <v>0.95558549999999998</v>
      </c>
    </row>
    <row r="18752" spans="1:1">
      <c r="A18752">
        <v>0.95557844999999997</v>
      </c>
    </row>
    <row r="18753" spans="1:1">
      <c r="A18753">
        <v>0.95557170000000002</v>
      </c>
    </row>
    <row r="18754" spans="1:1">
      <c r="A18754">
        <v>0.95556149999999995</v>
      </c>
    </row>
    <row r="18755" spans="1:1">
      <c r="A18755">
        <v>0.95554810000000001</v>
      </c>
    </row>
    <row r="18756" spans="1:1">
      <c r="A18756">
        <v>0.95552736999999999</v>
      </c>
    </row>
    <row r="18757" spans="1:1">
      <c r="A18757">
        <v>0.95551264000000002</v>
      </c>
    </row>
    <row r="18758" spans="1:1">
      <c r="A18758">
        <v>0.95548325999999995</v>
      </c>
    </row>
    <row r="18759" spans="1:1">
      <c r="A18759">
        <v>0.95547366</v>
      </c>
    </row>
    <row r="18760" spans="1:1">
      <c r="A18760">
        <v>0.95544989999999996</v>
      </c>
    </row>
    <row r="18761" spans="1:1">
      <c r="A18761">
        <v>0.95543210000000001</v>
      </c>
    </row>
    <row r="18762" spans="1:1">
      <c r="A18762">
        <v>0.95542150000000003</v>
      </c>
    </row>
    <row r="18763" spans="1:1">
      <c r="A18763">
        <v>0.9554146</v>
      </c>
    </row>
    <row r="18764" spans="1:1">
      <c r="A18764">
        <v>0.95541259999999995</v>
      </c>
    </row>
    <row r="18765" spans="1:1">
      <c r="A18765">
        <v>0.95540440000000004</v>
      </c>
    </row>
    <row r="18766" spans="1:1">
      <c r="A18766">
        <v>0.95540385999999999</v>
      </c>
    </row>
    <row r="18767" spans="1:1">
      <c r="A18767">
        <v>0.95537300000000003</v>
      </c>
    </row>
    <row r="18768" spans="1:1">
      <c r="A18768">
        <v>0.95537084000000005</v>
      </c>
    </row>
    <row r="18769" spans="1:1">
      <c r="A18769">
        <v>0.95536639999999995</v>
      </c>
    </row>
    <row r="18770" spans="1:1">
      <c r="A18770">
        <v>0.95534456000000001</v>
      </c>
    </row>
    <row r="18771" spans="1:1">
      <c r="A18771">
        <v>0.95534306999999996</v>
      </c>
    </row>
    <row r="18772" spans="1:1">
      <c r="A18772">
        <v>0.95533690000000004</v>
      </c>
    </row>
    <row r="18773" spans="1:1">
      <c r="A18773">
        <v>0.95533400000000002</v>
      </c>
    </row>
    <row r="18774" spans="1:1">
      <c r="A18774">
        <v>0.95532289999999997</v>
      </c>
    </row>
    <row r="18775" spans="1:1">
      <c r="A18775">
        <v>0.95532030000000001</v>
      </c>
    </row>
    <row r="18776" spans="1:1">
      <c r="A18776">
        <v>0.95530349999999997</v>
      </c>
    </row>
    <row r="18777" spans="1:1">
      <c r="A18777">
        <v>0.95527890000000004</v>
      </c>
    </row>
    <row r="18778" spans="1:1">
      <c r="A18778">
        <v>0.955264</v>
      </c>
    </row>
    <row r="18779" spans="1:1">
      <c r="A18779">
        <v>0.95526045999999998</v>
      </c>
    </row>
    <row r="18780" spans="1:1">
      <c r="A18780">
        <v>0.95525026000000002</v>
      </c>
    </row>
    <row r="18781" spans="1:1">
      <c r="A18781">
        <v>0.95524089999999995</v>
      </c>
    </row>
    <row r="18782" spans="1:1">
      <c r="A18782">
        <v>0.95523380000000002</v>
      </c>
    </row>
    <row r="18783" spans="1:1">
      <c r="A18783">
        <v>0.95518340000000002</v>
      </c>
    </row>
    <row r="18784" spans="1:1">
      <c r="A18784">
        <v>0.95518340000000002</v>
      </c>
    </row>
    <row r="18785" spans="1:1">
      <c r="A18785">
        <v>0.95517600000000003</v>
      </c>
    </row>
    <row r="18786" spans="1:1">
      <c r="A18786">
        <v>0.95515660000000002</v>
      </c>
    </row>
    <row r="18787" spans="1:1">
      <c r="A18787">
        <v>0.95513519999999996</v>
      </c>
    </row>
    <row r="18788" spans="1:1">
      <c r="A18788">
        <v>0.95511882999999997</v>
      </c>
    </row>
    <row r="18789" spans="1:1">
      <c r="A18789">
        <v>0.95511155999999997</v>
      </c>
    </row>
    <row r="18790" spans="1:1">
      <c r="A18790">
        <v>0.95509219999999995</v>
      </c>
    </row>
    <row r="18791" spans="1:1">
      <c r="A18791">
        <v>0.95506460000000004</v>
      </c>
    </row>
    <row r="18792" spans="1:1">
      <c r="A18792">
        <v>0.95505790000000002</v>
      </c>
    </row>
    <row r="18793" spans="1:1">
      <c r="A18793">
        <v>0.95505050000000002</v>
      </c>
    </row>
    <row r="18794" spans="1:1">
      <c r="A18794">
        <v>0.95503115999999999</v>
      </c>
    </row>
    <row r="18795" spans="1:1">
      <c r="A18795">
        <v>0.95500019999999997</v>
      </c>
    </row>
    <row r="18796" spans="1:1">
      <c r="A18796">
        <v>0.9549919</v>
      </c>
    </row>
    <row r="18797" spans="1:1">
      <c r="A18797">
        <v>0.95498943000000003</v>
      </c>
    </row>
    <row r="18798" spans="1:1">
      <c r="A18798">
        <v>0.95498437000000003</v>
      </c>
    </row>
    <row r="18799" spans="1:1">
      <c r="A18799">
        <v>0.95497799999999999</v>
      </c>
    </row>
    <row r="18800" spans="1:1">
      <c r="A18800">
        <v>0.95497536999999999</v>
      </c>
    </row>
    <row r="18801" spans="1:1">
      <c r="A18801">
        <v>0.95497019999999999</v>
      </c>
    </row>
    <row r="18802" spans="1:1">
      <c r="A18802">
        <v>0.95496212999999996</v>
      </c>
    </row>
    <row r="18803" spans="1:1">
      <c r="A18803">
        <v>0.95496183999999995</v>
      </c>
    </row>
    <row r="18804" spans="1:1">
      <c r="A18804">
        <v>0.95496049999999999</v>
      </c>
    </row>
    <row r="18805" spans="1:1">
      <c r="A18805">
        <v>0.95491879999999996</v>
      </c>
    </row>
    <row r="18806" spans="1:1">
      <c r="A18806">
        <v>0.95490204999999995</v>
      </c>
    </row>
    <row r="18807" spans="1:1">
      <c r="A18807">
        <v>0.95489407000000004</v>
      </c>
    </row>
    <row r="18808" spans="1:1">
      <c r="A18808">
        <v>0.95488620000000002</v>
      </c>
    </row>
    <row r="18809" spans="1:1">
      <c r="A18809">
        <v>0.95487960000000005</v>
      </c>
    </row>
    <row r="18810" spans="1:1">
      <c r="A18810">
        <v>0.95486605000000002</v>
      </c>
    </row>
    <row r="18811" spans="1:1">
      <c r="A18811">
        <v>0.95486194000000002</v>
      </c>
    </row>
    <row r="18812" spans="1:1">
      <c r="A18812">
        <v>0.95486146000000005</v>
      </c>
    </row>
    <row r="18813" spans="1:1">
      <c r="A18813">
        <v>0.95485746999999999</v>
      </c>
    </row>
    <row r="18814" spans="1:1">
      <c r="A18814">
        <v>0.95484996</v>
      </c>
    </row>
    <row r="18815" spans="1:1">
      <c r="A18815">
        <v>0.95484555000000004</v>
      </c>
    </row>
    <row r="18816" spans="1:1">
      <c r="A18816">
        <v>0.95482904000000002</v>
      </c>
    </row>
    <row r="18817" spans="1:1">
      <c r="A18817">
        <v>0.95482606000000003</v>
      </c>
    </row>
    <row r="18818" spans="1:1">
      <c r="A18818">
        <v>0.95481260000000001</v>
      </c>
    </row>
    <row r="18819" spans="1:1">
      <c r="A18819">
        <v>0.95480346999999999</v>
      </c>
    </row>
    <row r="18820" spans="1:1">
      <c r="A18820">
        <v>0.95479696999999997</v>
      </c>
    </row>
    <row r="18821" spans="1:1">
      <c r="A18821">
        <v>0.95479309999999995</v>
      </c>
    </row>
    <row r="18822" spans="1:1">
      <c r="A18822">
        <v>0.95479035000000001</v>
      </c>
    </row>
    <row r="18823" spans="1:1">
      <c r="A18823">
        <v>0.95478916000000003</v>
      </c>
    </row>
    <row r="18824" spans="1:1">
      <c r="A18824">
        <v>0.95476700000000003</v>
      </c>
    </row>
    <row r="18825" spans="1:1">
      <c r="A18825">
        <v>0.95475847000000003</v>
      </c>
    </row>
    <row r="18826" spans="1:1">
      <c r="A18826">
        <v>0.95475209999999999</v>
      </c>
    </row>
    <row r="18827" spans="1:1">
      <c r="A18827">
        <v>0.9547445</v>
      </c>
    </row>
    <row r="18828" spans="1:1">
      <c r="A18828">
        <v>0.95473629999999998</v>
      </c>
    </row>
    <row r="18829" spans="1:1">
      <c r="A18829">
        <v>0.95472515000000002</v>
      </c>
    </row>
    <row r="18830" spans="1:1">
      <c r="A18830">
        <v>0.95472263999999996</v>
      </c>
    </row>
    <row r="18831" spans="1:1">
      <c r="A18831">
        <v>0.95471983999999999</v>
      </c>
    </row>
    <row r="18832" spans="1:1">
      <c r="A18832">
        <v>0.95471479999999997</v>
      </c>
    </row>
    <row r="18833" spans="1:1">
      <c r="A18833">
        <v>0.95471229999999996</v>
      </c>
    </row>
    <row r="18834" spans="1:1">
      <c r="A18834">
        <v>0.95471170000000005</v>
      </c>
    </row>
    <row r="18835" spans="1:1">
      <c r="A18835">
        <v>0.95470034999999998</v>
      </c>
    </row>
    <row r="18836" spans="1:1">
      <c r="A18836">
        <v>0.95468399999999998</v>
      </c>
    </row>
    <row r="18837" spans="1:1">
      <c r="A18837">
        <v>0.95466035999999999</v>
      </c>
    </row>
    <row r="18838" spans="1:1">
      <c r="A18838">
        <v>0.95465319999999998</v>
      </c>
    </row>
    <row r="18839" spans="1:1">
      <c r="A18839">
        <v>0.95461965000000004</v>
      </c>
    </row>
    <row r="18840" spans="1:1">
      <c r="A18840">
        <v>0.95461890000000005</v>
      </c>
    </row>
    <row r="18841" spans="1:1">
      <c r="A18841">
        <v>0.95461799999999997</v>
      </c>
    </row>
    <row r="18842" spans="1:1">
      <c r="A18842">
        <v>0.9546114</v>
      </c>
    </row>
    <row r="18843" spans="1:1">
      <c r="A18843">
        <v>0.95460075</v>
      </c>
    </row>
    <row r="18844" spans="1:1">
      <c r="A18844">
        <v>0.95458114000000005</v>
      </c>
    </row>
    <row r="18845" spans="1:1">
      <c r="A18845">
        <v>0.95456640000000004</v>
      </c>
    </row>
    <row r="18846" spans="1:1">
      <c r="A18846">
        <v>0.95455175999999997</v>
      </c>
    </row>
    <row r="18847" spans="1:1">
      <c r="A18847">
        <v>0.95454746000000001</v>
      </c>
    </row>
    <row r="18848" spans="1:1">
      <c r="A18848">
        <v>0.95454589999999995</v>
      </c>
    </row>
    <row r="18849" spans="1:1">
      <c r="A18849">
        <v>0.95452669999999995</v>
      </c>
    </row>
    <row r="18850" spans="1:1">
      <c r="A18850">
        <v>0.95452539999999997</v>
      </c>
    </row>
    <row r="18851" spans="1:1">
      <c r="A18851">
        <v>0.95452139999999996</v>
      </c>
    </row>
    <row r="18852" spans="1:1">
      <c r="A18852">
        <v>0.95451560000000002</v>
      </c>
    </row>
    <row r="18853" spans="1:1">
      <c r="A18853">
        <v>0.95451014999999995</v>
      </c>
    </row>
    <row r="18854" spans="1:1">
      <c r="A18854">
        <v>0.9544667</v>
      </c>
    </row>
    <row r="18855" spans="1:1">
      <c r="A18855">
        <v>0.95446220000000004</v>
      </c>
    </row>
    <row r="18856" spans="1:1">
      <c r="A18856">
        <v>0.954461</v>
      </c>
    </row>
    <row r="18857" spans="1:1">
      <c r="A18857">
        <v>0.95443875</v>
      </c>
    </row>
    <row r="18858" spans="1:1">
      <c r="A18858">
        <v>0.95442360000000004</v>
      </c>
    </row>
    <row r="18859" spans="1:1">
      <c r="A18859">
        <v>0.95442283000000006</v>
      </c>
    </row>
    <row r="18860" spans="1:1">
      <c r="A18860">
        <v>0.95440349999999996</v>
      </c>
    </row>
    <row r="18861" spans="1:1">
      <c r="A18861">
        <v>0.95438489999999998</v>
      </c>
    </row>
    <row r="18862" spans="1:1">
      <c r="A18862">
        <v>0.95438235999999999</v>
      </c>
    </row>
    <row r="18863" spans="1:1">
      <c r="A18863">
        <v>0.95438219999999996</v>
      </c>
    </row>
    <row r="18864" spans="1:1">
      <c r="A18864">
        <v>0.95437472999999995</v>
      </c>
    </row>
    <row r="18865" spans="1:1">
      <c r="A18865">
        <v>0.95437329999999998</v>
      </c>
    </row>
    <row r="18866" spans="1:1">
      <c r="A18866">
        <v>0.95435225999999995</v>
      </c>
    </row>
    <row r="18867" spans="1:1">
      <c r="A18867">
        <v>0.95433736000000002</v>
      </c>
    </row>
    <row r="18868" spans="1:1">
      <c r="A18868">
        <v>0.95432989999999995</v>
      </c>
    </row>
    <row r="18869" spans="1:1">
      <c r="A18869">
        <v>0.95432954999999997</v>
      </c>
    </row>
    <row r="18870" spans="1:1">
      <c r="A18870">
        <v>0.95432859999999997</v>
      </c>
    </row>
    <row r="18871" spans="1:1">
      <c r="A18871">
        <v>0.95432450000000002</v>
      </c>
    </row>
    <row r="18872" spans="1:1">
      <c r="A18872">
        <v>0.95431619999999995</v>
      </c>
    </row>
    <row r="18873" spans="1:1">
      <c r="A18873">
        <v>0.95431129999999997</v>
      </c>
    </row>
    <row r="18874" spans="1:1">
      <c r="A18874">
        <v>0.95430886999999998</v>
      </c>
    </row>
    <row r="18875" spans="1:1">
      <c r="A18875">
        <v>0.95429640000000004</v>
      </c>
    </row>
    <row r="18876" spans="1:1">
      <c r="A18876">
        <v>0.95428900000000005</v>
      </c>
    </row>
    <row r="18877" spans="1:1">
      <c r="A18877">
        <v>0.95428115000000002</v>
      </c>
    </row>
    <row r="18878" spans="1:1">
      <c r="A18878">
        <v>0.95423329999999995</v>
      </c>
    </row>
    <row r="18879" spans="1:1">
      <c r="A18879">
        <v>0.9542313</v>
      </c>
    </row>
    <row r="18880" spans="1:1">
      <c r="A18880">
        <v>0.95418820000000004</v>
      </c>
    </row>
    <row r="18881" spans="1:1">
      <c r="A18881">
        <v>0.95416933000000004</v>
      </c>
    </row>
    <row r="18882" spans="1:1">
      <c r="A18882">
        <v>0.95416719999999999</v>
      </c>
    </row>
    <row r="18883" spans="1:1">
      <c r="A18883">
        <v>0.95414834999999998</v>
      </c>
    </row>
    <row r="18884" spans="1:1">
      <c r="A18884">
        <v>0.95413429999999999</v>
      </c>
    </row>
    <row r="18885" spans="1:1">
      <c r="A18885">
        <v>0.9541269</v>
      </c>
    </row>
    <row r="18886" spans="1:1">
      <c r="A18886">
        <v>0.95412624000000001</v>
      </c>
    </row>
    <row r="18887" spans="1:1">
      <c r="A18887">
        <v>0.95411944000000004</v>
      </c>
    </row>
    <row r="18888" spans="1:1">
      <c r="A18888">
        <v>0.95410322999999997</v>
      </c>
    </row>
    <row r="18889" spans="1:1">
      <c r="A18889">
        <v>0.95409889999999997</v>
      </c>
    </row>
    <row r="18890" spans="1:1">
      <c r="A18890">
        <v>0.95409685</v>
      </c>
    </row>
    <row r="18891" spans="1:1">
      <c r="A18891">
        <v>0.95408859999999995</v>
      </c>
    </row>
    <row r="18892" spans="1:1">
      <c r="A18892">
        <v>0.95408280000000001</v>
      </c>
    </row>
    <row r="18893" spans="1:1">
      <c r="A18893">
        <v>0.95407933</v>
      </c>
    </row>
    <row r="18894" spans="1:1">
      <c r="A18894">
        <v>0.95407677000000002</v>
      </c>
    </row>
    <row r="18895" spans="1:1">
      <c r="A18895">
        <v>0.95407366999999998</v>
      </c>
    </row>
    <row r="18896" spans="1:1">
      <c r="A18896">
        <v>0.95407229999999998</v>
      </c>
    </row>
    <row r="18897" spans="1:1">
      <c r="A18897">
        <v>0.95406190000000002</v>
      </c>
    </row>
    <row r="18898" spans="1:1">
      <c r="A18898">
        <v>0.95404195999999997</v>
      </c>
    </row>
    <row r="18899" spans="1:1">
      <c r="A18899">
        <v>0.95401650000000005</v>
      </c>
    </row>
    <row r="18900" spans="1:1">
      <c r="A18900">
        <v>0.9540071</v>
      </c>
    </row>
    <row r="18901" spans="1:1">
      <c r="A18901">
        <v>0.95400609999999997</v>
      </c>
    </row>
    <row r="18902" spans="1:1">
      <c r="A18902">
        <v>0.95400286000000001</v>
      </c>
    </row>
    <row r="18903" spans="1:1">
      <c r="A18903">
        <v>0.95399650000000003</v>
      </c>
    </row>
    <row r="18904" spans="1:1">
      <c r="A18904">
        <v>0.95398455999999998</v>
      </c>
    </row>
    <row r="18905" spans="1:1">
      <c r="A18905">
        <v>0.953959</v>
      </c>
    </row>
    <row r="18906" spans="1:1">
      <c r="A18906">
        <v>0.95395034999999995</v>
      </c>
    </row>
    <row r="18907" spans="1:1">
      <c r="A18907">
        <v>0.95394080000000003</v>
      </c>
    </row>
    <row r="18908" spans="1:1">
      <c r="A18908">
        <v>0.95394062999999996</v>
      </c>
    </row>
    <row r="18909" spans="1:1">
      <c r="A18909">
        <v>0.95393722999999997</v>
      </c>
    </row>
    <row r="18910" spans="1:1">
      <c r="A18910">
        <v>0.95391106999999997</v>
      </c>
    </row>
    <row r="18911" spans="1:1">
      <c r="A18911">
        <v>0.95390063999999997</v>
      </c>
    </row>
    <row r="18912" spans="1:1">
      <c r="A18912">
        <v>0.95389699999999999</v>
      </c>
    </row>
    <row r="18913" spans="1:1">
      <c r="A18913">
        <v>0.95385640000000005</v>
      </c>
    </row>
    <row r="18914" spans="1:1">
      <c r="A18914">
        <v>0.95385520000000001</v>
      </c>
    </row>
    <row r="18915" spans="1:1">
      <c r="A18915">
        <v>0.95384080000000004</v>
      </c>
    </row>
    <row r="18916" spans="1:1">
      <c r="A18916">
        <v>0.95383452999999996</v>
      </c>
    </row>
    <row r="18917" spans="1:1">
      <c r="A18917">
        <v>0.95381649999999996</v>
      </c>
    </row>
    <row r="18918" spans="1:1">
      <c r="A18918">
        <v>0.9538162</v>
      </c>
    </row>
    <row r="18919" spans="1:1">
      <c r="A18919">
        <v>0.95377940000000005</v>
      </c>
    </row>
    <row r="18920" spans="1:1">
      <c r="A18920">
        <v>0.95377283999999996</v>
      </c>
    </row>
    <row r="18921" spans="1:1">
      <c r="A18921">
        <v>0.95376872999999995</v>
      </c>
    </row>
    <row r="18922" spans="1:1">
      <c r="A18922">
        <v>0.95374049999999999</v>
      </c>
    </row>
    <row r="18923" spans="1:1">
      <c r="A18923">
        <v>0.95373284999999997</v>
      </c>
    </row>
    <row r="18924" spans="1:1">
      <c r="A18924">
        <v>0.95372020000000002</v>
      </c>
    </row>
    <row r="18925" spans="1:1">
      <c r="A18925">
        <v>0.95371366000000002</v>
      </c>
    </row>
    <row r="18926" spans="1:1">
      <c r="A18926">
        <v>0.95371189999999995</v>
      </c>
    </row>
    <row r="18927" spans="1:1">
      <c r="A18927">
        <v>0.95369760000000003</v>
      </c>
    </row>
    <row r="18928" spans="1:1">
      <c r="A18928">
        <v>0.95366919999999999</v>
      </c>
    </row>
    <row r="18929" spans="1:1">
      <c r="A18929">
        <v>0.95366759999999995</v>
      </c>
    </row>
    <row r="18930" spans="1:1">
      <c r="A18930">
        <v>0.95366669999999998</v>
      </c>
    </row>
    <row r="18931" spans="1:1">
      <c r="A18931">
        <v>0.9536637</v>
      </c>
    </row>
    <row r="18932" spans="1:1">
      <c r="A18932">
        <v>0.95366234000000005</v>
      </c>
    </row>
    <row r="18933" spans="1:1">
      <c r="A18933">
        <v>0.9536578</v>
      </c>
    </row>
    <row r="18934" spans="1:1">
      <c r="A18934">
        <v>0.95365184999999997</v>
      </c>
    </row>
    <row r="18935" spans="1:1">
      <c r="A18935">
        <v>0.95364629999999995</v>
      </c>
    </row>
    <row r="18936" spans="1:1">
      <c r="A18936">
        <v>0.95362835999999995</v>
      </c>
    </row>
    <row r="18937" spans="1:1">
      <c r="A18937">
        <v>0.95362480000000005</v>
      </c>
    </row>
    <row r="18938" spans="1:1">
      <c r="A18938">
        <v>0.95361340000000006</v>
      </c>
    </row>
    <row r="18939" spans="1:1">
      <c r="A18939">
        <v>0.95356434999999995</v>
      </c>
    </row>
    <row r="18940" spans="1:1">
      <c r="A18940">
        <v>0.95355140000000005</v>
      </c>
    </row>
    <row r="18941" spans="1:1">
      <c r="A18941">
        <v>0.95354459999999996</v>
      </c>
    </row>
    <row r="18942" spans="1:1">
      <c r="A18942">
        <v>0.95354050000000001</v>
      </c>
    </row>
    <row r="18943" spans="1:1">
      <c r="A18943">
        <v>0.95351929999999996</v>
      </c>
    </row>
    <row r="18944" spans="1:1">
      <c r="A18944">
        <v>0.95348790000000005</v>
      </c>
    </row>
    <row r="18945" spans="1:1">
      <c r="A18945">
        <v>0.9534724</v>
      </c>
    </row>
    <row r="18946" spans="1:1">
      <c r="A18946">
        <v>0.95346606</v>
      </c>
    </row>
    <row r="18947" spans="1:1">
      <c r="A18947">
        <v>0.95346260000000005</v>
      </c>
    </row>
    <row r="18948" spans="1:1">
      <c r="A18948">
        <v>0.95343935000000002</v>
      </c>
    </row>
    <row r="18949" spans="1:1">
      <c r="A18949">
        <v>0.95343714999999996</v>
      </c>
    </row>
    <row r="18950" spans="1:1">
      <c r="A18950">
        <v>0.95342470000000001</v>
      </c>
    </row>
    <row r="18951" spans="1:1">
      <c r="A18951">
        <v>0.95341450000000005</v>
      </c>
    </row>
    <row r="18952" spans="1:1">
      <c r="A18952">
        <v>0.95340760000000002</v>
      </c>
    </row>
    <row r="18953" spans="1:1">
      <c r="A18953">
        <v>0.95338769999999995</v>
      </c>
    </row>
    <row r="18954" spans="1:1">
      <c r="A18954">
        <v>0.95336969999999999</v>
      </c>
    </row>
    <row r="18955" spans="1:1">
      <c r="A18955">
        <v>0.95336900000000002</v>
      </c>
    </row>
    <row r="18956" spans="1:1">
      <c r="A18956">
        <v>0.95336776999999995</v>
      </c>
    </row>
    <row r="18957" spans="1:1">
      <c r="A18957">
        <v>0.95336160000000003</v>
      </c>
    </row>
    <row r="18958" spans="1:1">
      <c r="A18958">
        <v>0.95335820000000004</v>
      </c>
    </row>
    <row r="18959" spans="1:1">
      <c r="A18959">
        <v>0.95330490000000001</v>
      </c>
    </row>
    <row r="18960" spans="1:1">
      <c r="A18960">
        <v>0.95330155000000005</v>
      </c>
    </row>
    <row r="18961" spans="1:1">
      <c r="A18961">
        <v>0.95330079999999995</v>
      </c>
    </row>
    <row r="18962" spans="1:1">
      <c r="A18962">
        <v>0.95329016</v>
      </c>
    </row>
    <row r="18963" spans="1:1">
      <c r="A18963">
        <v>0.95328329999999994</v>
      </c>
    </row>
    <row r="18964" spans="1:1">
      <c r="A18964">
        <v>0.95328100000000004</v>
      </c>
    </row>
    <row r="18965" spans="1:1">
      <c r="A18965">
        <v>0.95328002999999994</v>
      </c>
    </row>
    <row r="18966" spans="1:1">
      <c r="A18966">
        <v>0.95327866000000006</v>
      </c>
    </row>
    <row r="18967" spans="1:1">
      <c r="A18967">
        <v>0.95327499999999998</v>
      </c>
    </row>
    <row r="18968" spans="1:1">
      <c r="A18968">
        <v>0.95324129999999996</v>
      </c>
    </row>
    <row r="18969" spans="1:1">
      <c r="A18969">
        <v>0.95322823999999995</v>
      </c>
    </row>
    <row r="18970" spans="1:1">
      <c r="A18970">
        <v>0.9532233</v>
      </c>
    </row>
    <row r="18971" spans="1:1">
      <c r="A18971">
        <v>0.95320349999999998</v>
      </c>
    </row>
    <row r="18972" spans="1:1">
      <c r="A18972">
        <v>0.95320300000000002</v>
      </c>
    </row>
    <row r="18973" spans="1:1">
      <c r="A18973">
        <v>0.95317786999999998</v>
      </c>
    </row>
    <row r="18974" spans="1:1">
      <c r="A18974">
        <v>0.95316780000000001</v>
      </c>
    </row>
    <row r="18975" spans="1:1">
      <c r="A18975">
        <v>0.95313579999999998</v>
      </c>
    </row>
    <row r="18976" spans="1:1">
      <c r="A18976">
        <v>0.95312940000000002</v>
      </c>
    </row>
    <row r="18977" spans="1:1">
      <c r="A18977">
        <v>0.95312876000000002</v>
      </c>
    </row>
    <row r="18978" spans="1:1">
      <c r="A18978">
        <v>0.95312140000000001</v>
      </c>
    </row>
    <row r="18979" spans="1:1">
      <c r="A18979">
        <v>0.95311533999999998</v>
      </c>
    </row>
    <row r="18980" spans="1:1">
      <c r="A18980">
        <v>0.95307224999999995</v>
      </c>
    </row>
    <row r="18981" spans="1:1">
      <c r="A18981">
        <v>0.95306252999999996</v>
      </c>
    </row>
    <row r="18982" spans="1:1">
      <c r="A18982">
        <v>0.95305640000000003</v>
      </c>
    </row>
    <row r="18983" spans="1:1">
      <c r="A18983">
        <v>0.95302940000000003</v>
      </c>
    </row>
    <row r="18984" spans="1:1">
      <c r="A18984">
        <v>0.95300499999999999</v>
      </c>
    </row>
    <row r="18985" spans="1:1">
      <c r="A18985">
        <v>0.95300335000000003</v>
      </c>
    </row>
    <row r="18986" spans="1:1">
      <c r="A18986">
        <v>0.95300010000000002</v>
      </c>
    </row>
    <row r="18987" spans="1:1">
      <c r="A18987">
        <v>0.95299756999999996</v>
      </c>
    </row>
    <row r="18988" spans="1:1">
      <c r="A18988">
        <v>0.95299219999999996</v>
      </c>
    </row>
    <row r="18989" spans="1:1">
      <c r="A18989">
        <v>0.95299219999999996</v>
      </c>
    </row>
    <row r="18990" spans="1:1">
      <c r="A18990">
        <v>0.95297723999999995</v>
      </c>
    </row>
    <row r="18991" spans="1:1">
      <c r="A18991">
        <v>0.95296645000000002</v>
      </c>
    </row>
    <row r="18992" spans="1:1">
      <c r="A18992">
        <v>0.95293269999999997</v>
      </c>
    </row>
    <row r="18993" spans="1:1">
      <c r="A18993">
        <v>0.95292175000000001</v>
      </c>
    </row>
    <row r="18994" spans="1:1">
      <c r="A18994">
        <v>0.95288600000000001</v>
      </c>
    </row>
    <row r="18995" spans="1:1">
      <c r="A18995">
        <v>0.95288013999999999</v>
      </c>
    </row>
    <row r="18996" spans="1:1">
      <c r="A18996">
        <v>0.95287997000000002</v>
      </c>
    </row>
    <row r="18997" spans="1:1">
      <c r="A18997">
        <v>0.95285470000000005</v>
      </c>
    </row>
    <row r="18998" spans="1:1">
      <c r="A18998">
        <v>0.95283300000000004</v>
      </c>
    </row>
    <row r="18999" spans="1:1">
      <c r="A18999">
        <v>0.95281357</v>
      </c>
    </row>
    <row r="19000" spans="1:1">
      <c r="A19000">
        <v>0.95280622999999998</v>
      </c>
    </row>
    <row r="19001" spans="1:1">
      <c r="A19001">
        <v>0.95278525000000003</v>
      </c>
    </row>
    <row r="19002" spans="1:1">
      <c r="A19002">
        <v>0.95277659999999997</v>
      </c>
    </row>
    <row r="19003" spans="1:1">
      <c r="A19003">
        <v>0.95275010000000004</v>
      </c>
    </row>
    <row r="19004" spans="1:1">
      <c r="A19004">
        <v>0.95274435999999996</v>
      </c>
    </row>
    <row r="19005" spans="1:1">
      <c r="A19005">
        <v>0.95272849999999998</v>
      </c>
    </row>
    <row r="19006" spans="1:1">
      <c r="A19006">
        <v>0.9527196</v>
      </c>
    </row>
    <row r="19007" spans="1:1">
      <c r="A19007">
        <v>0.95269150000000002</v>
      </c>
    </row>
    <row r="19008" spans="1:1">
      <c r="A19008">
        <v>0.95267886000000002</v>
      </c>
    </row>
    <row r="19009" spans="1:1">
      <c r="A19009">
        <v>0.95267796999999999</v>
      </c>
    </row>
    <row r="19010" spans="1:1">
      <c r="A19010">
        <v>0.95267177000000003</v>
      </c>
    </row>
    <row r="19011" spans="1:1">
      <c r="A19011">
        <v>0.95267040000000003</v>
      </c>
    </row>
    <row r="19012" spans="1:1">
      <c r="A19012">
        <v>0.95265860000000002</v>
      </c>
    </row>
    <row r="19013" spans="1:1">
      <c r="A19013">
        <v>0.95264629999999995</v>
      </c>
    </row>
    <row r="19014" spans="1:1">
      <c r="A19014">
        <v>0.95264590000000005</v>
      </c>
    </row>
    <row r="19015" spans="1:1">
      <c r="A19015">
        <v>0.95264360000000003</v>
      </c>
    </row>
    <row r="19016" spans="1:1">
      <c r="A19016">
        <v>0.95264024000000003</v>
      </c>
    </row>
    <row r="19017" spans="1:1">
      <c r="A19017">
        <v>0.95263980000000004</v>
      </c>
    </row>
    <row r="19018" spans="1:1">
      <c r="A19018">
        <v>0.95262915000000004</v>
      </c>
    </row>
    <row r="19019" spans="1:1">
      <c r="A19019">
        <v>0.95260699999999998</v>
      </c>
    </row>
    <row r="19020" spans="1:1">
      <c r="A19020">
        <v>0.95258372999999996</v>
      </c>
    </row>
    <row r="19021" spans="1:1">
      <c r="A19021">
        <v>0.95258140000000002</v>
      </c>
    </row>
    <row r="19022" spans="1:1">
      <c r="A19022">
        <v>0.95257570000000003</v>
      </c>
    </row>
    <row r="19023" spans="1:1">
      <c r="A19023">
        <v>0.95257309999999995</v>
      </c>
    </row>
    <row r="19024" spans="1:1">
      <c r="A19024">
        <v>0.95257294000000003</v>
      </c>
    </row>
    <row r="19025" spans="1:1">
      <c r="A19025">
        <v>0.95257179999999997</v>
      </c>
    </row>
    <row r="19026" spans="1:1">
      <c r="A19026">
        <v>0.95256585000000005</v>
      </c>
    </row>
    <row r="19027" spans="1:1">
      <c r="A19027">
        <v>0.95255124999999996</v>
      </c>
    </row>
    <row r="19028" spans="1:1">
      <c r="A19028">
        <v>0.95255120000000004</v>
      </c>
    </row>
    <row r="19029" spans="1:1">
      <c r="A19029">
        <v>0.95254749999999999</v>
      </c>
    </row>
    <row r="19030" spans="1:1">
      <c r="A19030">
        <v>0.95252539999999997</v>
      </c>
    </row>
    <row r="19031" spans="1:1">
      <c r="A19031">
        <v>0.95250623999999995</v>
      </c>
    </row>
    <row r="19032" spans="1:1">
      <c r="A19032">
        <v>0.95250404</v>
      </c>
    </row>
    <row r="19033" spans="1:1">
      <c r="A19033">
        <v>0.95250049999999997</v>
      </c>
    </row>
    <row r="19034" spans="1:1">
      <c r="A19034">
        <v>0.95249289999999998</v>
      </c>
    </row>
    <row r="19035" spans="1:1">
      <c r="A19035">
        <v>0.95248509999999997</v>
      </c>
    </row>
    <row r="19036" spans="1:1">
      <c r="A19036">
        <v>0.95248189999999999</v>
      </c>
    </row>
    <row r="19037" spans="1:1">
      <c r="A19037">
        <v>0.95247733999999995</v>
      </c>
    </row>
    <row r="19038" spans="1:1">
      <c r="A19038">
        <v>0.95247179999999998</v>
      </c>
    </row>
    <row r="19039" spans="1:1">
      <c r="A19039">
        <v>0.95246690000000001</v>
      </c>
    </row>
    <row r="19040" spans="1:1">
      <c r="A19040">
        <v>0.95246120000000001</v>
      </c>
    </row>
    <row r="19041" spans="1:1">
      <c r="A19041">
        <v>0.95242859999999996</v>
      </c>
    </row>
    <row r="19042" spans="1:1">
      <c r="A19042">
        <v>0.95242833999999998</v>
      </c>
    </row>
    <row r="19043" spans="1:1">
      <c r="A19043">
        <v>0.95241134999999999</v>
      </c>
    </row>
    <row r="19044" spans="1:1">
      <c r="A19044">
        <v>0.95239510000000005</v>
      </c>
    </row>
    <row r="19045" spans="1:1">
      <c r="A19045">
        <v>0.95238279999999997</v>
      </c>
    </row>
    <row r="19046" spans="1:1">
      <c r="A19046">
        <v>0.95238049999999996</v>
      </c>
    </row>
    <row r="19047" spans="1:1">
      <c r="A19047">
        <v>0.95237607000000002</v>
      </c>
    </row>
    <row r="19048" spans="1:1">
      <c r="A19048">
        <v>0.95236206000000001</v>
      </c>
    </row>
    <row r="19049" spans="1:1">
      <c r="A19049">
        <v>0.95236063000000004</v>
      </c>
    </row>
    <row r="19050" spans="1:1">
      <c r="A19050">
        <v>0.95235700000000001</v>
      </c>
    </row>
    <row r="19051" spans="1:1">
      <c r="A19051">
        <v>0.95235599999999998</v>
      </c>
    </row>
    <row r="19052" spans="1:1">
      <c r="A19052">
        <v>0.95235305999999997</v>
      </c>
    </row>
    <row r="19053" spans="1:1">
      <c r="A19053">
        <v>0.95234525000000003</v>
      </c>
    </row>
    <row r="19054" spans="1:1">
      <c r="A19054">
        <v>0.95233880000000004</v>
      </c>
    </row>
    <row r="19055" spans="1:1">
      <c r="A19055">
        <v>0.95233714999999997</v>
      </c>
    </row>
    <row r="19056" spans="1:1">
      <c r="A19056">
        <v>0.95233654999999995</v>
      </c>
    </row>
    <row r="19057" spans="1:1">
      <c r="A19057">
        <v>0.95233489999999998</v>
      </c>
    </row>
    <row r="19058" spans="1:1">
      <c r="A19058">
        <v>0.95232695000000001</v>
      </c>
    </row>
    <row r="19059" spans="1:1">
      <c r="A19059">
        <v>0.95230999999999999</v>
      </c>
    </row>
    <row r="19060" spans="1:1">
      <c r="A19060">
        <v>0.95230999999999999</v>
      </c>
    </row>
    <row r="19061" spans="1:1">
      <c r="A19061">
        <v>0.95228535000000003</v>
      </c>
    </row>
    <row r="19062" spans="1:1">
      <c r="A19062">
        <v>0.95226169999999999</v>
      </c>
    </row>
    <row r="19063" spans="1:1">
      <c r="A19063">
        <v>0.95225510000000002</v>
      </c>
    </row>
    <row r="19064" spans="1:1">
      <c r="A19064">
        <v>0.95223400000000002</v>
      </c>
    </row>
    <row r="19065" spans="1:1">
      <c r="A19065">
        <v>0.95221960000000005</v>
      </c>
    </row>
    <row r="19066" spans="1:1">
      <c r="A19066">
        <v>0.95221679999999997</v>
      </c>
    </row>
    <row r="19067" spans="1:1">
      <c r="A19067">
        <v>0.95221140000000004</v>
      </c>
    </row>
    <row r="19068" spans="1:1">
      <c r="A19068">
        <v>0.95220786000000002</v>
      </c>
    </row>
    <row r="19069" spans="1:1">
      <c r="A19069">
        <v>0.95220079999999996</v>
      </c>
    </row>
    <row r="19070" spans="1:1">
      <c r="A19070">
        <v>0.95220050000000001</v>
      </c>
    </row>
    <row r="19071" spans="1:1">
      <c r="A19071">
        <v>0.95217149999999995</v>
      </c>
    </row>
    <row r="19072" spans="1:1">
      <c r="A19072">
        <v>0.95215660000000002</v>
      </c>
    </row>
    <row r="19073" spans="1:1">
      <c r="A19073">
        <v>0.95215636000000003</v>
      </c>
    </row>
    <row r="19074" spans="1:1">
      <c r="A19074">
        <v>0.95215344000000002</v>
      </c>
    </row>
    <row r="19075" spans="1:1">
      <c r="A19075">
        <v>0.95214874000000005</v>
      </c>
    </row>
    <row r="19076" spans="1:1">
      <c r="A19076">
        <v>0.95214080000000001</v>
      </c>
    </row>
    <row r="19077" spans="1:1">
      <c r="A19077">
        <v>0.95213776999999999</v>
      </c>
    </row>
    <row r="19078" spans="1:1">
      <c r="A19078">
        <v>0.95213429999999999</v>
      </c>
    </row>
    <row r="19079" spans="1:1">
      <c r="A19079">
        <v>0.95212600000000003</v>
      </c>
    </row>
    <row r="19080" spans="1:1">
      <c r="A19080">
        <v>0.95212280000000005</v>
      </c>
    </row>
    <row r="19081" spans="1:1">
      <c r="A19081">
        <v>0.95212023999999995</v>
      </c>
    </row>
    <row r="19082" spans="1:1">
      <c r="A19082">
        <v>0.95209454999999998</v>
      </c>
    </row>
    <row r="19083" spans="1:1">
      <c r="A19083">
        <v>0.95207019999999998</v>
      </c>
    </row>
    <row r="19084" spans="1:1">
      <c r="A19084">
        <v>0.95206840000000004</v>
      </c>
    </row>
    <row r="19085" spans="1:1">
      <c r="A19085">
        <v>0.95206254999999995</v>
      </c>
    </row>
    <row r="19086" spans="1:1">
      <c r="A19086">
        <v>0.95205099999999998</v>
      </c>
    </row>
    <row r="19087" spans="1:1">
      <c r="A19087">
        <v>0.95204699999999998</v>
      </c>
    </row>
    <row r="19088" spans="1:1">
      <c r="A19088">
        <v>0.95203660000000001</v>
      </c>
    </row>
    <row r="19089" spans="1:1">
      <c r="A19089">
        <v>0.95203393999999997</v>
      </c>
    </row>
    <row r="19090" spans="1:1">
      <c r="A19090">
        <v>0.9520187</v>
      </c>
    </row>
    <row r="19091" spans="1:1">
      <c r="A19091">
        <v>0.95201539999999996</v>
      </c>
    </row>
    <row r="19092" spans="1:1">
      <c r="A19092">
        <v>0.95200013999999999</v>
      </c>
    </row>
    <row r="19093" spans="1:1">
      <c r="A19093">
        <v>0.95199794000000004</v>
      </c>
    </row>
    <row r="19094" spans="1:1">
      <c r="A19094">
        <v>0.95199239999999996</v>
      </c>
    </row>
    <row r="19095" spans="1:1">
      <c r="A19095">
        <v>0.95197385999999995</v>
      </c>
    </row>
    <row r="19096" spans="1:1">
      <c r="A19096">
        <v>0.95197224999999996</v>
      </c>
    </row>
    <row r="19097" spans="1:1">
      <c r="A19097">
        <v>0.95196449999999999</v>
      </c>
    </row>
    <row r="19098" spans="1:1">
      <c r="A19098">
        <v>0.9519533</v>
      </c>
    </row>
    <row r="19099" spans="1:1">
      <c r="A19099">
        <v>0.95194769999999995</v>
      </c>
    </row>
    <row r="19100" spans="1:1">
      <c r="A19100">
        <v>0.95194719999999999</v>
      </c>
    </row>
    <row r="19101" spans="1:1">
      <c r="A19101">
        <v>0.9519436</v>
      </c>
    </row>
    <row r="19102" spans="1:1">
      <c r="A19102">
        <v>0.95194310000000004</v>
      </c>
    </row>
    <row r="19103" spans="1:1">
      <c r="A19103">
        <v>0.95193649999999996</v>
      </c>
    </row>
    <row r="19104" spans="1:1">
      <c r="A19104">
        <v>0.95191599999999998</v>
      </c>
    </row>
    <row r="19105" spans="1:1">
      <c r="A19105">
        <v>0.95191323999999999</v>
      </c>
    </row>
    <row r="19106" spans="1:1">
      <c r="A19106">
        <v>0.95188830000000002</v>
      </c>
    </row>
    <row r="19107" spans="1:1">
      <c r="A19107">
        <v>0.95183059999999997</v>
      </c>
    </row>
    <row r="19108" spans="1:1">
      <c r="A19108">
        <v>0.95182809999999995</v>
      </c>
    </row>
    <row r="19109" spans="1:1">
      <c r="A19109">
        <v>0.95182650000000002</v>
      </c>
    </row>
    <row r="19110" spans="1:1">
      <c r="A19110">
        <v>0.95181775000000002</v>
      </c>
    </row>
    <row r="19111" spans="1:1">
      <c r="A19111">
        <v>0.95181066000000003</v>
      </c>
    </row>
    <row r="19112" spans="1:1">
      <c r="A19112">
        <v>0.95180379999999998</v>
      </c>
    </row>
    <row r="19113" spans="1:1">
      <c r="A19113">
        <v>0.95179740000000002</v>
      </c>
    </row>
    <row r="19114" spans="1:1">
      <c r="A19114">
        <v>0.95177659999999997</v>
      </c>
    </row>
    <row r="19115" spans="1:1">
      <c r="A19115">
        <v>0.95177376000000002</v>
      </c>
    </row>
    <row r="19116" spans="1:1">
      <c r="A19116">
        <v>0.95176760000000005</v>
      </c>
    </row>
    <row r="19117" spans="1:1">
      <c r="A19117">
        <v>0.9517641</v>
      </c>
    </row>
    <row r="19118" spans="1:1">
      <c r="A19118">
        <v>0.95173640000000004</v>
      </c>
    </row>
    <row r="19119" spans="1:1">
      <c r="A19119">
        <v>0.95173275000000002</v>
      </c>
    </row>
    <row r="19120" spans="1:1">
      <c r="A19120">
        <v>0.95172816999999998</v>
      </c>
    </row>
    <row r="19121" spans="1:1">
      <c r="A19121">
        <v>0.95171285000000005</v>
      </c>
    </row>
    <row r="19122" spans="1:1">
      <c r="A19122">
        <v>0.95171075999999999</v>
      </c>
    </row>
    <row r="19123" spans="1:1">
      <c r="A19123">
        <v>0.95167109999999999</v>
      </c>
    </row>
    <row r="19124" spans="1:1">
      <c r="A19124">
        <v>0.95165354000000002</v>
      </c>
    </row>
    <row r="19125" spans="1:1">
      <c r="A19125">
        <v>0.95163109999999995</v>
      </c>
    </row>
    <row r="19126" spans="1:1">
      <c r="A19126">
        <v>0.95162122999999998</v>
      </c>
    </row>
    <row r="19127" spans="1:1">
      <c r="A19127">
        <v>0.95161574999999998</v>
      </c>
    </row>
    <row r="19128" spans="1:1">
      <c r="A19128">
        <v>0.95160526000000001</v>
      </c>
    </row>
    <row r="19129" spans="1:1">
      <c r="A19129">
        <v>0.95160210000000001</v>
      </c>
    </row>
    <row r="19130" spans="1:1">
      <c r="A19130">
        <v>0.95158535</v>
      </c>
    </row>
    <row r="19131" spans="1:1">
      <c r="A19131">
        <v>0.95156574000000005</v>
      </c>
    </row>
    <row r="19132" spans="1:1">
      <c r="A19132">
        <v>0.95155380000000001</v>
      </c>
    </row>
    <row r="19133" spans="1:1">
      <c r="A19133">
        <v>0.95154740000000004</v>
      </c>
    </row>
    <row r="19134" spans="1:1">
      <c r="A19134">
        <v>0.95153679999999996</v>
      </c>
    </row>
    <row r="19135" spans="1:1">
      <c r="A19135">
        <v>0.95152950000000003</v>
      </c>
    </row>
    <row r="19136" spans="1:1">
      <c r="A19136">
        <v>0.95151969999999997</v>
      </c>
    </row>
    <row r="19137" spans="1:1">
      <c r="A19137">
        <v>0.9515112</v>
      </c>
    </row>
    <row r="19138" spans="1:1">
      <c r="A19138">
        <v>0.95150155000000003</v>
      </c>
    </row>
    <row r="19139" spans="1:1">
      <c r="A19139">
        <v>0.95148604999999997</v>
      </c>
    </row>
    <row r="19140" spans="1:1">
      <c r="A19140">
        <v>0.95148410000000005</v>
      </c>
    </row>
    <row r="19141" spans="1:1">
      <c r="A19141">
        <v>0.95147126999999998</v>
      </c>
    </row>
    <row r="19142" spans="1:1">
      <c r="A19142">
        <v>0.95142610000000005</v>
      </c>
    </row>
    <row r="19143" spans="1:1">
      <c r="A19143">
        <v>0.951407</v>
      </c>
    </row>
    <row r="19144" spans="1:1">
      <c r="A19144">
        <v>0.95138449999999997</v>
      </c>
    </row>
    <row r="19145" spans="1:1">
      <c r="A19145">
        <v>0.95137070000000001</v>
      </c>
    </row>
    <row r="19146" spans="1:1">
      <c r="A19146">
        <v>0.95134870000000005</v>
      </c>
    </row>
    <row r="19147" spans="1:1">
      <c r="A19147">
        <v>0.95133232999999995</v>
      </c>
    </row>
    <row r="19148" spans="1:1">
      <c r="A19148">
        <v>0.95132839999999996</v>
      </c>
    </row>
    <row r="19149" spans="1:1">
      <c r="A19149">
        <v>0.95131670000000002</v>
      </c>
    </row>
    <row r="19150" spans="1:1">
      <c r="A19150">
        <v>0.95130526999999998</v>
      </c>
    </row>
    <row r="19151" spans="1:1">
      <c r="A19151">
        <v>0.95129025</v>
      </c>
    </row>
    <row r="19152" spans="1:1">
      <c r="A19152">
        <v>0.95128363000000005</v>
      </c>
    </row>
    <row r="19153" spans="1:1">
      <c r="A19153">
        <v>0.95127799999999996</v>
      </c>
    </row>
    <row r="19154" spans="1:1">
      <c r="A19154">
        <v>0.95126562999999997</v>
      </c>
    </row>
    <row r="19155" spans="1:1">
      <c r="A19155">
        <v>0.95125459999999995</v>
      </c>
    </row>
    <row r="19156" spans="1:1">
      <c r="A19156">
        <v>0.95125040000000005</v>
      </c>
    </row>
    <row r="19157" spans="1:1">
      <c r="A19157">
        <v>0.95124350000000002</v>
      </c>
    </row>
    <row r="19158" spans="1:1">
      <c r="A19158">
        <v>0.95121440000000002</v>
      </c>
    </row>
    <row r="19159" spans="1:1">
      <c r="A19159">
        <v>0.95120906999999999</v>
      </c>
    </row>
    <row r="19160" spans="1:1">
      <c r="A19160">
        <v>0.95118904000000004</v>
      </c>
    </row>
    <row r="19161" spans="1:1">
      <c r="A19161">
        <v>0.95118754999999999</v>
      </c>
    </row>
    <row r="19162" spans="1:1">
      <c r="A19162">
        <v>0.95116067000000004</v>
      </c>
    </row>
    <row r="19163" spans="1:1">
      <c r="A19163">
        <v>0.95114799999999999</v>
      </c>
    </row>
    <row r="19164" spans="1:1">
      <c r="A19164">
        <v>0.95114195000000001</v>
      </c>
    </row>
    <row r="19165" spans="1:1">
      <c r="A19165">
        <v>0.95113915000000004</v>
      </c>
    </row>
    <row r="19166" spans="1:1">
      <c r="A19166">
        <v>0.95113380000000003</v>
      </c>
    </row>
    <row r="19167" spans="1:1">
      <c r="A19167">
        <v>0.95111566999999997</v>
      </c>
    </row>
    <row r="19168" spans="1:1">
      <c r="A19168">
        <v>0.9511056</v>
      </c>
    </row>
    <row r="19169" spans="1:1">
      <c r="A19169">
        <v>0.95110070000000002</v>
      </c>
    </row>
    <row r="19170" spans="1:1">
      <c r="A19170">
        <v>0.95109809999999995</v>
      </c>
    </row>
    <row r="19171" spans="1:1">
      <c r="A19171">
        <v>0.95109460000000001</v>
      </c>
    </row>
    <row r="19172" spans="1:1">
      <c r="A19172">
        <v>0.95108709999999996</v>
      </c>
    </row>
    <row r="19173" spans="1:1">
      <c r="A19173">
        <v>0.95107359999999996</v>
      </c>
    </row>
    <row r="19174" spans="1:1">
      <c r="A19174">
        <v>0.95106860000000004</v>
      </c>
    </row>
    <row r="19175" spans="1:1">
      <c r="A19175">
        <v>0.95105815000000005</v>
      </c>
    </row>
    <row r="19176" spans="1:1">
      <c r="A19176">
        <v>0.95103680000000002</v>
      </c>
    </row>
    <row r="19177" spans="1:1">
      <c r="A19177">
        <v>0.95102569999999997</v>
      </c>
    </row>
    <row r="19178" spans="1:1">
      <c r="A19178">
        <v>0.95101254999999996</v>
      </c>
    </row>
    <row r="19179" spans="1:1">
      <c r="A19179">
        <v>0.95101124000000004</v>
      </c>
    </row>
    <row r="19180" spans="1:1">
      <c r="A19180">
        <v>0.95097715000000005</v>
      </c>
    </row>
    <row r="19181" spans="1:1">
      <c r="A19181">
        <v>0.95095980000000002</v>
      </c>
    </row>
    <row r="19182" spans="1:1">
      <c r="A19182">
        <v>0.95095879999999999</v>
      </c>
    </row>
    <row r="19183" spans="1:1">
      <c r="A19183">
        <v>0.95094780000000001</v>
      </c>
    </row>
    <row r="19184" spans="1:1">
      <c r="A19184">
        <v>0.95094215999999998</v>
      </c>
    </row>
    <row r="19185" spans="1:1">
      <c r="A19185">
        <v>0.95093470000000002</v>
      </c>
    </row>
    <row r="19186" spans="1:1">
      <c r="A19186">
        <v>0.95091336999999998</v>
      </c>
    </row>
    <row r="19187" spans="1:1">
      <c r="A19187">
        <v>0.9508993</v>
      </c>
    </row>
    <row r="19188" spans="1:1">
      <c r="A19188">
        <v>0.95089095999999995</v>
      </c>
    </row>
    <row r="19189" spans="1:1">
      <c r="A19189">
        <v>0.95086150000000003</v>
      </c>
    </row>
    <row r="19190" spans="1:1">
      <c r="A19190">
        <v>0.95084820000000003</v>
      </c>
    </row>
    <row r="19191" spans="1:1">
      <c r="A19191">
        <v>0.95084199999999996</v>
      </c>
    </row>
    <row r="19192" spans="1:1">
      <c r="A19192">
        <v>0.95083963999999999</v>
      </c>
    </row>
    <row r="19193" spans="1:1">
      <c r="A19193">
        <v>0.95082635000000004</v>
      </c>
    </row>
    <row r="19194" spans="1:1">
      <c r="A19194">
        <v>0.95081210000000005</v>
      </c>
    </row>
    <row r="19195" spans="1:1">
      <c r="A19195">
        <v>0.95080149999999997</v>
      </c>
    </row>
    <row r="19196" spans="1:1">
      <c r="A19196">
        <v>0.95079254999999996</v>
      </c>
    </row>
    <row r="19197" spans="1:1">
      <c r="A19197">
        <v>0.95079179999999996</v>
      </c>
    </row>
    <row r="19198" spans="1:1">
      <c r="A19198">
        <v>0.95076709999999998</v>
      </c>
    </row>
    <row r="19199" spans="1:1">
      <c r="A19199">
        <v>0.95076084000000005</v>
      </c>
    </row>
    <row r="19200" spans="1:1">
      <c r="A19200">
        <v>0.9507506</v>
      </c>
    </row>
    <row r="19201" spans="1:1">
      <c r="A19201">
        <v>0.95074665999999997</v>
      </c>
    </row>
    <row r="19202" spans="1:1">
      <c r="A19202">
        <v>0.95074314000000004</v>
      </c>
    </row>
    <row r="19203" spans="1:1">
      <c r="A19203">
        <v>0.95074064000000003</v>
      </c>
    </row>
    <row r="19204" spans="1:1">
      <c r="A19204">
        <v>0.95073960000000002</v>
      </c>
    </row>
    <row r="19205" spans="1:1">
      <c r="A19205">
        <v>0.95073600000000003</v>
      </c>
    </row>
    <row r="19206" spans="1:1">
      <c r="A19206">
        <v>0.95073353999999999</v>
      </c>
    </row>
    <row r="19207" spans="1:1">
      <c r="A19207">
        <v>0.95072400000000001</v>
      </c>
    </row>
    <row r="19208" spans="1:1">
      <c r="A19208">
        <v>0.95071369999999999</v>
      </c>
    </row>
    <row r="19209" spans="1:1">
      <c r="A19209">
        <v>0.95071285999999999</v>
      </c>
    </row>
    <row r="19210" spans="1:1">
      <c r="A19210">
        <v>0.95069990000000004</v>
      </c>
    </row>
    <row r="19211" spans="1:1">
      <c r="A19211">
        <v>0.95067590000000002</v>
      </c>
    </row>
    <row r="19212" spans="1:1">
      <c r="A19212">
        <v>0.95067369999999995</v>
      </c>
    </row>
    <row r="19213" spans="1:1">
      <c r="A19213">
        <v>0.95065429999999995</v>
      </c>
    </row>
    <row r="19214" spans="1:1">
      <c r="A19214">
        <v>0.95064884000000005</v>
      </c>
    </row>
    <row r="19215" spans="1:1">
      <c r="A19215">
        <v>0.95064473000000005</v>
      </c>
    </row>
    <row r="19216" spans="1:1">
      <c r="A19216">
        <v>0.95063759999999997</v>
      </c>
    </row>
    <row r="19217" spans="1:1">
      <c r="A19217">
        <v>0.95063229999999999</v>
      </c>
    </row>
    <row r="19218" spans="1:1">
      <c r="A19218">
        <v>0.9506135</v>
      </c>
    </row>
    <row r="19219" spans="1:1">
      <c r="A19219">
        <v>0.95059329999999997</v>
      </c>
    </row>
    <row r="19220" spans="1:1">
      <c r="A19220">
        <v>0.95058876000000003</v>
      </c>
    </row>
    <row r="19221" spans="1:1">
      <c r="A19221">
        <v>0.95056050000000003</v>
      </c>
    </row>
    <row r="19222" spans="1:1">
      <c r="A19222">
        <v>0.95056019999999997</v>
      </c>
    </row>
    <row r="19223" spans="1:1">
      <c r="A19223">
        <v>0.95054910000000004</v>
      </c>
    </row>
    <row r="19224" spans="1:1">
      <c r="A19224">
        <v>0.95053697000000004</v>
      </c>
    </row>
    <row r="19225" spans="1:1">
      <c r="A19225">
        <v>0.95052694999999998</v>
      </c>
    </row>
    <row r="19226" spans="1:1">
      <c r="A19226">
        <v>0.95051174999999999</v>
      </c>
    </row>
    <row r="19227" spans="1:1">
      <c r="A19227">
        <v>0.95050449999999997</v>
      </c>
    </row>
    <row r="19228" spans="1:1">
      <c r="A19228">
        <v>0.95048469999999996</v>
      </c>
    </row>
    <row r="19229" spans="1:1">
      <c r="A19229">
        <v>0.95044947000000002</v>
      </c>
    </row>
    <row r="19230" spans="1:1">
      <c r="A19230">
        <v>0.95043372999999998</v>
      </c>
    </row>
    <row r="19231" spans="1:1">
      <c r="A19231">
        <v>0.95043270000000002</v>
      </c>
    </row>
    <row r="19232" spans="1:1">
      <c r="A19232">
        <v>0.95037943000000003</v>
      </c>
    </row>
    <row r="19233" spans="1:1">
      <c r="A19233">
        <v>0.95037866000000004</v>
      </c>
    </row>
    <row r="19234" spans="1:1">
      <c r="A19234">
        <v>0.95037042999999999</v>
      </c>
    </row>
    <row r="19235" spans="1:1">
      <c r="A19235">
        <v>0.9503587</v>
      </c>
    </row>
    <row r="19236" spans="1:1">
      <c r="A19236">
        <v>0.95033559999999995</v>
      </c>
    </row>
    <row r="19237" spans="1:1">
      <c r="A19237">
        <v>0.95032859999999997</v>
      </c>
    </row>
    <row r="19238" spans="1:1">
      <c r="A19238">
        <v>0.95032510000000003</v>
      </c>
    </row>
    <row r="19239" spans="1:1">
      <c r="A19239">
        <v>0.95032019999999995</v>
      </c>
    </row>
    <row r="19240" spans="1:1">
      <c r="A19240">
        <v>0.95030800000000004</v>
      </c>
    </row>
    <row r="19241" spans="1:1">
      <c r="A19241">
        <v>0.95030713</v>
      </c>
    </row>
    <row r="19242" spans="1:1">
      <c r="A19242">
        <v>0.95030650000000005</v>
      </c>
    </row>
    <row r="19243" spans="1:1">
      <c r="A19243">
        <v>0.95029825000000001</v>
      </c>
    </row>
    <row r="19244" spans="1:1">
      <c r="A19244">
        <v>0.95027620000000002</v>
      </c>
    </row>
    <row r="19245" spans="1:1">
      <c r="A19245">
        <v>0.95027379999999995</v>
      </c>
    </row>
    <row r="19246" spans="1:1">
      <c r="A19246">
        <v>0.95027200000000001</v>
      </c>
    </row>
    <row r="19247" spans="1:1">
      <c r="A19247">
        <v>0.9502678</v>
      </c>
    </row>
    <row r="19248" spans="1:1">
      <c r="A19248">
        <v>0.95025190000000004</v>
      </c>
    </row>
    <row r="19249" spans="1:1">
      <c r="A19249">
        <v>0.95023210000000002</v>
      </c>
    </row>
    <row r="19250" spans="1:1">
      <c r="A19250">
        <v>0.95017770000000001</v>
      </c>
    </row>
    <row r="19251" spans="1:1">
      <c r="A19251">
        <v>0.95016736000000002</v>
      </c>
    </row>
    <row r="19252" spans="1:1">
      <c r="A19252">
        <v>0.95015470000000002</v>
      </c>
    </row>
    <row r="19253" spans="1:1">
      <c r="A19253">
        <v>0.95013904999999999</v>
      </c>
    </row>
    <row r="19254" spans="1:1">
      <c r="A19254">
        <v>0.95010729999999999</v>
      </c>
    </row>
    <row r="19255" spans="1:1">
      <c r="A19255">
        <v>0.95009160000000004</v>
      </c>
    </row>
    <row r="19256" spans="1:1">
      <c r="A19256">
        <v>0.95008599999999999</v>
      </c>
    </row>
    <row r="19257" spans="1:1">
      <c r="A19257">
        <v>0.95008283999999998</v>
      </c>
    </row>
    <row r="19258" spans="1:1">
      <c r="A19258">
        <v>0.95006780000000002</v>
      </c>
    </row>
    <row r="19259" spans="1:1">
      <c r="A19259">
        <v>0.95006685999999996</v>
      </c>
    </row>
    <row r="19260" spans="1:1">
      <c r="A19260">
        <v>0.95005249999999997</v>
      </c>
    </row>
    <row r="19261" spans="1:1">
      <c r="A19261">
        <v>0.95004310000000003</v>
      </c>
    </row>
    <row r="19262" spans="1:1">
      <c r="A19262">
        <v>0.95003939999999998</v>
      </c>
    </row>
    <row r="19263" spans="1:1">
      <c r="A19263">
        <v>0.95002900000000001</v>
      </c>
    </row>
    <row r="19264" spans="1:1">
      <c r="A19264">
        <v>0.94999456000000004</v>
      </c>
    </row>
    <row r="19265" spans="1:1">
      <c r="A19265">
        <v>0.94999350000000005</v>
      </c>
    </row>
    <row r="19266" spans="1:1">
      <c r="A19266">
        <v>0.94999283999999995</v>
      </c>
    </row>
    <row r="19267" spans="1:1">
      <c r="A19267">
        <v>0.94998497000000004</v>
      </c>
    </row>
    <row r="19268" spans="1:1">
      <c r="A19268">
        <v>0.94996139999999996</v>
      </c>
    </row>
    <row r="19269" spans="1:1">
      <c r="A19269">
        <v>0.94996077000000001</v>
      </c>
    </row>
    <row r="19270" spans="1:1">
      <c r="A19270">
        <v>0.94995784999999999</v>
      </c>
    </row>
    <row r="19271" spans="1:1">
      <c r="A19271">
        <v>0.94994115999999995</v>
      </c>
    </row>
    <row r="19272" spans="1:1">
      <c r="A19272">
        <v>0.94993360000000004</v>
      </c>
    </row>
    <row r="19273" spans="1:1">
      <c r="A19273">
        <v>0.94993110000000003</v>
      </c>
    </row>
    <row r="19274" spans="1:1">
      <c r="A19274">
        <v>0.94992476999999997</v>
      </c>
    </row>
    <row r="19275" spans="1:1">
      <c r="A19275">
        <v>0.94989467000000005</v>
      </c>
    </row>
    <row r="19276" spans="1:1">
      <c r="A19276">
        <v>0.94988315999999995</v>
      </c>
    </row>
    <row r="19277" spans="1:1">
      <c r="A19277">
        <v>0.9498759</v>
      </c>
    </row>
    <row r="19278" spans="1:1">
      <c r="A19278">
        <v>0.94987569999999999</v>
      </c>
    </row>
    <row r="19279" spans="1:1">
      <c r="A19279">
        <v>0.94986119999999996</v>
      </c>
    </row>
    <row r="19280" spans="1:1">
      <c r="A19280">
        <v>0.94985609999999998</v>
      </c>
    </row>
    <row r="19281" spans="1:1">
      <c r="A19281">
        <v>0.94985269999999999</v>
      </c>
    </row>
    <row r="19282" spans="1:1">
      <c r="A19282">
        <v>0.94985260000000005</v>
      </c>
    </row>
    <row r="19283" spans="1:1">
      <c r="A19283">
        <v>0.94984155999999997</v>
      </c>
    </row>
    <row r="19284" spans="1:1">
      <c r="A19284">
        <v>0.94983479999999998</v>
      </c>
    </row>
    <row r="19285" spans="1:1">
      <c r="A19285">
        <v>0.94982635999999998</v>
      </c>
    </row>
    <row r="19286" spans="1:1">
      <c r="A19286">
        <v>0.94982420000000001</v>
      </c>
    </row>
    <row r="19287" spans="1:1">
      <c r="A19287">
        <v>0.94981519999999997</v>
      </c>
    </row>
    <row r="19288" spans="1:1">
      <c r="A19288">
        <v>0.94980940000000003</v>
      </c>
    </row>
    <row r="19289" spans="1:1">
      <c r="A19289">
        <v>0.94980465999999997</v>
      </c>
    </row>
    <row r="19290" spans="1:1">
      <c r="A19290">
        <v>0.94979817</v>
      </c>
    </row>
    <row r="19291" spans="1:1">
      <c r="A19291">
        <v>0.94978267000000005</v>
      </c>
    </row>
    <row r="19292" spans="1:1">
      <c r="A19292">
        <v>0.94977623</v>
      </c>
    </row>
    <row r="19293" spans="1:1">
      <c r="A19293">
        <v>0.94976514999999995</v>
      </c>
    </row>
    <row r="19294" spans="1:1">
      <c r="A19294">
        <v>0.94976269999999996</v>
      </c>
    </row>
    <row r="19295" spans="1:1">
      <c r="A19295">
        <v>0.94973730000000001</v>
      </c>
    </row>
    <row r="19296" spans="1:1">
      <c r="A19296">
        <v>0.94971910000000004</v>
      </c>
    </row>
    <row r="19297" spans="1:1">
      <c r="A19297">
        <v>0.94971097000000004</v>
      </c>
    </row>
    <row r="19298" spans="1:1">
      <c r="A19298">
        <v>0.94968414000000001</v>
      </c>
    </row>
    <row r="19299" spans="1:1">
      <c r="A19299">
        <v>0.94968395999999999</v>
      </c>
    </row>
    <row r="19300" spans="1:1">
      <c r="A19300">
        <v>0.94960679999999997</v>
      </c>
    </row>
    <row r="19301" spans="1:1">
      <c r="A19301">
        <v>0.94959784000000003</v>
      </c>
    </row>
    <row r="19302" spans="1:1">
      <c r="A19302">
        <v>0.94958173999999995</v>
      </c>
    </row>
    <row r="19303" spans="1:1">
      <c r="A19303">
        <v>0.94955659999999997</v>
      </c>
    </row>
    <row r="19304" spans="1:1">
      <c r="A19304">
        <v>0.94955400000000001</v>
      </c>
    </row>
    <row r="19305" spans="1:1">
      <c r="A19305">
        <v>0.94955179999999995</v>
      </c>
    </row>
    <row r="19306" spans="1:1">
      <c r="A19306">
        <v>0.94953673999999999</v>
      </c>
    </row>
    <row r="19307" spans="1:1">
      <c r="A19307">
        <v>0.94950780000000001</v>
      </c>
    </row>
    <row r="19308" spans="1:1">
      <c r="A19308">
        <v>0.94950014000000005</v>
      </c>
    </row>
    <row r="19309" spans="1:1">
      <c r="A19309">
        <v>0.94949830000000002</v>
      </c>
    </row>
    <row r="19310" spans="1:1">
      <c r="A19310">
        <v>0.94947420000000005</v>
      </c>
    </row>
    <row r="19311" spans="1:1">
      <c r="A19311">
        <v>0.94947300000000001</v>
      </c>
    </row>
    <row r="19312" spans="1:1">
      <c r="A19312">
        <v>0.94945924999999998</v>
      </c>
    </row>
    <row r="19313" spans="1:1">
      <c r="A19313">
        <v>0.949457</v>
      </c>
    </row>
    <row r="19314" spans="1:1">
      <c r="A19314">
        <v>0.94945219999999997</v>
      </c>
    </row>
    <row r="19315" spans="1:1">
      <c r="A19315">
        <v>0.94943120000000003</v>
      </c>
    </row>
    <row r="19316" spans="1:1">
      <c r="A19316">
        <v>0.94943016999999996</v>
      </c>
    </row>
    <row r="19317" spans="1:1">
      <c r="A19317">
        <v>0.94940999999999998</v>
      </c>
    </row>
    <row r="19318" spans="1:1">
      <c r="A19318">
        <v>0.94940469999999999</v>
      </c>
    </row>
    <row r="19319" spans="1:1">
      <c r="A19319">
        <v>0.94940376000000004</v>
      </c>
    </row>
    <row r="19320" spans="1:1">
      <c r="A19320">
        <v>0.94939510000000005</v>
      </c>
    </row>
    <row r="19321" spans="1:1">
      <c r="A19321">
        <v>0.94939273999999996</v>
      </c>
    </row>
    <row r="19322" spans="1:1">
      <c r="A19322">
        <v>0.94938844</v>
      </c>
    </row>
    <row r="19323" spans="1:1">
      <c r="A19323">
        <v>0.94936955000000001</v>
      </c>
    </row>
    <row r="19324" spans="1:1">
      <c r="A19324">
        <v>0.94932824000000005</v>
      </c>
    </row>
    <row r="19325" spans="1:1">
      <c r="A19325">
        <v>0.94930493999999999</v>
      </c>
    </row>
    <row r="19326" spans="1:1">
      <c r="A19326">
        <v>0.94928089999999998</v>
      </c>
    </row>
    <row r="19327" spans="1:1">
      <c r="A19327">
        <v>0.94926319999999997</v>
      </c>
    </row>
    <row r="19328" spans="1:1">
      <c r="A19328">
        <v>0.94926109999999997</v>
      </c>
    </row>
    <row r="19329" spans="1:1">
      <c r="A19329">
        <v>0.94926049999999995</v>
      </c>
    </row>
    <row r="19330" spans="1:1">
      <c r="A19330">
        <v>0.9492602</v>
      </c>
    </row>
    <row r="19331" spans="1:1">
      <c r="A19331">
        <v>0.94925267000000002</v>
      </c>
    </row>
    <row r="19332" spans="1:1">
      <c r="A19332">
        <v>0.94924735999999998</v>
      </c>
    </row>
    <row r="19333" spans="1:1">
      <c r="A19333">
        <v>0.94921637000000003</v>
      </c>
    </row>
    <row r="19334" spans="1:1">
      <c r="A19334">
        <v>0.94920789999999999</v>
      </c>
    </row>
    <row r="19335" spans="1:1">
      <c r="A19335">
        <v>0.94919200000000004</v>
      </c>
    </row>
    <row r="19336" spans="1:1">
      <c r="A19336">
        <v>0.94917613000000001</v>
      </c>
    </row>
    <row r="19337" spans="1:1">
      <c r="A19337">
        <v>0.94917339999999994</v>
      </c>
    </row>
    <row r="19338" spans="1:1">
      <c r="A19338">
        <v>0.94916469999999997</v>
      </c>
    </row>
    <row r="19339" spans="1:1">
      <c r="A19339">
        <v>0.94916283999999995</v>
      </c>
    </row>
    <row r="19340" spans="1:1">
      <c r="A19340">
        <v>0.94914913000000001</v>
      </c>
    </row>
    <row r="19341" spans="1:1">
      <c r="A19341">
        <v>0.94913449999999999</v>
      </c>
    </row>
    <row r="19342" spans="1:1">
      <c r="A19342">
        <v>0.94912569999999996</v>
      </c>
    </row>
    <row r="19343" spans="1:1">
      <c r="A19343">
        <v>0.94911749999999995</v>
      </c>
    </row>
    <row r="19344" spans="1:1">
      <c r="A19344">
        <v>0.94911045000000005</v>
      </c>
    </row>
    <row r="19345" spans="1:1">
      <c r="A19345">
        <v>0.94909655999999998</v>
      </c>
    </row>
    <row r="19346" spans="1:1">
      <c r="A19346">
        <v>0.94909524999999995</v>
      </c>
    </row>
    <row r="19347" spans="1:1">
      <c r="A19347">
        <v>0.94908636999999996</v>
      </c>
    </row>
    <row r="19348" spans="1:1">
      <c r="A19348">
        <v>0.94908579999999998</v>
      </c>
    </row>
    <row r="19349" spans="1:1">
      <c r="A19349">
        <v>0.94908154</v>
      </c>
    </row>
    <row r="19350" spans="1:1">
      <c r="A19350">
        <v>0.94907695000000003</v>
      </c>
    </row>
    <row r="19351" spans="1:1">
      <c r="A19351">
        <v>0.94904613000000004</v>
      </c>
    </row>
    <row r="19352" spans="1:1">
      <c r="A19352">
        <v>0.94900786999999998</v>
      </c>
    </row>
    <row r="19353" spans="1:1">
      <c r="A19353">
        <v>0.94896349999999996</v>
      </c>
    </row>
    <row r="19354" spans="1:1">
      <c r="A19354">
        <v>0.94896060000000004</v>
      </c>
    </row>
    <row r="19355" spans="1:1">
      <c r="A19355">
        <v>0.94895863999999996</v>
      </c>
    </row>
    <row r="19356" spans="1:1">
      <c r="A19356">
        <v>0.94895660000000004</v>
      </c>
    </row>
    <row r="19357" spans="1:1">
      <c r="A19357">
        <v>0.94894489999999998</v>
      </c>
    </row>
    <row r="19358" spans="1:1">
      <c r="A19358">
        <v>0.94892794000000003</v>
      </c>
    </row>
    <row r="19359" spans="1:1">
      <c r="A19359">
        <v>0.94890949999999996</v>
      </c>
    </row>
    <row r="19360" spans="1:1">
      <c r="A19360">
        <v>0.94890819999999998</v>
      </c>
    </row>
    <row r="19361" spans="1:1">
      <c r="A19361">
        <v>0.94888249999999996</v>
      </c>
    </row>
    <row r="19362" spans="1:1">
      <c r="A19362">
        <v>0.94887334000000001</v>
      </c>
    </row>
    <row r="19363" spans="1:1">
      <c r="A19363">
        <v>0.94887023999999998</v>
      </c>
    </row>
    <row r="19364" spans="1:1">
      <c r="A19364">
        <v>0.94886839999999995</v>
      </c>
    </row>
    <row r="19365" spans="1:1">
      <c r="A19365">
        <v>0.94883346999999996</v>
      </c>
    </row>
    <row r="19366" spans="1:1">
      <c r="A19366">
        <v>0.94882580000000005</v>
      </c>
    </row>
    <row r="19367" spans="1:1">
      <c r="A19367">
        <v>0.94882359999999999</v>
      </c>
    </row>
    <row r="19368" spans="1:1">
      <c r="A19368">
        <v>0.94881130000000002</v>
      </c>
    </row>
    <row r="19369" spans="1:1">
      <c r="A19369">
        <v>0.9488008</v>
      </c>
    </row>
    <row r="19370" spans="1:1">
      <c r="A19370">
        <v>0.9488008</v>
      </c>
    </row>
    <row r="19371" spans="1:1">
      <c r="A19371">
        <v>0.94878560000000001</v>
      </c>
    </row>
    <row r="19372" spans="1:1">
      <c r="A19372">
        <v>0.94878430000000002</v>
      </c>
    </row>
    <row r="19373" spans="1:1">
      <c r="A19373">
        <v>0.94878039999999997</v>
      </c>
    </row>
    <row r="19374" spans="1:1">
      <c r="A19374">
        <v>0.94876205999999996</v>
      </c>
    </row>
    <row r="19375" spans="1:1">
      <c r="A19375">
        <v>0.94874760000000002</v>
      </c>
    </row>
    <row r="19376" spans="1:1">
      <c r="A19376">
        <v>0.94873850000000004</v>
      </c>
    </row>
    <row r="19377" spans="1:1">
      <c r="A19377">
        <v>0.94873660000000004</v>
      </c>
    </row>
    <row r="19378" spans="1:1">
      <c r="A19378">
        <v>0.94872593999999999</v>
      </c>
    </row>
    <row r="19379" spans="1:1">
      <c r="A19379">
        <v>0.94872480000000003</v>
      </c>
    </row>
    <row r="19380" spans="1:1">
      <c r="A19380">
        <v>0.94871780000000006</v>
      </c>
    </row>
    <row r="19381" spans="1:1">
      <c r="A19381">
        <v>0.94869345000000005</v>
      </c>
    </row>
    <row r="19382" spans="1:1">
      <c r="A19382">
        <v>0.94868980000000003</v>
      </c>
    </row>
    <row r="19383" spans="1:1">
      <c r="A19383">
        <v>0.94866824000000005</v>
      </c>
    </row>
    <row r="19384" spans="1:1">
      <c r="A19384">
        <v>0.94866633</v>
      </c>
    </row>
    <row r="19385" spans="1:1">
      <c r="A19385">
        <v>0.94865345999999995</v>
      </c>
    </row>
    <row r="19386" spans="1:1">
      <c r="A19386">
        <v>0.94865124999999995</v>
      </c>
    </row>
    <row r="19387" spans="1:1">
      <c r="A19387">
        <v>0.94862599999999997</v>
      </c>
    </row>
    <row r="19388" spans="1:1">
      <c r="A19388">
        <v>0.94862570000000002</v>
      </c>
    </row>
    <row r="19389" spans="1:1">
      <c r="A19389">
        <v>0.94861969999999995</v>
      </c>
    </row>
    <row r="19390" spans="1:1">
      <c r="A19390">
        <v>0.94860405000000003</v>
      </c>
    </row>
    <row r="19391" spans="1:1">
      <c r="A19391">
        <v>0.94859433000000004</v>
      </c>
    </row>
    <row r="19392" spans="1:1">
      <c r="A19392">
        <v>0.94855887000000005</v>
      </c>
    </row>
    <row r="19393" spans="1:1">
      <c r="A19393">
        <v>0.94855045999999998</v>
      </c>
    </row>
    <row r="19394" spans="1:1">
      <c r="A19394">
        <v>0.94855005000000003</v>
      </c>
    </row>
    <row r="19395" spans="1:1">
      <c r="A19395">
        <v>0.94854989999999995</v>
      </c>
    </row>
    <row r="19396" spans="1:1">
      <c r="A19396">
        <v>0.94854709999999998</v>
      </c>
    </row>
    <row r="19397" spans="1:1">
      <c r="A19397">
        <v>0.94854479999999997</v>
      </c>
    </row>
    <row r="19398" spans="1:1">
      <c r="A19398">
        <v>0.94852935999999999</v>
      </c>
    </row>
    <row r="19399" spans="1:1">
      <c r="A19399">
        <v>0.94852559999999997</v>
      </c>
    </row>
    <row r="19400" spans="1:1">
      <c r="A19400">
        <v>0.94852440000000005</v>
      </c>
    </row>
    <row r="19401" spans="1:1">
      <c r="A19401">
        <v>0.94849059999999996</v>
      </c>
    </row>
    <row r="19402" spans="1:1">
      <c r="A19402">
        <v>0.94845926999999997</v>
      </c>
    </row>
    <row r="19403" spans="1:1">
      <c r="A19403">
        <v>0.94844620000000002</v>
      </c>
    </row>
    <row r="19404" spans="1:1">
      <c r="A19404">
        <v>0.94844280000000003</v>
      </c>
    </row>
    <row r="19405" spans="1:1">
      <c r="A19405">
        <v>0.94843465000000005</v>
      </c>
    </row>
    <row r="19406" spans="1:1">
      <c r="A19406">
        <v>0.94843113000000001</v>
      </c>
    </row>
    <row r="19407" spans="1:1">
      <c r="A19407">
        <v>0.94840369999999996</v>
      </c>
    </row>
    <row r="19408" spans="1:1">
      <c r="A19408">
        <v>0.94840199999999997</v>
      </c>
    </row>
    <row r="19409" spans="1:1">
      <c r="A19409">
        <v>0.94836739999999997</v>
      </c>
    </row>
    <row r="19410" spans="1:1">
      <c r="A19410">
        <v>0.94835585</v>
      </c>
    </row>
    <row r="19411" spans="1:1">
      <c r="A19411">
        <v>0.94831412999999998</v>
      </c>
    </row>
    <row r="19412" spans="1:1">
      <c r="A19412">
        <v>0.94831390000000004</v>
      </c>
    </row>
    <row r="19413" spans="1:1">
      <c r="A19413">
        <v>0.94830579999999998</v>
      </c>
    </row>
    <row r="19414" spans="1:1">
      <c r="A19414">
        <v>0.94829315000000003</v>
      </c>
    </row>
    <row r="19415" spans="1:1">
      <c r="A19415">
        <v>0.94829260000000004</v>
      </c>
    </row>
    <row r="19416" spans="1:1">
      <c r="A19416">
        <v>0.94828575999999998</v>
      </c>
    </row>
    <row r="19417" spans="1:1">
      <c r="A19417">
        <v>0.9482701</v>
      </c>
    </row>
    <row r="19418" spans="1:1">
      <c r="A19418">
        <v>0.94825934999999995</v>
      </c>
    </row>
    <row r="19419" spans="1:1">
      <c r="A19419">
        <v>0.94825669999999995</v>
      </c>
    </row>
    <row r="19420" spans="1:1">
      <c r="A19420">
        <v>0.94825599999999999</v>
      </c>
    </row>
    <row r="19421" spans="1:1">
      <c r="A19421">
        <v>0.94825053000000004</v>
      </c>
    </row>
    <row r="19422" spans="1:1">
      <c r="A19422">
        <v>0.94823800000000003</v>
      </c>
    </row>
    <row r="19423" spans="1:1">
      <c r="A19423">
        <v>0.94823159999999995</v>
      </c>
    </row>
    <row r="19424" spans="1:1">
      <c r="A19424">
        <v>0.94822720000000005</v>
      </c>
    </row>
    <row r="19425" spans="1:1">
      <c r="A19425">
        <v>0.94821440000000001</v>
      </c>
    </row>
    <row r="19426" spans="1:1">
      <c r="A19426">
        <v>0.94820320000000002</v>
      </c>
    </row>
    <row r="19427" spans="1:1">
      <c r="A19427">
        <v>0.94819814000000002</v>
      </c>
    </row>
    <row r="19428" spans="1:1">
      <c r="A19428">
        <v>0.94817989999999996</v>
      </c>
    </row>
    <row r="19429" spans="1:1">
      <c r="A19429">
        <v>0.94817560000000001</v>
      </c>
    </row>
    <row r="19430" spans="1:1">
      <c r="A19430">
        <v>0.9481735</v>
      </c>
    </row>
    <row r="19431" spans="1:1">
      <c r="A19431">
        <v>0.94812613999999995</v>
      </c>
    </row>
    <row r="19432" spans="1:1">
      <c r="A19432">
        <v>0.94811590000000001</v>
      </c>
    </row>
    <row r="19433" spans="1:1">
      <c r="A19433">
        <v>0.94810810000000001</v>
      </c>
    </row>
    <row r="19434" spans="1:1">
      <c r="A19434">
        <v>0.94806175999999998</v>
      </c>
    </row>
    <row r="19435" spans="1:1">
      <c r="A19435">
        <v>0.94805899999999999</v>
      </c>
    </row>
    <row r="19436" spans="1:1">
      <c r="A19436">
        <v>0.94804745999999995</v>
      </c>
    </row>
    <row r="19437" spans="1:1">
      <c r="A19437">
        <v>0.94803820000000005</v>
      </c>
    </row>
    <row r="19438" spans="1:1">
      <c r="A19438">
        <v>0.94801749999999996</v>
      </c>
    </row>
    <row r="19439" spans="1:1">
      <c r="A19439">
        <v>0.94801579999999996</v>
      </c>
    </row>
    <row r="19440" spans="1:1">
      <c r="A19440">
        <v>0.94800479999999998</v>
      </c>
    </row>
    <row r="19441" spans="1:1">
      <c r="A19441">
        <v>0.94798285000000004</v>
      </c>
    </row>
    <row r="19442" spans="1:1">
      <c r="A19442">
        <v>0.94794829999999997</v>
      </c>
    </row>
    <row r="19443" spans="1:1">
      <c r="A19443">
        <v>0.94794529999999999</v>
      </c>
    </row>
    <row r="19444" spans="1:1">
      <c r="A19444">
        <v>0.94794005000000003</v>
      </c>
    </row>
    <row r="19445" spans="1:1">
      <c r="A19445">
        <v>0.94793360000000004</v>
      </c>
    </row>
    <row r="19446" spans="1:1">
      <c r="A19446">
        <v>0.947932</v>
      </c>
    </row>
    <row r="19447" spans="1:1">
      <c r="A19447">
        <v>0.94792189999999998</v>
      </c>
    </row>
    <row r="19448" spans="1:1">
      <c r="A19448">
        <v>0.94790289999999999</v>
      </c>
    </row>
    <row r="19449" spans="1:1">
      <c r="A19449">
        <v>0.94788919999999999</v>
      </c>
    </row>
    <row r="19450" spans="1:1">
      <c r="A19450">
        <v>0.94788090000000003</v>
      </c>
    </row>
    <row r="19451" spans="1:1">
      <c r="A19451">
        <v>0.94787997000000002</v>
      </c>
    </row>
    <row r="19452" spans="1:1">
      <c r="A19452">
        <v>0.94787100000000002</v>
      </c>
    </row>
    <row r="19453" spans="1:1">
      <c r="A19453">
        <v>0.94786349999999997</v>
      </c>
    </row>
    <row r="19454" spans="1:1">
      <c r="A19454">
        <v>0.94784109999999999</v>
      </c>
    </row>
    <row r="19455" spans="1:1">
      <c r="A19455">
        <v>0.94782420000000001</v>
      </c>
    </row>
    <row r="19456" spans="1:1">
      <c r="A19456">
        <v>0.94779740000000001</v>
      </c>
    </row>
    <row r="19457" spans="1:1">
      <c r="A19457">
        <v>0.94778569999999995</v>
      </c>
    </row>
    <row r="19458" spans="1:1">
      <c r="A19458">
        <v>0.94776389999999999</v>
      </c>
    </row>
    <row r="19459" spans="1:1">
      <c r="A19459">
        <v>0.94773600000000002</v>
      </c>
    </row>
    <row r="19460" spans="1:1">
      <c r="A19460">
        <v>0.94772610000000002</v>
      </c>
    </row>
    <row r="19461" spans="1:1">
      <c r="A19461">
        <v>0.94771426999999997</v>
      </c>
    </row>
    <row r="19462" spans="1:1">
      <c r="A19462">
        <v>0.94770690000000002</v>
      </c>
    </row>
    <row r="19463" spans="1:1">
      <c r="A19463">
        <v>0.94770133000000001</v>
      </c>
    </row>
    <row r="19464" spans="1:1">
      <c r="A19464">
        <v>0.94766439999999996</v>
      </c>
    </row>
    <row r="19465" spans="1:1">
      <c r="A19465">
        <v>0.94766044999999999</v>
      </c>
    </row>
    <row r="19466" spans="1:1">
      <c r="A19466">
        <v>0.94764519999999997</v>
      </c>
    </row>
    <row r="19467" spans="1:1">
      <c r="A19467">
        <v>0.94763379999999997</v>
      </c>
    </row>
    <row r="19468" spans="1:1">
      <c r="A19468">
        <v>0.94760900000000003</v>
      </c>
    </row>
    <row r="19469" spans="1:1">
      <c r="A19469">
        <v>0.94760025000000003</v>
      </c>
    </row>
    <row r="19470" spans="1:1">
      <c r="A19470">
        <v>0.94758819999999999</v>
      </c>
    </row>
    <row r="19471" spans="1:1">
      <c r="A19471">
        <v>0.94755714999999996</v>
      </c>
    </row>
    <row r="19472" spans="1:1">
      <c r="A19472">
        <v>0.94750272999999996</v>
      </c>
    </row>
    <row r="19473" spans="1:1">
      <c r="A19473">
        <v>0.94749475000000005</v>
      </c>
    </row>
    <row r="19474" spans="1:1">
      <c r="A19474">
        <v>0.94748589999999999</v>
      </c>
    </row>
    <row r="19475" spans="1:1">
      <c r="A19475">
        <v>0.94748443000000004</v>
      </c>
    </row>
    <row r="19476" spans="1:1">
      <c r="A19476">
        <v>0.94747495999999998</v>
      </c>
    </row>
    <row r="19477" spans="1:1">
      <c r="A19477">
        <v>0.94747289999999995</v>
      </c>
    </row>
    <row r="19478" spans="1:1">
      <c r="A19478">
        <v>0.94745959999999996</v>
      </c>
    </row>
    <row r="19479" spans="1:1">
      <c r="A19479">
        <v>0.94745330000000005</v>
      </c>
    </row>
    <row r="19480" spans="1:1">
      <c r="A19480">
        <v>0.94742214999999996</v>
      </c>
    </row>
    <row r="19481" spans="1:1">
      <c r="A19481">
        <v>0.94741105999999997</v>
      </c>
    </row>
    <row r="19482" spans="1:1">
      <c r="A19482">
        <v>0.9474108</v>
      </c>
    </row>
    <row r="19483" spans="1:1">
      <c r="A19483">
        <v>0.94740236</v>
      </c>
    </row>
    <row r="19484" spans="1:1">
      <c r="A19484">
        <v>0.94739574000000004</v>
      </c>
    </row>
    <row r="19485" spans="1:1">
      <c r="A19485">
        <v>0.94738579999999994</v>
      </c>
    </row>
    <row r="19486" spans="1:1">
      <c r="A19486">
        <v>0.9473838</v>
      </c>
    </row>
    <row r="19487" spans="1:1">
      <c r="A19487">
        <v>0.94738330000000004</v>
      </c>
    </row>
    <row r="19488" spans="1:1">
      <c r="A19488">
        <v>0.94738144000000002</v>
      </c>
    </row>
    <row r="19489" spans="1:1">
      <c r="A19489">
        <v>0.94737004999999996</v>
      </c>
    </row>
    <row r="19490" spans="1:1">
      <c r="A19490">
        <v>0.94736469999999995</v>
      </c>
    </row>
    <row r="19491" spans="1:1">
      <c r="A19491">
        <v>0.94736089999999995</v>
      </c>
    </row>
    <row r="19492" spans="1:1">
      <c r="A19492">
        <v>0.94735795</v>
      </c>
    </row>
    <row r="19493" spans="1:1">
      <c r="A19493">
        <v>0.94735340000000001</v>
      </c>
    </row>
    <row r="19494" spans="1:1">
      <c r="A19494">
        <v>0.94734644999999995</v>
      </c>
    </row>
    <row r="19495" spans="1:1">
      <c r="A19495">
        <v>0.94734169999999995</v>
      </c>
    </row>
    <row r="19496" spans="1:1">
      <c r="A19496">
        <v>0.94733599999999996</v>
      </c>
    </row>
    <row r="19497" spans="1:1">
      <c r="A19497">
        <v>0.94732534999999995</v>
      </c>
    </row>
    <row r="19498" spans="1:1">
      <c r="A19498">
        <v>0.94731370000000004</v>
      </c>
    </row>
    <row r="19499" spans="1:1">
      <c r="A19499">
        <v>0.94731175999999995</v>
      </c>
    </row>
    <row r="19500" spans="1:1">
      <c r="A19500">
        <v>0.94729423999999995</v>
      </c>
    </row>
    <row r="19501" spans="1:1">
      <c r="A19501">
        <v>0.94728970000000001</v>
      </c>
    </row>
    <row r="19502" spans="1:1">
      <c r="A19502">
        <v>0.94728659999999998</v>
      </c>
    </row>
    <row r="19503" spans="1:1">
      <c r="A19503">
        <v>0.94727790000000001</v>
      </c>
    </row>
    <row r="19504" spans="1:1">
      <c r="A19504">
        <v>0.94726969999999999</v>
      </c>
    </row>
    <row r="19505" spans="1:1">
      <c r="A19505">
        <v>0.94726809999999995</v>
      </c>
    </row>
    <row r="19506" spans="1:1">
      <c r="A19506">
        <v>0.94725380000000003</v>
      </c>
    </row>
    <row r="19507" spans="1:1">
      <c r="A19507">
        <v>0.94724934999999999</v>
      </c>
    </row>
    <row r="19508" spans="1:1">
      <c r="A19508">
        <v>0.94724200000000003</v>
      </c>
    </row>
    <row r="19509" spans="1:1">
      <c r="A19509">
        <v>0.94722514999999996</v>
      </c>
    </row>
    <row r="19510" spans="1:1">
      <c r="A19510">
        <v>0.94722510000000004</v>
      </c>
    </row>
    <row r="19511" spans="1:1">
      <c r="A19511">
        <v>0.94721513999999996</v>
      </c>
    </row>
    <row r="19512" spans="1:1">
      <c r="A19512">
        <v>0.94721230000000001</v>
      </c>
    </row>
    <row r="19513" spans="1:1">
      <c r="A19513">
        <v>0.9471946</v>
      </c>
    </row>
    <row r="19514" spans="1:1">
      <c r="A19514">
        <v>0.94719129999999996</v>
      </c>
    </row>
    <row r="19515" spans="1:1">
      <c r="A19515">
        <v>0.94718194</v>
      </c>
    </row>
    <row r="19516" spans="1:1">
      <c r="A19516">
        <v>0.94717525999999996</v>
      </c>
    </row>
    <row r="19517" spans="1:1">
      <c r="A19517">
        <v>0.94716670000000003</v>
      </c>
    </row>
    <row r="19518" spans="1:1">
      <c r="A19518">
        <v>0.94715819999999995</v>
      </c>
    </row>
    <row r="19519" spans="1:1">
      <c r="A19519">
        <v>0.94715475999999998</v>
      </c>
    </row>
    <row r="19520" spans="1:1">
      <c r="A19520">
        <v>0.94715369999999999</v>
      </c>
    </row>
    <row r="19521" spans="1:1">
      <c r="A19521">
        <v>0.94714140000000002</v>
      </c>
    </row>
    <row r="19522" spans="1:1">
      <c r="A19522">
        <v>0.94714122999999995</v>
      </c>
    </row>
    <row r="19523" spans="1:1">
      <c r="A19523">
        <v>0.94712573</v>
      </c>
    </row>
    <row r="19524" spans="1:1">
      <c r="A19524">
        <v>0.94711339999999999</v>
      </c>
    </row>
    <row r="19525" spans="1:1">
      <c r="A19525">
        <v>0.94711210000000001</v>
      </c>
    </row>
    <row r="19526" spans="1:1">
      <c r="A19526">
        <v>0.94710284</v>
      </c>
    </row>
    <row r="19527" spans="1:1">
      <c r="A19527">
        <v>0.94709969999999999</v>
      </c>
    </row>
    <row r="19528" spans="1:1">
      <c r="A19528">
        <v>0.94709306999999998</v>
      </c>
    </row>
    <row r="19529" spans="1:1">
      <c r="A19529">
        <v>0.94707196999999999</v>
      </c>
    </row>
    <row r="19530" spans="1:1">
      <c r="A19530">
        <v>0.94705879999999998</v>
      </c>
    </row>
    <row r="19531" spans="1:1">
      <c r="A19531">
        <v>0.94704160000000004</v>
      </c>
    </row>
    <row r="19532" spans="1:1">
      <c r="A19532">
        <v>0.94703579999999998</v>
      </c>
    </row>
    <row r="19533" spans="1:1">
      <c r="A19533">
        <v>0.94700839999999997</v>
      </c>
    </row>
    <row r="19534" spans="1:1">
      <c r="A19534">
        <v>0.94698464999999998</v>
      </c>
    </row>
    <row r="19535" spans="1:1">
      <c r="A19535">
        <v>0.9469784</v>
      </c>
    </row>
    <row r="19536" spans="1:1">
      <c r="A19536">
        <v>0.94697830000000005</v>
      </c>
    </row>
    <row r="19537" spans="1:1">
      <c r="A19537">
        <v>0.94696413999999995</v>
      </c>
    </row>
    <row r="19538" spans="1:1">
      <c r="A19538">
        <v>0.94692575999999995</v>
      </c>
    </row>
    <row r="19539" spans="1:1">
      <c r="A19539">
        <v>0.94690350000000001</v>
      </c>
    </row>
    <row r="19540" spans="1:1">
      <c r="A19540">
        <v>0.94690233000000001</v>
      </c>
    </row>
    <row r="19541" spans="1:1">
      <c r="A19541">
        <v>0.94687957</v>
      </c>
    </row>
    <row r="19542" spans="1:1">
      <c r="A19542">
        <v>0.94682129999999998</v>
      </c>
    </row>
    <row r="19543" spans="1:1">
      <c r="A19543">
        <v>0.94682029999999995</v>
      </c>
    </row>
    <row r="19544" spans="1:1">
      <c r="A19544">
        <v>0.94680359999999997</v>
      </c>
    </row>
    <row r="19545" spans="1:1">
      <c r="A19545">
        <v>0.94679599999999997</v>
      </c>
    </row>
    <row r="19546" spans="1:1">
      <c r="A19546">
        <v>0.94677670000000003</v>
      </c>
    </row>
    <row r="19547" spans="1:1">
      <c r="A19547">
        <v>0.94675260000000006</v>
      </c>
    </row>
    <row r="19548" spans="1:1">
      <c r="A19548">
        <v>0.94675123999999999</v>
      </c>
    </row>
    <row r="19549" spans="1:1">
      <c r="A19549">
        <v>0.94675105999999998</v>
      </c>
    </row>
    <row r="19550" spans="1:1">
      <c r="A19550">
        <v>0.94673909999999994</v>
      </c>
    </row>
    <row r="19551" spans="1:1">
      <c r="A19551">
        <v>0.94670385000000001</v>
      </c>
    </row>
    <row r="19552" spans="1:1">
      <c r="A19552">
        <v>0.94670372999999997</v>
      </c>
    </row>
    <row r="19553" spans="1:1">
      <c r="A19553">
        <v>0.94668806000000005</v>
      </c>
    </row>
    <row r="19554" spans="1:1">
      <c r="A19554">
        <v>0.94667279999999998</v>
      </c>
    </row>
    <row r="19555" spans="1:1">
      <c r="A19555">
        <v>0.94666724999999996</v>
      </c>
    </row>
    <row r="19556" spans="1:1">
      <c r="A19556">
        <v>0.94666326000000001</v>
      </c>
    </row>
    <row r="19557" spans="1:1">
      <c r="A19557">
        <v>0.94666106000000005</v>
      </c>
    </row>
    <row r="19558" spans="1:1">
      <c r="A19558">
        <v>0.94665849999999996</v>
      </c>
    </row>
    <row r="19559" spans="1:1">
      <c r="A19559">
        <v>0.9466542</v>
      </c>
    </row>
    <row r="19560" spans="1:1">
      <c r="A19560">
        <v>0.94665109999999997</v>
      </c>
    </row>
    <row r="19561" spans="1:1">
      <c r="A19561">
        <v>0.94664185999999995</v>
      </c>
    </row>
    <row r="19562" spans="1:1">
      <c r="A19562">
        <v>0.94663790000000003</v>
      </c>
    </row>
    <row r="19563" spans="1:1">
      <c r="A19563">
        <v>0.94663346000000004</v>
      </c>
    </row>
    <row r="19564" spans="1:1">
      <c r="A19564">
        <v>0.94661932999999998</v>
      </c>
    </row>
    <row r="19565" spans="1:1">
      <c r="A19565">
        <v>0.94660239999999995</v>
      </c>
    </row>
    <row r="19566" spans="1:1">
      <c r="A19566">
        <v>0.94652930000000002</v>
      </c>
    </row>
    <row r="19567" spans="1:1">
      <c r="A19567">
        <v>0.94649179999999999</v>
      </c>
    </row>
    <row r="19568" spans="1:1">
      <c r="A19568">
        <v>0.94648843999999999</v>
      </c>
    </row>
    <row r="19569" spans="1:1">
      <c r="A19569">
        <v>0.94647499999999996</v>
      </c>
    </row>
    <row r="19570" spans="1:1">
      <c r="A19570">
        <v>0.94647247000000001</v>
      </c>
    </row>
    <row r="19571" spans="1:1">
      <c r="A19571">
        <v>0.94647179999999997</v>
      </c>
    </row>
    <row r="19572" spans="1:1">
      <c r="A19572">
        <v>0.94646954999999999</v>
      </c>
    </row>
    <row r="19573" spans="1:1">
      <c r="A19573">
        <v>0.94644402999999999</v>
      </c>
    </row>
    <row r="19574" spans="1:1">
      <c r="A19574">
        <v>0.94644070000000002</v>
      </c>
    </row>
    <row r="19575" spans="1:1">
      <c r="A19575">
        <v>0.94642800000000005</v>
      </c>
    </row>
    <row r="19576" spans="1:1">
      <c r="A19576">
        <v>0.94640199999999997</v>
      </c>
    </row>
    <row r="19577" spans="1:1">
      <c r="A19577">
        <v>0.94637420000000005</v>
      </c>
    </row>
    <row r="19578" spans="1:1">
      <c r="A19578">
        <v>0.94637006999999995</v>
      </c>
    </row>
    <row r="19579" spans="1:1">
      <c r="A19579">
        <v>0.94636995000000002</v>
      </c>
    </row>
    <row r="19580" spans="1:1">
      <c r="A19580">
        <v>0.94636226000000001</v>
      </c>
    </row>
    <row r="19581" spans="1:1">
      <c r="A19581">
        <v>0.94633429999999996</v>
      </c>
    </row>
    <row r="19582" spans="1:1">
      <c r="A19582">
        <v>0.94633</v>
      </c>
    </row>
    <row r="19583" spans="1:1">
      <c r="A19583">
        <v>0.9463279</v>
      </c>
    </row>
    <row r="19584" spans="1:1">
      <c r="A19584">
        <v>0.94630104000000004</v>
      </c>
    </row>
    <row r="19585" spans="1:1">
      <c r="A19585">
        <v>0.94629580000000002</v>
      </c>
    </row>
    <row r="19586" spans="1:1">
      <c r="A19586">
        <v>0.94627790000000001</v>
      </c>
    </row>
    <row r="19587" spans="1:1">
      <c r="A19587">
        <v>0.94627490000000003</v>
      </c>
    </row>
    <row r="19588" spans="1:1">
      <c r="A19588">
        <v>0.94626427000000002</v>
      </c>
    </row>
    <row r="19589" spans="1:1">
      <c r="A19589">
        <v>0.94625866000000003</v>
      </c>
    </row>
    <row r="19590" spans="1:1">
      <c r="A19590">
        <v>0.94625590000000004</v>
      </c>
    </row>
    <row r="19591" spans="1:1">
      <c r="A19591">
        <v>0.94623475999999995</v>
      </c>
    </row>
    <row r="19592" spans="1:1">
      <c r="A19592">
        <v>0.94622724999999996</v>
      </c>
    </row>
    <row r="19593" spans="1:1">
      <c r="A19593">
        <v>0.94621630000000001</v>
      </c>
    </row>
    <row r="19594" spans="1:1">
      <c r="A19594">
        <v>0.94620749999999998</v>
      </c>
    </row>
    <row r="19595" spans="1:1">
      <c r="A19595">
        <v>0.94620329999999997</v>
      </c>
    </row>
    <row r="19596" spans="1:1">
      <c r="A19596">
        <v>0.94619553999999995</v>
      </c>
    </row>
    <row r="19597" spans="1:1">
      <c r="A19597">
        <v>0.94619036000000001</v>
      </c>
    </row>
    <row r="19598" spans="1:1">
      <c r="A19598">
        <v>0.94617560000000001</v>
      </c>
    </row>
    <row r="19599" spans="1:1">
      <c r="A19599">
        <v>0.94617134000000003</v>
      </c>
    </row>
    <row r="19600" spans="1:1">
      <c r="A19600">
        <v>0.94614830000000005</v>
      </c>
    </row>
    <row r="19601" spans="1:1">
      <c r="A19601">
        <v>0.94613729999999996</v>
      </c>
    </row>
    <row r="19602" spans="1:1">
      <c r="A19602">
        <v>0.94609379999999998</v>
      </c>
    </row>
    <row r="19603" spans="1:1">
      <c r="A19603">
        <v>0.94608800000000004</v>
      </c>
    </row>
    <row r="19604" spans="1:1">
      <c r="A19604">
        <v>0.94607629999999998</v>
      </c>
    </row>
    <row r="19605" spans="1:1">
      <c r="A19605">
        <v>0.9460653</v>
      </c>
    </row>
    <row r="19606" spans="1:1">
      <c r="A19606">
        <v>0.94603497000000003</v>
      </c>
    </row>
    <row r="19607" spans="1:1">
      <c r="A19607">
        <v>0.9460269</v>
      </c>
    </row>
    <row r="19608" spans="1:1">
      <c r="A19608">
        <v>0.94600249999999997</v>
      </c>
    </row>
    <row r="19609" spans="1:1">
      <c r="A19609">
        <v>0.94599949999999999</v>
      </c>
    </row>
    <row r="19610" spans="1:1">
      <c r="A19610">
        <v>0.94599040000000001</v>
      </c>
    </row>
    <row r="19611" spans="1:1">
      <c r="A19611">
        <v>0.94598660000000001</v>
      </c>
    </row>
    <row r="19612" spans="1:1">
      <c r="A19612">
        <v>0.94595885000000002</v>
      </c>
    </row>
    <row r="19613" spans="1:1">
      <c r="A19613">
        <v>0.94595264999999995</v>
      </c>
    </row>
    <row r="19614" spans="1:1">
      <c r="A19614">
        <v>0.94594824</v>
      </c>
    </row>
    <row r="19615" spans="1:1">
      <c r="A19615">
        <v>0.94593629999999995</v>
      </c>
    </row>
    <row r="19616" spans="1:1">
      <c r="A19616">
        <v>0.94592140000000002</v>
      </c>
    </row>
    <row r="19617" spans="1:1">
      <c r="A19617">
        <v>0.94591343000000006</v>
      </c>
    </row>
    <row r="19618" spans="1:1">
      <c r="A19618">
        <v>0.94590399999999997</v>
      </c>
    </row>
    <row r="19619" spans="1:1">
      <c r="A19619">
        <v>0.94589000000000001</v>
      </c>
    </row>
    <row r="19620" spans="1:1">
      <c r="A19620">
        <v>0.94588740000000004</v>
      </c>
    </row>
    <row r="19621" spans="1:1">
      <c r="A19621">
        <v>0.94588629999999996</v>
      </c>
    </row>
    <row r="19622" spans="1:1">
      <c r="A19622">
        <v>0.94588625000000004</v>
      </c>
    </row>
    <row r="19623" spans="1:1">
      <c r="A19623">
        <v>0.94587339999999998</v>
      </c>
    </row>
    <row r="19624" spans="1:1">
      <c r="A19624">
        <v>0.94586689999999995</v>
      </c>
    </row>
    <row r="19625" spans="1:1">
      <c r="A19625">
        <v>0.94582443999999999</v>
      </c>
    </row>
    <row r="19626" spans="1:1">
      <c r="A19626">
        <v>0.94582146</v>
      </c>
    </row>
    <row r="19627" spans="1:1">
      <c r="A19627">
        <v>0.94582010000000005</v>
      </c>
    </row>
    <row r="19628" spans="1:1">
      <c r="A19628">
        <v>0.94580909999999996</v>
      </c>
    </row>
    <row r="19629" spans="1:1">
      <c r="A19629">
        <v>0.94580774999999995</v>
      </c>
    </row>
    <row r="19630" spans="1:1">
      <c r="A19630">
        <v>0.94579785999999999</v>
      </c>
    </row>
    <row r="19631" spans="1:1">
      <c r="A19631">
        <v>0.94579590000000002</v>
      </c>
    </row>
    <row r="19632" spans="1:1">
      <c r="A19632">
        <v>0.94577999999999995</v>
      </c>
    </row>
    <row r="19633" spans="1:1">
      <c r="A19633">
        <v>0.94577723999999996</v>
      </c>
    </row>
    <row r="19634" spans="1:1">
      <c r="A19634">
        <v>0.94577604999999998</v>
      </c>
    </row>
    <row r="19635" spans="1:1">
      <c r="A19635">
        <v>0.94577040000000001</v>
      </c>
    </row>
    <row r="19636" spans="1:1">
      <c r="A19636">
        <v>0.94575810000000005</v>
      </c>
    </row>
    <row r="19637" spans="1:1">
      <c r="A19637">
        <v>0.94575589999999998</v>
      </c>
    </row>
    <row r="19638" spans="1:1">
      <c r="A19638">
        <v>0.94573087</v>
      </c>
    </row>
    <row r="19639" spans="1:1">
      <c r="A19639">
        <v>0.94570666999999997</v>
      </c>
    </row>
    <row r="19640" spans="1:1">
      <c r="A19640">
        <v>0.94570489999999996</v>
      </c>
    </row>
    <row r="19641" spans="1:1">
      <c r="A19641">
        <v>0.94569700000000001</v>
      </c>
    </row>
    <row r="19642" spans="1:1">
      <c r="A19642">
        <v>0.94566612999999999</v>
      </c>
    </row>
    <row r="19643" spans="1:1">
      <c r="A19643">
        <v>0.94566099999999997</v>
      </c>
    </row>
    <row r="19644" spans="1:1">
      <c r="A19644">
        <v>0.94565290000000002</v>
      </c>
    </row>
    <row r="19645" spans="1:1">
      <c r="A19645">
        <v>0.94563406999999999</v>
      </c>
    </row>
    <row r="19646" spans="1:1">
      <c r="A19646">
        <v>0.94562060000000003</v>
      </c>
    </row>
    <row r="19647" spans="1:1">
      <c r="A19647">
        <v>0.94561629999999997</v>
      </c>
    </row>
    <row r="19648" spans="1:1">
      <c r="A19648">
        <v>0.94560219999999995</v>
      </c>
    </row>
    <row r="19649" spans="1:1">
      <c r="A19649">
        <v>0.94558580000000003</v>
      </c>
    </row>
    <row r="19650" spans="1:1">
      <c r="A19650">
        <v>0.94556929999999995</v>
      </c>
    </row>
    <row r="19651" spans="1:1">
      <c r="A19651">
        <v>0.94556503999999997</v>
      </c>
    </row>
    <row r="19652" spans="1:1">
      <c r="A19652">
        <v>0.94554716000000005</v>
      </c>
    </row>
    <row r="19653" spans="1:1">
      <c r="A19653">
        <v>0.94554490000000002</v>
      </c>
    </row>
    <row r="19654" spans="1:1">
      <c r="A19654">
        <v>0.94553936000000005</v>
      </c>
    </row>
    <row r="19655" spans="1:1">
      <c r="A19655">
        <v>0.94551370000000001</v>
      </c>
    </row>
    <row r="19656" spans="1:1">
      <c r="A19656">
        <v>0.94550997000000003</v>
      </c>
    </row>
    <row r="19657" spans="1:1">
      <c r="A19657">
        <v>0.94550294000000001</v>
      </c>
    </row>
    <row r="19658" spans="1:1">
      <c r="A19658">
        <v>0.94548869999999996</v>
      </c>
    </row>
    <row r="19659" spans="1:1">
      <c r="A19659">
        <v>0.94546235000000001</v>
      </c>
    </row>
    <row r="19660" spans="1:1">
      <c r="A19660">
        <v>0.94546145000000004</v>
      </c>
    </row>
    <row r="19661" spans="1:1">
      <c r="A19661">
        <v>0.9453973</v>
      </c>
    </row>
    <row r="19662" spans="1:1">
      <c r="A19662">
        <v>0.94537510000000002</v>
      </c>
    </row>
    <row r="19663" spans="1:1">
      <c r="A19663">
        <v>0.94536114000000004</v>
      </c>
    </row>
    <row r="19664" spans="1:1">
      <c r="A19664">
        <v>0.94535977000000004</v>
      </c>
    </row>
    <row r="19665" spans="1:1">
      <c r="A19665">
        <v>0.94535740000000001</v>
      </c>
    </row>
    <row r="19666" spans="1:1">
      <c r="A19666">
        <v>0.94535564999999999</v>
      </c>
    </row>
    <row r="19667" spans="1:1">
      <c r="A19667">
        <v>0.94535020000000003</v>
      </c>
    </row>
    <row r="19668" spans="1:1">
      <c r="A19668">
        <v>0.94534700000000005</v>
      </c>
    </row>
    <row r="19669" spans="1:1">
      <c r="A19669">
        <v>0.94534289999999999</v>
      </c>
    </row>
    <row r="19670" spans="1:1">
      <c r="A19670">
        <v>0.94530535000000004</v>
      </c>
    </row>
    <row r="19671" spans="1:1">
      <c r="A19671">
        <v>0.94529459999999998</v>
      </c>
    </row>
    <row r="19672" spans="1:1">
      <c r="A19672">
        <v>0.94528760000000001</v>
      </c>
    </row>
    <row r="19673" spans="1:1">
      <c r="A19673">
        <v>0.94527733000000003</v>
      </c>
    </row>
    <row r="19674" spans="1:1">
      <c r="A19674">
        <v>0.94524439999999998</v>
      </c>
    </row>
    <row r="19675" spans="1:1">
      <c r="A19675">
        <v>0.94523805000000005</v>
      </c>
    </row>
    <row r="19676" spans="1:1">
      <c r="A19676">
        <v>0.94522450000000002</v>
      </c>
    </row>
    <row r="19677" spans="1:1">
      <c r="A19677">
        <v>0.94520055999999997</v>
      </c>
    </row>
    <row r="19678" spans="1:1">
      <c r="A19678">
        <v>0.94519810000000004</v>
      </c>
    </row>
    <row r="19679" spans="1:1">
      <c r="A19679">
        <v>0.94519036999999995</v>
      </c>
    </row>
    <row r="19680" spans="1:1">
      <c r="A19680">
        <v>0.94518703000000004</v>
      </c>
    </row>
    <row r="19681" spans="1:1">
      <c r="A19681">
        <v>0.94518405000000005</v>
      </c>
    </row>
    <row r="19682" spans="1:1">
      <c r="A19682">
        <v>0.9451792</v>
      </c>
    </row>
    <row r="19683" spans="1:1">
      <c r="A19683">
        <v>0.94516855</v>
      </c>
    </row>
    <row r="19684" spans="1:1">
      <c r="A19684">
        <v>0.94514567000000005</v>
      </c>
    </row>
    <row r="19685" spans="1:1">
      <c r="A19685">
        <v>0.94509304000000005</v>
      </c>
    </row>
    <row r="19686" spans="1:1">
      <c r="A19686">
        <v>0.9450925</v>
      </c>
    </row>
    <row r="19687" spans="1:1">
      <c r="A19687">
        <v>0.94508449999999999</v>
      </c>
    </row>
    <row r="19688" spans="1:1">
      <c r="A19688">
        <v>0.94508040000000004</v>
      </c>
    </row>
    <row r="19689" spans="1:1">
      <c r="A19689">
        <v>0.94508020000000004</v>
      </c>
    </row>
    <row r="19690" spans="1:1">
      <c r="A19690">
        <v>0.94506679999999998</v>
      </c>
    </row>
    <row r="19691" spans="1:1">
      <c r="A19691">
        <v>0.94504756000000001</v>
      </c>
    </row>
    <row r="19692" spans="1:1">
      <c r="A19692">
        <v>0.94503459999999995</v>
      </c>
    </row>
    <row r="19693" spans="1:1">
      <c r="A19693">
        <v>0.94499719999999998</v>
      </c>
    </row>
    <row r="19694" spans="1:1">
      <c r="A19694">
        <v>0.94499619999999995</v>
      </c>
    </row>
    <row r="19695" spans="1:1">
      <c r="A19695">
        <v>0.94499599999999995</v>
      </c>
    </row>
    <row r="19696" spans="1:1">
      <c r="A19696">
        <v>0.94499250000000001</v>
      </c>
    </row>
    <row r="19697" spans="1:1">
      <c r="A19697">
        <v>0.9449824</v>
      </c>
    </row>
    <row r="19698" spans="1:1">
      <c r="A19698">
        <v>0.94498174999999995</v>
      </c>
    </row>
    <row r="19699" spans="1:1">
      <c r="A19699">
        <v>0.94494325000000001</v>
      </c>
    </row>
    <row r="19700" spans="1:1">
      <c r="A19700">
        <v>0.94493649999999996</v>
      </c>
    </row>
    <row r="19701" spans="1:1">
      <c r="A19701">
        <v>0.94493300000000002</v>
      </c>
    </row>
    <row r="19702" spans="1:1">
      <c r="A19702">
        <v>0.9449303</v>
      </c>
    </row>
    <row r="19703" spans="1:1">
      <c r="A19703">
        <v>0.94492995999999996</v>
      </c>
    </row>
    <row r="19704" spans="1:1">
      <c r="A19704">
        <v>0.94492920000000002</v>
      </c>
    </row>
    <row r="19705" spans="1:1">
      <c r="A19705">
        <v>0.94491539999999996</v>
      </c>
    </row>
    <row r="19706" spans="1:1">
      <c r="A19706">
        <v>0.94491327000000003</v>
      </c>
    </row>
    <row r="19707" spans="1:1">
      <c r="A19707">
        <v>0.94490859999999999</v>
      </c>
    </row>
    <row r="19708" spans="1:1">
      <c r="A19708">
        <v>0.94488269999999996</v>
      </c>
    </row>
    <row r="19709" spans="1:1">
      <c r="A19709">
        <v>0.94484794000000005</v>
      </c>
    </row>
    <row r="19710" spans="1:1">
      <c r="A19710">
        <v>0.94484789999999996</v>
      </c>
    </row>
    <row r="19711" spans="1:1">
      <c r="A19711">
        <v>0.94483702999999997</v>
      </c>
    </row>
    <row r="19712" spans="1:1">
      <c r="A19712">
        <v>0.94481325000000005</v>
      </c>
    </row>
    <row r="19713" spans="1:1">
      <c r="A19713">
        <v>0.94480454999999997</v>
      </c>
    </row>
    <row r="19714" spans="1:1">
      <c r="A19714">
        <v>0.94479822999999996</v>
      </c>
    </row>
    <row r="19715" spans="1:1">
      <c r="A19715">
        <v>0.94477489999999997</v>
      </c>
    </row>
    <row r="19716" spans="1:1">
      <c r="A19716">
        <v>0.94477359999999999</v>
      </c>
    </row>
    <row r="19717" spans="1:1">
      <c r="A19717">
        <v>0.9447719</v>
      </c>
    </row>
    <row r="19718" spans="1:1">
      <c r="A19718">
        <v>0.94475114000000004</v>
      </c>
    </row>
    <row r="19719" spans="1:1">
      <c r="A19719">
        <v>0.944747</v>
      </c>
    </row>
    <row r="19720" spans="1:1">
      <c r="A19720">
        <v>0.94474477000000001</v>
      </c>
    </row>
    <row r="19721" spans="1:1">
      <c r="A19721">
        <v>0.94474005999999999</v>
      </c>
    </row>
    <row r="19722" spans="1:1">
      <c r="A19722">
        <v>0.94473879999999999</v>
      </c>
    </row>
    <row r="19723" spans="1:1">
      <c r="A19723">
        <v>0.94472509999999998</v>
      </c>
    </row>
    <row r="19724" spans="1:1">
      <c r="A19724">
        <v>0.94472230000000001</v>
      </c>
    </row>
    <row r="19725" spans="1:1">
      <c r="A19725">
        <v>0.9447082</v>
      </c>
    </row>
    <row r="19726" spans="1:1">
      <c r="A19726">
        <v>0.94467900000000005</v>
      </c>
    </row>
    <row r="19727" spans="1:1">
      <c r="A19727">
        <v>0.94467884000000002</v>
      </c>
    </row>
    <row r="19728" spans="1:1">
      <c r="A19728">
        <v>0.94467825000000005</v>
      </c>
    </row>
    <row r="19729" spans="1:1">
      <c r="A19729">
        <v>0.94467694000000002</v>
      </c>
    </row>
    <row r="19730" spans="1:1">
      <c r="A19730">
        <v>0.94466680000000003</v>
      </c>
    </row>
    <row r="19731" spans="1:1">
      <c r="A19731">
        <v>0.94466346999999995</v>
      </c>
    </row>
    <row r="19732" spans="1:1">
      <c r="A19732">
        <v>0.94465953000000003</v>
      </c>
    </row>
    <row r="19733" spans="1:1">
      <c r="A19733">
        <v>0.94465149999999998</v>
      </c>
    </row>
    <row r="19734" spans="1:1">
      <c r="A19734">
        <v>0.94464840000000005</v>
      </c>
    </row>
    <row r="19735" spans="1:1">
      <c r="A19735">
        <v>0.9446483</v>
      </c>
    </row>
    <row r="19736" spans="1:1">
      <c r="A19736">
        <v>0.94464225000000002</v>
      </c>
    </row>
    <row r="19737" spans="1:1">
      <c r="A19737">
        <v>0.94463229999999998</v>
      </c>
    </row>
    <row r="19738" spans="1:1">
      <c r="A19738">
        <v>0.94461289999999998</v>
      </c>
    </row>
    <row r="19739" spans="1:1">
      <c r="A19739">
        <v>0.94460880000000003</v>
      </c>
    </row>
    <row r="19740" spans="1:1">
      <c r="A19740">
        <v>0.94459766000000001</v>
      </c>
    </row>
    <row r="19741" spans="1:1">
      <c r="A19741">
        <v>0.94458989999999998</v>
      </c>
    </row>
    <row r="19742" spans="1:1">
      <c r="A19742">
        <v>0.94458549999999997</v>
      </c>
    </row>
    <row r="19743" spans="1:1">
      <c r="A19743">
        <v>0.94456965000000004</v>
      </c>
    </row>
    <row r="19744" spans="1:1">
      <c r="A19744">
        <v>0.94456110000000004</v>
      </c>
    </row>
    <row r="19745" spans="1:1">
      <c r="A19745">
        <v>0.94455093000000001</v>
      </c>
    </row>
    <row r="19746" spans="1:1">
      <c r="A19746">
        <v>0.94455016000000003</v>
      </c>
    </row>
    <row r="19747" spans="1:1">
      <c r="A19747">
        <v>0.94454545000000001</v>
      </c>
    </row>
    <row r="19748" spans="1:1">
      <c r="A19748">
        <v>0.94454510000000003</v>
      </c>
    </row>
    <row r="19749" spans="1:1">
      <c r="A19749">
        <v>0.94454366000000001</v>
      </c>
    </row>
    <row r="19750" spans="1:1">
      <c r="A19750">
        <v>0.94453644999999997</v>
      </c>
    </row>
    <row r="19751" spans="1:1">
      <c r="A19751">
        <v>0.94453500000000001</v>
      </c>
    </row>
    <row r="19752" spans="1:1">
      <c r="A19752">
        <v>0.94452100000000005</v>
      </c>
    </row>
    <row r="19753" spans="1:1">
      <c r="A19753">
        <v>0.94451903999999998</v>
      </c>
    </row>
    <row r="19754" spans="1:1">
      <c r="A19754">
        <v>0.94451459999999998</v>
      </c>
    </row>
    <row r="19755" spans="1:1">
      <c r="A19755">
        <v>0.94451439999999998</v>
      </c>
    </row>
    <row r="19756" spans="1:1">
      <c r="A19756">
        <v>0.94451439999999998</v>
      </c>
    </row>
    <row r="19757" spans="1:1">
      <c r="A19757">
        <v>0.94451160000000001</v>
      </c>
    </row>
    <row r="19758" spans="1:1">
      <c r="A19758">
        <v>0.94450789999999996</v>
      </c>
    </row>
    <row r="19759" spans="1:1">
      <c r="A19759">
        <v>0.94450265</v>
      </c>
    </row>
    <row r="19760" spans="1:1">
      <c r="A19760">
        <v>0.94450000000000001</v>
      </c>
    </row>
    <row r="19761" spans="1:1">
      <c r="A19761">
        <v>0.94447212999999997</v>
      </c>
    </row>
    <row r="19762" spans="1:1">
      <c r="A19762">
        <v>0.94446830000000004</v>
      </c>
    </row>
    <row r="19763" spans="1:1">
      <c r="A19763">
        <v>0.94446620000000003</v>
      </c>
    </row>
    <row r="19764" spans="1:1">
      <c r="A19764">
        <v>0.94446439999999998</v>
      </c>
    </row>
    <row r="19765" spans="1:1">
      <c r="A19765">
        <v>0.94446116999999996</v>
      </c>
    </row>
    <row r="19766" spans="1:1">
      <c r="A19766">
        <v>0.94445630000000003</v>
      </c>
    </row>
    <row r="19767" spans="1:1">
      <c r="A19767">
        <v>0.9444555</v>
      </c>
    </row>
    <row r="19768" spans="1:1">
      <c r="A19768">
        <v>0.94444300000000003</v>
      </c>
    </row>
    <row r="19769" spans="1:1">
      <c r="A19769">
        <v>0.94443666999999998</v>
      </c>
    </row>
    <row r="19770" spans="1:1">
      <c r="A19770">
        <v>0.94442530000000002</v>
      </c>
    </row>
    <row r="19771" spans="1:1">
      <c r="A19771">
        <v>0.94439286</v>
      </c>
    </row>
    <row r="19772" spans="1:1">
      <c r="A19772">
        <v>0.94438093999999995</v>
      </c>
    </row>
    <row r="19773" spans="1:1">
      <c r="A19773">
        <v>0.94437899999999997</v>
      </c>
    </row>
    <row r="19774" spans="1:1">
      <c r="A19774">
        <v>0.94437660000000001</v>
      </c>
    </row>
    <row r="19775" spans="1:1">
      <c r="A19775">
        <v>0.94436489999999995</v>
      </c>
    </row>
    <row r="19776" spans="1:1">
      <c r="A19776">
        <v>0.94434980000000002</v>
      </c>
    </row>
    <row r="19777" spans="1:1">
      <c r="A19777">
        <v>0.94434779999999996</v>
      </c>
    </row>
    <row r="19778" spans="1:1">
      <c r="A19778">
        <v>0.94434004999999999</v>
      </c>
    </row>
    <row r="19779" spans="1:1">
      <c r="A19779">
        <v>0.94432910000000003</v>
      </c>
    </row>
    <row r="19780" spans="1:1">
      <c r="A19780">
        <v>0.94430064999999996</v>
      </c>
    </row>
    <row r="19781" spans="1:1">
      <c r="A19781">
        <v>0.94429730000000001</v>
      </c>
    </row>
    <row r="19782" spans="1:1">
      <c r="A19782">
        <v>0.94429459999999998</v>
      </c>
    </row>
    <row r="19783" spans="1:1">
      <c r="A19783">
        <v>0.94429266000000001</v>
      </c>
    </row>
    <row r="19784" spans="1:1">
      <c r="A19784">
        <v>0.94429152999999999</v>
      </c>
    </row>
    <row r="19785" spans="1:1">
      <c r="A19785">
        <v>0.94429010000000002</v>
      </c>
    </row>
    <row r="19786" spans="1:1">
      <c r="A19786">
        <v>0.94428307</v>
      </c>
    </row>
    <row r="19787" spans="1:1">
      <c r="A19787">
        <v>0.94425296999999997</v>
      </c>
    </row>
    <row r="19788" spans="1:1">
      <c r="A19788">
        <v>0.94424260000000004</v>
      </c>
    </row>
    <row r="19789" spans="1:1">
      <c r="A19789">
        <v>0.94423263999999996</v>
      </c>
    </row>
    <row r="19790" spans="1:1">
      <c r="A19790">
        <v>0.94422793000000005</v>
      </c>
    </row>
    <row r="19791" spans="1:1">
      <c r="A19791">
        <v>0.94422287000000005</v>
      </c>
    </row>
    <row r="19792" spans="1:1">
      <c r="A19792">
        <v>0.94421069999999996</v>
      </c>
    </row>
    <row r="19793" spans="1:1">
      <c r="A19793">
        <v>0.94420402999999997</v>
      </c>
    </row>
    <row r="19794" spans="1:1">
      <c r="A19794">
        <v>0.94418469999999999</v>
      </c>
    </row>
    <row r="19795" spans="1:1">
      <c r="A19795">
        <v>0.94418097000000001</v>
      </c>
    </row>
    <row r="19796" spans="1:1">
      <c r="A19796">
        <v>0.94417625999999999</v>
      </c>
    </row>
    <row r="19797" spans="1:1">
      <c r="A19797">
        <v>0.94417154999999997</v>
      </c>
    </row>
    <row r="19798" spans="1:1">
      <c r="A19798">
        <v>0.94417083000000002</v>
      </c>
    </row>
    <row r="19799" spans="1:1">
      <c r="A19799">
        <v>0.94416904000000001</v>
      </c>
    </row>
    <row r="19800" spans="1:1">
      <c r="A19800">
        <v>0.94416564999999997</v>
      </c>
    </row>
    <row r="19801" spans="1:1">
      <c r="A19801">
        <v>0.94415559999999998</v>
      </c>
    </row>
    <row r="19802" spans="1:1">
      <c r="A19802">
        <v>0.94411579999999995</v>
      </c>
    </row>
    <row r="19803" spans="1:1">
      <c r="A19803">
        <v>0.94409883000000006</v>
      </c>
    </row>
    <row r="19804" spans="1:1">
      <c r="A19804">
        <v>0.94409686000000004</v>
      </c>
    </row>
    <row r="19805" spans="1:1">
      <c r="A19805">
        <v>0.94409673999999999</v>
      </c>
    </row>
    <row r="19806" spans="1:1">
      <c r="A19806">
        <v>0.94408756000000005</v>
      </c>
    </row>
    <row r="19807" spans="1:1">
      <c r="A19807">
        <v>0.94406336999999996</v>
      </c>
    </row>
    <row r="19808" spans="1:1">
      <c r="A19808">
        <v>0.94402443999999996</v>
      </c>
    </row>
    <row r="19809" spans="1:1">
      <c r="A19809">
        <v>0.94402260000000005</v>
      </c>
    </row>
    <row r="19810" spans="1:1">
      <c r="A19810">
        <v>0.94402129999999995</v>
      </c>
    </row>
    <row r="19811" spans="1:1">
      <c r="A19811">
        <v>0.94400740000000005</v>
      </c>
    </row>
    <row r="19812" spans="1:1">
      <c r="A19812">
        <v>0.94399862999999995</v>
      </c>
    </row>
    <row r="19813" spans="1:1">
      <c r="A19813">
        <v>0.94399464</v>
      </c>
    </row>
    <row r="19814" spans="1:1">
      <c r="A19814">
        <v>0.94399100000000002</v>
      </c>
    </row>
    <row r="19815" spans="1:1">
      <c r="A19815">
        <v>0.94395969999999996</v>
      </c>
    </row>
    <row r="19816" spans="1:1">
      <c r="A19816">
        <v>0.94393426000000002</v>
      </c>
    </row>
    <row r="19817" spans="1:1">
      <c r="A19817">
        <v>0.94393419999999995</v>
      </c>
    </row>
    <row r="19818" spans="1:1">
      <c r="A19818">
        <v>0.94392940000000003</v>
      </c>
    </row>
    <row r="19819" spans="1:1">
      <c r="A19819">
        <v>0.94390529999999995</v>
      </c>
    </row>
    <row r="19820" spans="1:1">
      <c r="A19820">
        <v>0.94389259999999997</v>
      </c>
    </row>
    <row r="19821" spans="1:1">
      <c r="A19821">
        <v>0.94388764999999997</v>
      </c>
    </row>
    <row r="19822" spans="1:1">
      <c r="A19822">
        <v>0.94388749999999999</v>
      </c>
    </row>
    <row r="19823" spans="1:1">
      <c r="A19823">
        <v>0.94386820000000005</v>
      </c>
    </row>
    <row r="19824" spans="1:1">
      <c r="A19824">
        <v>0.94386610000000004</v>
      </c>
    </row>
    <row r="19825" spans="1:1">
      <c r="A19825">
        <v>0.94385414999999995</v>
      </c>
    </row>
    <row r="19826" spans="1:1">
      <c r="A19826">
        <v>0.94384889999999999</v>
      </c>
    </row>
    <row r="19827" spans="1:1">
      <c r="A19827">
        <v>0.94383556000000002</v>
      </c>
    </row>
    <row r="19828" spans="1:1">
      <c r="A19828">
        <v>0.94383479999999997</v>
      </c>
    </row>
    <row r="19829" spans="1:1">
      <c r="A19829">
        <v>0.94382460000000001</v>
      </c>
    </row>
    <row r="19830" spans="1:1">
      <c r="A19830">
        <v>0.94382330000000003</v>
      </c>
    </row>
    <row r="19831" spans="1:1">
      <c r="A19831">
        <v>0.94381329999999997</v>
      </c>
    </row>
    <row r="19832" spans="1:1">
      <c r="A19832">
        <v>0.94381269999999995</v>
      </c>
    </row>
    <row r="19833" spans="1:1">
      <c r="A19833">
        <v>0.94380629999999999</v>
      </c>
    </row>
    <row r="19834" spans="1:1">
      <c r="A19834">
        <v>0.94380589999999998</v>
      </c>
    </row>
    <row r="19835" spans="1:1">
      <c r="A19835">
        <v>0.94380545999999998</v>
      </c>
    </row>
    <row r="19836" spans="1:1">
      <c r="A19836">
        <v>0.94380310000000001</v>
      </c>
    </row>
    <row r="19837" spans="1:1">
      <c r="A19837">
        <v>0.94379999999999997</v>
      </c>
    </row>
    <row r="19838" spans="1:1">
      <c r="A19838">
        <v>0.9437934</v>
      </c>
    </row>
    <row r="19839" spans="1:1">
      <c r="A19839">
        <v>0.94375545000000005</v>
      </c>
    </row>
    <row r="19840" spans="1:1">
      <c r="A19840">
        <v>0.94373757000000003</v>
      </c>
    </row>
    <row r="19841" spans="1:1">
      <c r="A19841">
        <v>0.94373419999999997</v>
      </c>
    </row>
    <row r="19842" spans="1:1">
      <c r="A19842">
        <v>0.94371959999999999</v>
      </c>
    </row>
    <row r="19843" spans="1:1">
      <c r="A19843">
        <v>0.94370980000000004</v>
      </c>
    </row>
    <row r="19844" spans="1:1">
      <c r="A19844">
        <v>0.94370514000000005</v>
      </c>
    </row>
    <row r="19845" spans="1:1">
      <c r="A19845">
        <v>0.94369919999999996</v>
      </c>
    </row>
    <row r="19846" spans="1:1">
      <c r="A19846">
        <v>0.94369809999999998</v>
      </c>
    </row>
    <row r="19847" spans="1:1">
      <c r="A19847">
        <v>0.94366693000000001</v>
      </c>
    </row>
    <row r="19848" spans="1:1">
      <c r="A19848">
        <v>0.94365036000000002</v>
      </c>
    </row>
    <row r="19849" spans="1:1">
      <c r="A19849">
        <v>0.9436388</v>
      </c>
    </row>
    <row r="19850" spans="1:1">
      <c r="A19850">
        <v>0.9436175</v>
      </c>
    </row>
    <row r="19851" spans="1:1">
      <c r="A19851">
        <v>0.94361633</v>
      </c>
    </row>
    <row r="19852" spans="1:1">
      <c r="A19852">
        <v>0.94360920000000004</v>
      </c>
    </row>
    <row r="19853" spans="1:1">
      <c r="A19853">
        <v>0.94358830000000005</v>
      </c>
    </row>
    <row r="19854" spans="1:1">
      <c r="A19854">
        <v>0.94358766000000005</v>
      </c>
    </row>
    <row r="19855" spans="1:1">
      <c r="A19855">
        <v>0.94358649999999999</v>
      </c>
    </row>
    <row r="19856" spans="1:1">
      <c r="A19856">
        <v>0.94356779999999996</v>
      </c>
    </row>
    <row r="19857" spans="1:1">
      <c r="A19857">
        <v>0.9435576</v>
      </c>
    </row>
    <row r="19858" spans="1:1">
      <c r="A19858">
        <v>0.94354426999999996</v>
      </c>
    </row>
    <row r="19859" spans="1:1">
      <c r="A19859">
        <v>0.9435289</v>
      </c>
    </row>
    <row r="19860" spans="1:1">
      <c r="A19860">
        <v>0.94351965000000004</v>
      </c>
    </row>
    <row r="19861" spans="1:1">
      <c r="A19861">
        <v>0.94351107000000001</v>
      </c>
    </row>
    <row r="19862" spans="1:1">
      <c r="A19862">
        <v>0.94349360000000004</v>
      </c>
    </row>
    <row r="19863" spans="1:1">
      <c r="A19863">
        <v>0.94349223000000004</v>
      </c>
    </row>
    <row r="19864" spans="1:1">
      <c r="A19864">
        <v>0.94348929999999998</v>
      </c>
    </row>
    <row r="19865" spans="1:1">
      <c r="A19865">
        <v>0.94348050000000006</v>
      </c>
    </row>
    <row r="19866" spans="1:1">
      <c r="A19866">
        <v>0.94347130000000001</v>
      </c>
    </row>
    <row r="19867" spans="1:1">
      <c r="A19867">
        <v>0.94345889999999999</v>
      </c>
    </row>
    <row r="19868" spans="1:1">
      <c r="A19868">
        <v>0.94345266000000005</v>
      </c>
    </row>
    <row r="19869" spans="1:1">
      <c r="A19869">
        <v>0.9434188</v>
      </c>
    </row>
    <row r="19870" spans="1:1">
      <c r="A19870">
        <v>0.94340889999999999</v>
      </c>
    </row>
    <row r="19871" spans="1:1">
      <c r="A19871">
        <v>0.94340533000000004</v>
      </c>
    </row>
    <row r="19872" spans="1:1">
      <c r="A19872">
        <v>0.94340219999999997</v>
      </c>
    </row>
    <row r="19873" spans="1:1">
      <c r="A19873">
        <v>0.94339085</v>
      </c>
    </row>
    <row r="19874" spans="1:1">
      <c r="A19874">
        <v>0.94338259999999996</v>
      </c>
    </row>
    <row r="19875" spans="1:1">
      <c r="A19875">
        <v>0.94337939999999998</v>
      </c>
    </row>
    <row r="19876" spans="1:1">
      <c r="A19876">
        <v>0.94337444999999998</v>
      </c>
    </row>
    <row r="19877" spans="1:1">
      <c r="A19877">
        <v>0.94333290000000003</v>
      </c>
    </row>
    <row r="19878" spans="1:1">
      <c r="A19878">
        <v>0.94332890000000003</v>
      </c>
    </row>
    <row r="19879" spans="1:1">
      <c r="A19879">
        <v>0.94332534000000001</v>
      </c>
    </row>
    <row r="19880" spans="1:1">
      <c r="A19880">
        <v>0.94332397000000001</v>
      </c>
    </row>
    <row r="19881" spans="1:1">
      <c r="A19881">
        <v>0.94331043999999997</v>
      </c>
    </row>
    <row r="19882" spans="1:1">
      <c r="A19882">
        <v>0.94330709999999995</v>
      </c>
    </row>
    <row r="19883" spans="1:1">
      <c r="A19883">
        <v>0.9432817</v>
      </c>
    </row>
    <row r="19884" spans="1:1">
      <c r="A19884">
        <v>0.94327276999999998</v>
      </c>
    </row>
    <row r="19885" spans="1:1">
      <c r="A19885">
        <v>0.94326529999999997</v>
      </c>
    </row>
    <row r="19886" spans="1:1">
      <c r="A19886">
        <v>0.94322835999999999</v>
      </c>
    </row>
    <row r="19887" spans="1:1">
      <c r="A19887">
        <v>0.94322013999999998</v>
      </c>
    </row>
    <row r="19888" spans="1:1">
      <c r="A19888">
        <v>0.94321054000000004</v>
      </c>
    </row>
    <row r="19889" spans="1:1">
      <c r="A19889">
        <v>0.94321049999999995</v>
      </c>
    </row>
    <row r="19890" spans="1:1">
      <c r="A19890">
        <v>0.94320700000000002</v>
      </c>
    </row>
    <row r="19891" spans="1:1">
      <c r="A19891">
        <v>0.94319940000000002</v>
      </c>
    </row>
    <row r="19892" spans="1:1">
      <c r="A19892">
        <v>0.94319445000000002</v>
      </c>
    </row>
    <row r="19893" spans="1:1">
      <c r="A19893">
        <v>0.94319344000000005</v>
      </c>
    </row>
    <row r="19894" spans="1:1">
      <c r="A19894">
        <v>0.94318336000000003</v>
      </c>
    </row>
    <row r="19895" spans="1:1">
      <c r="A19895">
        <v>0.94316339999999999</v>
      </c>
    </row>
    <row r="19896" spans="1:1">
      <c r="A19896">
        <v>0.94315565000000001</v>
      </c>
    </row>
    <row r="19897" spans="1:1">
      <c r="A19897">
        <v>0.94313499999999995</v>
      </c>
    </row>
    <row r="19898" spans="1:1">
      <c r="A19898">
        <v>0.94312790000000002</v>
      </c>
    </row>
    <row r="19899" spans="1:1">
      <c r="A19899">
        <v>0.94312680000000004</v>
      </c>
    </row>
    <row r="19900" spans="1:1">
      <c r="A19900">
        <v>0.94311560000000005</v>
      </c>
    </row>
    <row r="19901" spans="1:1">
      <c r="A19901">
        <v>0.94308789999999998</v>
      </c>
    </row>
    <row r="19902" spans="1:1">
      <c r="A19902">
        <v>0.94307669999999999</v>
      </c>
    </row>
    <row r="19903" spans="1:1">
      <c r="A19903">
        <v>0.94307154000000004</v>
      </c>
    </row>
    <row r="19904" spans="1:1">
      <c r="A19904">
        <v>0.94306670000000004</v>
      </c>
    </row>
    <row r="19905" spans="1:1">
      <c r="A19905">
        <v>0.94304496000000004</v>
      </c>
    </row>
    <row r="19906" spans="1:1">
      <c r="A19906">
        <v>0.94302993999999996</v>
      </c>
    </row>
    <row r="19907" spans="1:1">
      <c r="A19907">
        <v>0.94302045999999995</v>
      </c>
    </row>
    <row r="19908" spans="1:1">
      <c r="A19908">
        <v>0.94301829999999998</v>
      </c>
    </row>
    <row r="19909" spans="1:1">
      <c r="A19909">
        <v>0.94301056999999999</v>
      </c>
    </row>
    <row r="19910" spans="1:1">
      <c r="A19910">
        <v>0.94300079999999997</v>
      </c>
    </row>
    <row r="19911" spans="1:1">
      <c r="A19911">
        <v>0.94299513000000001</v>
      </c>
    </row>
    <row r="19912" spans="1:1">
      <c r="A19912">
        <v>0.94298786000000001</v>
      </c>
    </row>
    <row r="19913" spans="1:1">
      <c r="A19913">
        <v>0.94298565000000001</v>
      </c>
    </row>
    <row r="19914" spans="1:1">
      <c r="A19914">
        <v>0.94297030000000004</v>
      </c>
    </row>
    <row r="19915" spans="1:1">
      <c r="A19915">
        <v>0.9429613</v>
      </c>
    </row>
    <row r="19916" spans="1:1">
      <c r="A19916">
        <v>0.94295320000000005</v>
      </c>
    </row>
    <row r="19917" spans="1:1">
      <c r="A19917">
        <v>0.9429244</v>
      </c>
    </row>
    <row r="19918" spans="1:1">
      <c r="A19918">
        <v>0.94292366999999999</v>
      </c>
    </row>
    <row r="19919" spans="1:1">
      <c r="A19919">
        <v>0.94289135999999996</v>
      </c>
    </row>
    <row r="19920" spans="1:1">
      <c r="A19920">
        <v>0.94287794999999996</v>
      </c>
    </row>
    <row r="19921" spans="1:1">
      <c r="A19921">
        <v>0.94285845999999995</v>
      </c>
    </row>
    <row r="19922" spans="1:1">
      <c r="A19922">
        <v>0.94284486999999995</v>
      </c>
    </row>
    <row r="19923" spans="1:1">
      <c r="A19923">
        <v>0.94283830000000002</v>
      </c>
    </row>
    <row r="19924" spans="1:1">
      <c r="A19924">
        <v>0.94283145999999995</v>
      </c>
    </row>
    <row r="19925" spans="1:1">
      <c r="A19925">
        <v>0.94281744999999995</v>
      </c>
    </row>
    <row r="19926" spans="1:1">
      <c r="A19926">
        <v>0.94281630000000005</v>
      </c>
    </row>
    <row r="19927" spans="1:1">
      <c r="A19927">
        <v>0.94281053999999997</v>
      </c>
    </row>
    <row r="19928" spans="1:1">
      <c r="A19928">
        <v>0.94280313999999998</v>
      </c>
    </row>
    <row r="19929" spans="1:1">
      <c r="A19929">
        <v>0.94277436000000003</v>
      </c>
    </row>
    <row r="19930" spans="1:1">
      <c r="A19930">
        <v>0.94277319999999998</v>
      </c>
    </row>
    <row r="19931" spans="1:1">
      <c r="A19931">
        <v>0.94275945000000005</v>
      </c>
    </row>
    <row r="19932" spans="1:1">
      <c r="A19932">
        <v>0.9427527</v>
      </c>
    </row>
    <row r="19933" spans="1:1">
      <c r="A19933">
        <v>0.94274502999999998</v>
      </c>
    </row>
    <row r="19934" spans="1:1">
      <c r="A19934">
        <v>0.94273510000000005</v>
      </c>
    </row>
    <row r="19935" spans="1:1">
      <c r="A19935">
        <v>0.94271784999999997</v>
      </c>
    </row>
    <row r="19936" spans="1:1">
      <c r="A19936">
        <v>0.94271519999999998</v>
      </c>
    </row>
    <row r="19937" spans="1:1">
      <c r="A19937">
        <v>0.94270825000000003</v>
      </c>
    </row>
    <row r="19938" spans="1:1">
      <c r="A19938">
        <v>0.94270085999999997</v>
      </c>
    </row>
    <row r="19939" spans="1:1">
      <c r="A19939">
        <v>0.94269323000000005</v>
      </c>
    </row>
    <row r="19940" spans="1:1">
      <c r="A19940">
        <v>0.94268819999999998</v>
      </c>
    </row>
    <row r="19941" spans="1:1">
      <c r="A19941">
        <v>0.94267224999999999</v>
      </c>
    </row>
    <row r="19942" spans="1:1">
      <c r="A19942">
        <v>0.94267029999999996</v>
      </c>
    </row>
    <row r="19943" spans="1:1">
      <c r="A19943">
        <v>0.94266989999999995</v>
      </c>
    </row>
    <row r="19944" spans="1:1">
      <c r="A19944">
        <v>0.94266209999999995</v>
      </c>
    </row>
    <row r="19945" spans="1:1">
      <c r="A19945">
        <v>0.94265829999999995</v>
      </c>
    </row>
    <row r="19946" spans="1:1">
      <c r="A19946">
        <v>0.94265759999999998</v>
      </c>
    </row>
    <row r="19947" spans="1:1">
      <c r="A19947">
        <v>0.94265500000000002</v>
      </c>
    </row>
    <row r="19948" spans="1:1">
      <c r="A19948">
        <v>0.9426329</v>
      </c>
    </row>
    <row r="19949" spans="1:1">
      <c r="A19949">
        <v>0.9426329</v>
      </c>
    </row>
    <row r="19950" spans="1:1">
      <c r="A19950">
        <v>0.94263050000000004</v>
      </c>
    </row>
    <row r="19951" spans="1:1">
      <c r="A19951">
        <v>0.94262800000000002</v>
      </c>
    </row>
    <row r="19952" spans="1:1">
      <c r="A19952">
        <v>0.94261099999999998</v>
      </c>
    </row>
    <row r="19953" spans="1:1">
      <c r="A19953">
        <v>0.94257029999999997</v>
      </c>
    </row>
    <row r="19954" spans="1:1">
      <c r="A19954">
        <v>0.94256543999999998</v>
      </c>
    </row>
    <row r="19955" spans="1:1">
      <c r="A19955">
        <v>0.94255169999999999</v>
      </c>
    </row>
    <row r="19956" spans="1:1">
      <c r="A19956">
        <v>0.94254315</v>
      </c>
    </row>
    <row r="19957" spans="1:1">
      <c r="A19957">
        <v>0.94251320000000005</v>
      </c>
    </row>
    <row r="19958" spans="1:1">
      <c r="A19958">
        <v>0.94250299999999998</v>
      </c>
    </row>
    <row r="19959" spans="1:1">
      <c r="A19959">
        <v>0.94249970000000005</v>
      </c>
    </row>
    <row r="19960" spans="1:1">
      <c r="A19960">
        <v>0.94249609999999995</v>
      </c>
    </row>
    <row r="19961" spans="1:1">
      <c r="A19961">
        <v>0.94248849999999995</v>
      </c>
    </row>
    <row r="19962" spans="1:1">
      <c r="A19962">
        <v>0.94248443999999998</v>
      </c>
    </row>
    <row r="19963" spans="1:1">
      <c r="A19963">
        <v>0.94247466000000002</v>
      </c>
    </row>
    <row r="19964" spans="1:1">
      <c r="A19964">
        <v>0.94246450000000004</v>
      </c>
    </row>
    <row r="19965" spans="1:1">
      <c r="A19965">
        <v>0.94246196999999998</v>
      </c>
    </row>
    <row r="19966" spans="1:1">
      <c r="A19966">
        <v>0.94242879999999996</v>
      </c>
    </row>
    <row r="19967" spans="1:1">
      <c r="A19967">
        <v>0.94242674000000004</v>
      </c>
    </row>
    <row r="19968" spans="1:1">
      <c r="A19968">
        <v>0.94240769999999996</v>
      </c>
    </row>
    <row r="19969" spans="1:1">
      <c r="A19969">
        <v>0.94239329999999999</v>
      </c>
    </row>
    <row r="19970" spans="1:1">
      <c r="A19970">
        <v>0.94239205000000004</v>
      </c>
    </row>
    <row r="19971" spans="1:1">
      <c r="A19971">
        <v>0.94237610000000005</v>
      </c>
    </row>
    <row r="19972" spans="1:1">
      <c r="A19972">
        <v>0.94237362999999996</v>
      </c>
    </row>
    <row r="19973" spans="1:1">
      <c r="A19973">
        <v>0.94236463000000004</v>
      </c>
    </row>
    <row r="19974" spans="1:1">
      <c r="A19974">
        <v>0.94235533000000005</v>
      </c>
    </row>
    <row r="19975" spans="1:1">
      <c r="A19975">
        <v>0.94235349999999996</v>
      </c>
    </row>
    <row r="19976" spans="1:1">
      <c r="A19976">
        <v>0.94234543999999998</v>
      </c>
    </row>
    <row r="19977" spans="1:1">
      <c r="A19977">
        <v>0.94234340000000005</v>
      </c>
    </row>
    <row r="19978" spans="1:1">
      <c r="A19978">
        <v>0.94232749999999998</v>
      </c>
    </row>
    <row r="19979" spans="1:1">
      <c r="A19979">
        <v>0.94231290000000001</v>
      </c>
    </row>
    <row r="19980" spans="1:1">
      <c r="A19980">
        <v>0.94229244999999995</v>
      </c>
    </row>
    <row r="19981" spans="1:1">
      <c r="A19981">
        <v>0.94227859999999997</v>
      </c>
    </row>
    <row r="19982" spans="1:1">
      <c r="A19982">
        <v>0.94225466000000002</v>
      </c>
    </row>
    <row r="19983" spans="1:1">
      <c r="A19983">
        <v>0.94224200000000002</v>
      </c>
    </row>
    <row r="19984" spans="1:1">
      <c r="A19984">
        <v>0.94221436999999997</v>
      </c>
    </row>
    <row r="19985" spans="1:1">
      <c r="A19985">
        <v>0.94220190000000004</v>
      </c>
    </row>
    <row r="19986" spans="1:1">
      <c r="A19986">
        <v>0.94218992999999995</v>
      </c>
    </row>
    <row r="19987" spans="1:1">
      <c r="A19987">
        <v>0.94218016000000004</v>
      </c>
    </row>
    <row r="19988" spans="1:1">
      <c r="A19988">
        <v>0.94217276999999999</v>
      </c>
    </row>
    <row r="19989" spans="1:1">
      <c r="A19989">
        <v>0.94216084</v>
      </c>
    </row>
    <row r="19990" spans="1:1">
      <c r="A19990">
        <v>0.94214949999999997</v>
      </c>
    </row>
    <row r="19991" spans="1:1">
      <c r="A19991">
        <v>0.94213840000000004</v>
      </c>
    </row>
    <row r="19992" spans="1:1">
      <c r="A19992">
        <v>0.94212615</v>
      </c>
    </row>
    <row r="19993" spans="1:1">
      <c r="A19993">
        <v>0.94210950000000004</v>
      </c>
    </row>
    <row r="19994" spans="1:1">
      <c r="A19994">
        <v>0.94210490000000002</v>
      </c>
    </row>
    <row r="19995" spans="1:1">
      <c r="A19995">
        <v>0.9421041</v>
      </c>
    </row>
    <row r="19996" spans="1:1">
      <c r="A19996">
        <v>0.94206475999999995</v>
      </c>
    </row>
    <row r="19997" spans="1:1">
      <c r="A19997">
        <v>0.9420634</v>
      </c>
    </row>
    <row r="19998" spans="1:1">
      <c r="A19998">
        <v>0.94204600000000005</v>
      </c>
    </row>
    <row r="19999" spans="1:1">
      <c r="A19999">
        <v>0.94203749999999997</v>
      </c>
    </row>
    <row r="20000" spans="1:1">
      <c r="A20000">
        <v>0.94203115000000004</v>
      </c>
    </row>
    <row r="20001" spans="1:1">
      <c r="A20001">
        <v>0.94201959999999996</v>
      </c>
    </row>
    <row r="20002" spans="1:1">
      <c r="A20002">
        <v>0.94199940000000004</v>
      </c>
    </row>
    <row r="20003" spans="1:1">
      <c r="A20003">
        <v>0.94198360000000003</v>
      </c>
    </row>
    <row r="20004" spans="1:1">
      <c r="A20004">
        <v>0.94196652999999997</v>
      </c>
    </row>
    <row r="20005" spans="1:1">
      <c r="A20005">
        <v>0.94195985999999998</v>
      </c>
    </row>
    <row r="20006" spans="1:1">
      <c r="A20006">
        <v>0.94194330000000004</v>
      </c>
    </row>
    <row r="20007" spans="1:1">
      <c r="A20007">
        <v>0.94193859999999996</v>
      </c>
    </row>
    <row r="20008" spans="1:1">
      <c r="A20008">
        <v>0.94192560000000003</v>
      </c>
    </row>
    <row r="20009" spans="1:1">
      <c r="A20009">
        <v>0.94186289999999995</v>
      </c>
    </row>
    <row r="20010" spans="1:1">
      <c r="A20010">
        <v>0.94185936000000003</v>
      </c>
    </row>
    <row r="20011" spans="1:1">
      <c r="A20011">
        <v>0.94185185000000005</v>
      </c>
    </row>
    <row r="20012" spans="1:1">
      <c r="A20012">
        <v>0.94184959999999995</v>
      </c>
    </row>
    <row r="20013" spans="1:1">
      <c r="A20013">
        <v>0.94183797000000002</v>
      </c>
    </row>
    <row r="20014" spans="1:1">
      <c r="A20014">
        <v>0.94183269999999997</v>
      </c>
    </row>
    <row r="20015" spans="1:1">
      <c r="A20015">
        <v>0.94183092999999996</v>
      </c>
    </row>
    <row r="20016" spans="1:1">
      <c r="A20016">
        <v>0.94181216000000001</v>
      </c>
    </row>
    <row r="20017" spans="1:1">
      <c r="A20017">
        <v>0.94179159999999995</v>
      </c>
    </row>
    <row r="20018" spans="1:1">
      <c r="A20018">
        <v>0.94178139999999999</v>
      </c>
    </row>
    <row r="20019" spans="1:1">
      <c r="A20019">
        <v>0.94178044999999999</v>
      </c>
    </row>
    <row r="20020" spans="1:1">
      <c r="A20020">
        <v>0.94174236</v>
      </c>
    </row>
    <row r="20021" spans="1:1">
      <c r="A20021">
        <v>0.9417394</v>
      </c>
    </row>
    <row r="20022" spans="1:1">
      <c r="A20022">
        <v>0.94172423999999999</v>
      </c>
    </row>
    <row r="20023" spans="1:1">
      <c r="A20023">
        <v>0.94170653999999998</v>
      </c>
    </row>
    <row r="20024" spans="1:1">
      <c r="A20024">
        <v>0.94168929999999995</v>
      </c>
    </row>
    <row r="20025" spans="1:1">
      <c r="A20025">
        <v>0.94168067</v>
      </c>
    </row>
    <row r="20026" spans="1:1">
      <c r="A20026">
        <v>0.94166539999999999</v>
      </c>
    </row>
    <row r="20027" spans="1:1">
      <c r="A20027">
        <v>0.94165443999999998</v>
      </c>
    </row>
    <row r="20028" spans="1:1">
      <c r="A20028">
        <v>0.94165359999999998</v>
      </c>
    </row>
    <row r="20029" spans="1:1">
      <c r="A20029">
        <v>0.94164669999999995</v>
      </c>
    </row>
    <row r="20030" spans="1:1">
      <c r="A20030">
        <v>0.94161240000000002</v>
      </c>
    </row>
    <row r="20031" spans="1:1">
      <c r="A20031">
        <v>0.94161176999999996</v>
      </c>
    </row>
    <row r="20032" spans="1:1">
      <c r="A20032">
        <v>0.94160840000000001</v>
      </c>
    </row>
    <row r="20033" spans="1:1">
      <c r="A20033">
        <v>0.94159230000000005</v>
      </c>
    </row>
    <row r="20034" spans="1:1">
      <c r="A20034">
        <v>0.94157743000000005</v>
      </c>
    </row>
    <row r="20035" spans="1:1">
      <c r="A20035">
        <v>0.94156660000000003</v>
      </c>
    </row>
    <row r="20036" spans="1:1">
      <c r="A20036">
        <v>0.94153370000000003</v>
      </c>
    </row>
    <row r="20037" spans="1:1">
      <c r="A20037">
        <v>0.94150495999999995</v>
      </c>
    </row>
    <row r="20038" spans="1:1">
      <c r="A20038">
        <v>0.94150040000000002</v>
      </c>
    </row>
    <row r="20039" spans="1:1">
      <c r="A20039">
        <v>0.94147999999999998</v>
      </c>
    </row>
    <row r="20040" spans="1:1">
      <c r="A20040">
        <v>0.94146629999999998</v>
      </c>
    </row>
    <row r="20041" spans="1:1">
      <c r="A20041">
        <v>0.9414652</v>
      </c>
    </row>
    <row r="20042" spans="1:1">
      <c r="A20042">
        <v>0.94146459999999998</v>
      </c>
    </row>
    <row r="20043" spans="1:1">
      <c r="A20043">
        <v>0.94146070000000004</v>
      </c>
    </row>
    <row r="20044" spans="1:1">
      <c r="A20044">
        <v>0.94144309999999998</v>
      </c>
    </row>
    <row r="20045" spans="1:1">
      <c r="A20045">
        <v>0.94141512999999999</v>
      </c>
    </row>
    <row r="20046" spans="1:1">
      <c r="A20046">
        <v>0.94141436000000001</v>
      </c>
    </row>
    <row r="20047" spans="1:1">
      <c r="A20047">
        <v>0.94141059999999999</v>
      </c>
    </row>
    <row r="20048" spans="1:1">
      <c r="A20048">
        <v>0.94140710000000005</v>
      </c>
    </row>
    <row r="20049" spans="1:1">
      <c r="A20049">
        <v>0.94140464000000001</v>
      </c>
    </row>
    <row r="20050" spans="1:1">
      <c r="A20050">
        <v>0.94135915999999997</v>
      </c>
    </row>
    <row r="20051" spans="1:1">
      <c r="A20051">
        <v>0.94131480000000001</v>
      </c>
    </row>
    <row r="20052" spans="1:1">
      <c r="A20052">
        <v>0.941307</v>
      </c>
    </row>
    <row r="20053" spans="1:1">
      <c r="A20053">
        <v>0.94129510000000005</v>
      </c>
    </row>
    <row r="20054" spans="1:1">
      <c r="A20054">
        <v>0.94127159999999999</v>
      </c>
    </row>
    <row r="20055" spans="1:1">
      <c r="A20055">
        <v>0.94126730000000003</v>
      </c>
    </row>
    <row r="20056" spans="1:1">
      <c r="A20056">
        <v>0.94126390000000004</v>
      </c>
    </row>
    <row r="20057" spans="1:1">
      <c r="A20057">
        <v>0.94125605000000001</v>
      </c>
    </row>
    <row r="20058" spans="1:1">
      <c r="A20058">
        <v>0.94124669999999999</v>
      </c>
    </row>
    <row r="20059" spans="1:1">
      <c r="A20059">
        <v>0.94122070000000002</v>
      </c>
    </row>
    <row r="20060" spans="1:1">
      <c r="A20060">
        <v>0.94118875000000002</v>
      </c>
    </row>
    <row r="20061" spans="1:1">
      <c r="A20061">
        <v>0.94118369999999996</v>
      </c>
    </row>
    <row r="20062" spans="1:1">
      <c r="A20062">
        <v>0.94117945000000003</v>
      </c>
    </row>
    <row r="20063" spans="1:1">
      <c r="A20063">
        <v>0.94116279999999997</v>
      </c>
    </row>
    <row r="20064" spans="1:1">
      <c r="A20064">
        <v>0.94115572999999997</v>
      </c>
    </row>
    <row r="20065" spans="1:1">
      <c r="A20065">
        <v>0.94114869999999995</v>
      </c>
    </row>
    <row r="20066" spans="1:1">
      <c r="A20066">
        <v>0.94113064000000002</v>
      </c>
    </row>
    <row r="20067" spans="1:1">
      <c r="A20067">
        <v>0.94113046</v>
      </c>
    </row>
    <row r="20068" spans="1:1">
      <c r="A20068">
        <v>0.94113046</v>
      </c>
    </row>
    <row r="20069" spans="1:1">
      <c r="A20069">
        <v>0.94112439999999997</v>
      </c>
    </row>
    <row r="20070" spans="1:1">
      <c r="A20070">
        <v>0.94111526000000001</v>
      </c>
    </row>
    <row r="20071" spans="1:1">
      <c r="A20071">
        <v>0.94111173999999997</v>
      </c>
    </row>
    <row r="20072" spans="1:1">
      <c r="A20072">
        <v>0.94110729999999998</v>
      </c>
    </row>
    <row r="20073" spans="1:1">
      <c r="A20073">
        <v>0.94109770000000004</v>
      </c>
    </row>
    <row r="20074" spans="1:1">
      <c r="A20074">
        <v>0.94109522999999995</v>
      </c>
    </row>
    <row r="20075" spans="1:1">
      <c r="A20075">
        <v>0.94108396999999999</v>
      </c>
    </row>
    <row r="20076" spans="1:1">
      <c r="A20076">
        <v>0.94108340000000001</v>
      </c>
    </row>
    <row r="20077" spans="1:1">
      <c r="A20077">
        <v>0.94107339999999995</v>
      </c>
    </row>
    <row r="20078" spans="1:1">
      <c r="A20078">
        <v>0.94106239999999997</v>
      </c>
    </row>
    <row r="20079" spans="1:1">
      <c r="A20079">
        <v>0.94102794000000001</v>
      </c>
    </row>
    <row r="20080" spans="1:1">
      <c r="A20080">
        <v>0.94102430000000004</v>
      </c>
    </row>
    <row r="20081" spans="1:1">
      <c r="A20081">
        <v>0.94101970000000001</v>
      </c>
    </row>
    <row r="20082" spans="1:1">
      <c r="A20082">
        <v>0.94100569999999994</v>
      </c>
    </row>
    <row r="20083" spans="1:1">
      <c r="A20083">
        <v>0.94096939999999996</v>
      </c>
    </row>
    <row r="20084" spans="1:1">
      <c r="A20084">
        <v>0.94096893000000004</v>
      </c>
    </row>
    <row r="20085" spans="1:1">
      <c r="A20085">
        <v>0.94095850000000003</v>
      </c>
    </row>
    <row r="20086" spans="1:1">
      <c r="A20086">
        <v>0.94095147000000001</v>
      </c>
    </row>
    <row r="20087" spans="1:1">
      <c r="A20087">
        <v>0.94094526999999994</v>
      </c>
    </row>
    <row r="20088" spans="1:1">
      <c r="A20088">
        <v>0.94093289999999996</v>
      </c>
    </row>
    <row r="20089" spans="1:1">
      <c r="A20089">
        <v>0.94092940000000003</v>
      </c>
    </row>
    <row r="20090" spans="1:1">
      <c r="A20090">
        <v>0.94091374000000005</v>
      </c>
    </row>
    <row r="20091" spans="1:1">
      <c r="A20091">
        <v>0.94088930000000004</v>
      </c>
    </row>
    <row r="20092" spans="1:1">
      <c r="A20092">
        <v>0.94087653999999998</v>
      </c>
    </row>
    <row r="20093" spans="1:1">
      <c r="A20093">
        <v>0.94087010000000004</v>
      </c>
    </row>
    <row r="20094" spans="1:1">
      <c r="A20094">
        <v>0.94086689999999995</v>
      </c>
    </row>
    <row r="20095" spans="1:1">
      <c r="A20095">
        <v>0.94084597000000003</v>
      </c>
    </row>
    <row r="20096" spans="1:1">
      <c r="A20096">
        <v>0.94080549999999996</v>
      </c>
    </row>
    <row r="20097" spans="1:1">
      <c r="A20097">
        <v>0.94079889999999999</v>
      </c>
    </row>
    <row r="20098" spans="1:1">
      <c r="A20098">
        <v>0.9407877</v>
      </c>
    </row>
    <row r="20099" spans="1:1">
      <c r="A20099">
        <v>0.94078399999999995</v>
      </c>
    </row>
    <row r="20100" spans="1:1">
      <c r="A20100">
        <v>0.94077960000000005</v>
      </c>
    </row>
    <row r="20101" spans="1:1">
      <c r="A20101">
        <v>0.94077580000000005</v>
      </c>
    </row>
    <row r="20102" spans="1:1">
      <c r="A20102">
        <v>0.94075936000000004</v>
      </c>
    </row>
    <row r="20103" spans="1:1">
      <c r="A20103">
        <v>0.94075920000000002</v>
      </c>
    </row>
    <row r="20104" spans="1:1">
      <c r="A20104">
        <v>0.94072739999999999</v>
      </c>
    </row>
    <row r="20105" spans="1:1">
      <c r="A20105">
        <v>0.94072500000000003</v>
      </c>
    </row>
    <row r="20106" spans="1:1">
      <c r="A20106">
        <v>0.94071685999999999</v>
      </c>
    </row>
    <row r="20107" spans="1:1">
      <c r="A20107">
        <v>0.94070699999999996</v>
      </c>
    </row>
    <row r="20108" spans="1:1">
      <c r="A20108">
        <v>0.94070332999999995</v>
      </c>
    </row>
    <row r="20109" spans="1:1">
      <c r="A20109">
        <v>0.94069164999999999</v>
      </c>
    </row>
    <row r="20110" spans="1:1">
      <c r="A20110">
        <v>0.94068830000000003</v>
      </c>
    </row>
    <row r="20111" spans="1:1">
      <c r="A20111">
        <v>0.94068675999999996</v>
      </c>
    </row>
    <row r="20112" spans="1:1">
      <c r="A20112">
        <v>0.94068485000000002</v>
      </c>
    </row>
    <row r="20113" spans="1:1">
      <c r="A20113">
        <v>0.94066656000000004</v>
      </c>
    </row>
    <row r="20114" spans="1:1">
      <c r="A20114">
        <v>0.9406639</v>
      </c>
    </row>
    <row r="20115" spans="1:1">
      <c r="A20115">
        <v>0.94066079999999996</v>
      </c>
    </row>
    <row r="20116" spans="1:1">
      <c r="A20116">
        <v>0.9406582</v>
      </c>
    </row>
    <row r="20117" spans="1:1">
      <c r="A20117">
        <v>0.9406523</v>
      </c>
    </row>
    <row r="20118" spans="1:1">
      <c r="A20118">
        <v>0.94064329999999996</v>
      </c>
    </row>
    <row r="20119" spans="1:1">
      <c r="A20119">
        <v>0.94060650000000001</v>
      </c>
    </row>
    <row r="20120" spans="1:1">
      <c r="A20120">
        <v>0.94060109999999997</v>
      </c>
    </row>
    <row r="20121" spans="1:1">
      <c r="A20121">
        <v>0.9405964</v>
      </c>
    </row>
    <row r="20122" spans="1:1">
      <c r="A20122">
        <v>0.94059219999999999</v>
      </c>
    </row>
    <row r="20123" spans="1:1">
      <c r="A20123">
        <v>0.94058733999999999</v>
      </c>
    </row>
    <row r="20124" spans="1:1">
      <c r="A20124">
        <v>0.94057756999999997</v>
      </c>
    </row>
    <row r="20125" spans="1:1">
      <c r="A20125">
        <v>0.94057243999999995</v>
      </c>
    </row>
    <row r="20126" spans="1:1">
      <c r="A20126">
        <v>0.94056313999999996</v>
      </c>
    </row>
    <row r="20127" spans="1:1">
      <c r="A20127">
        <v>0.94055056999999997</v>
      </c>
    </row>
    <row r="20128" spans="1:1">
      <c r="A20128">
        <v>0.94050676</v>
      </c>
    </row>
    <row r="20129" spans="1:1">
      <c r="A20129">
        <v>0.9405017</v>
      </c>
    </row>
    <row r="20130" spans="1:1">
      <c r="A20130">
        <v>0.94048350000000003</v>
      </c>
    </row>
    <row r="20131" spans="1:1">
      <c r="A20131">
        <v>0.9404652</v>
      </c>
    </row>
    <row r="20132" spans="1:1">
      <c r="A20132">
        <v>0.94046470000000004</v>
      </c>
    </row>
    <row r="20133" spans="1:1">
      <c r="A20133">
        <v>0.94044083000000001</v>
      </c>
    </row>
    <row r="20134" spans="1:1">
      <c r="A20134">
        <v>0.94043790000000005</v>
      </c>
    </row>
    <row r="20135" spans="1:1">
      <c r="A20135">
        <v>0.9404304</v>
      </c>
    </row>
    <row r="20136" spans="1:1">
      <c r="A20136">
        <v>0.94041850000000005</v>
      </c>
    </row>
    <row r="20137" spans="1:1">
      <c r="A20137">
        <v>0.94039759999999994</v>
      </c>
    </row>
    <row r="20138" spans="1:1">
      <c r="A20138">
        <v>0.94038074999999999</v>
      </c>
    </row>
    <row r="20139" spans="1:1">
      <c r="A20139">
        <v>0.94036790000000003</v>
      </c>
    </row>
    <row r="20140" spans="1:1">
      <c r="A20140">
        <v>0.94034589999999996</v>
      </c>
    </row>
    <row r="20141" spans="1:1">
      <c r="A20141">
        <v>0.94033986000000003</v>
      </c>
    </row>
    <row r="20142" spans="1:1">
      <c r="A20142">
        <v>0.94032709999999997</v>
      </c>
    </row>
    <row r="20143" spans="1:1">
      <c r="A20143">
        <v>0.94029324999999997</v>
      </c>
    </row>
    <row r="20144" spans="1:1">
      <c r="A20144">
        <v>0.9402874</v>
      </c>
    </row>
    <row r="20145" spans="1:1">
      <c r="A20145">
        <v>0.94028109999999998</v>
      </c>
    </row>
    <row r="20146" spans="1:1">
      <c r="A20146">
        <v>0.9402604</v>
      </c>
    </row>
    <row r="20147" spans="1:1">
      <c r="A20147">
        <v>0.9402585</v>
      </c>
    </row>
    <row r="20148" spans="1:1">
      <c r="A20148">
        <v>0.94022150000000004</v>
      </c>
    </row>
    <row r="20149" spans="1:1">
      <c r="A20149">
        <v>0.94022019999999995</v>
      </c>
    </row>
    <row r="20150" spans="1:1">
      <c r="A20150">
        <v>0.94019609999999998</v>
      </c>
    </row>
    <row r="20151" spans="1:1">
      <c r="A20151">
        <v>0.94019467000000001</v>
      </c>
    </row>
    <row r="20152" spans="1:1">
      <c r="A20152">
        <v>0.94018274999999996</v>
      </c>
    </row>
    <row r="20153" spans="1:1">
      <c r="A20153">
        <v>0.94016664999999999</v>
      </c>
    </row>
    <row r="20154" spans="1:1">
      <c r="A20154">
        <v>0.94016029999999995</v>
      </c>
    </row>
    <row r="20155" spans="1:1">
      <c r="A20155">
        <v>0.94012773000000005</v>
      </c>
    </row>
    <row r="20156" spans="1:1">
      <c r="A20156">
        <v>0.94012229999999997</v>
      </c>
    </row>
    <row r="20157" spans="1:1">
      <c r="A20157">
        <v>0.94011264999999999</v>
      </c>
    </row>
    <row r="20158" spans="1:1">
      <c r="A20158">
        <v>0.94011230000000001</v>
      </c>
    </row>
    <row r="20159" spans="1:1">
      <c r="A20159">
        <v>0.94010700000000003</v>
      </c>
    </row>
    <row r="20160" spans="1:1">
      <c r="A20160">
        <v>0.94010466000000004</v>
      </c>
    </row>
    <row r="20161" spans="1:1">
      <c r="A20161">
        <v>0.94008760000000002</v>
      </c>
    </row>
    <row r="20162" spans="1:1">
      <c r="A20162">
        <v>0.94008446000000001</v>
      </c>
    </row>
    <row r="20163" spans="1:1">
      <c r="A20163">
        <v>0.94007039999999997</v>
      </c>
    </row>
    <row r="20164" spans="1:1">
      <c r="A20164">
        <v>0.94004989999999999</v>
      </c>
    </row>
    <row r="20165" spans="1:1">
      <c r="A20165">
        <v>0.94003530000000002</v>
      </c>
    </row>
    <row r="20166" spans="1:1">
      <c r="A20166">
        <v>0.94003110000000001</v>
      </c>
    </row>
    <row r="20167" spans="1:1">
      <c r="A20167">
        <v>0.93996142999999999</v>
      </c>
    </row>
    <row r="20168" spans="1:1">
      <c r="A20168">
        <v>0.93996120000000005</v>
      </c>
    </row>
    <row r="20169" spans="1:1">
      <c r="A20169">
        <v>0.93995636999999999</v>
      </c>
    </row>
    <row r="20170" spans="1:1">
      <c r="A20170">
        <v>0.93994087000000004</v>
      </c>
    </row>
    <row r="20171" spans="1:1">
      <c r="A20171">
        <v>0.93993400000000005</v>
      </c>
    </row>
    <row r="20172" spans="1:1">
      <c r="A20172">
        <v>0.93992240000000005</v>
      </c>
    </row>
    <row r="20173" spans="1:1">
      <c r="A20173">
        <v>0.93990649999999998</v>
      </c>
    </row>
    <row r="20174" spans="1:1">
      <c r="A20174">
        <v>0.93990487</v>
      </c>
    </row>
    <row r="20175" spans="1:1">
      <c r="A20175">
        <v>0.93990415000000005</v>
      </c>
    </row>
    <row r="20176" spans="1:1">
      <c r="A20176">
        <v>0.93989509999999998</v>
      </c>
    </row>
    <row r="20177" spans="1:1">
      <c r="A20177">
        <v>0.93989480000000003</v>
      </c>
    </row>
    <row r="20178" spans="1:1">
      <c r="A20178">
        <v>0.93987670000000001</v>
      </c>
    </row>
    <row r="20179" spans="1:1">
      <c r="A20179">
        <v>0.93987244000000003</v>
      </c>
    </row>
    <row r="20180" spans="1:1">
      <c r="A20180">
        <v>0.93987200000000004</v>
      </c>
    </row>
    <row r="20181" spans="1:1">
      <c r="A20181">
        <v>0.939863</v>
      </c>
    </row>
    <row r="20182" spans="1:1">
      <c r="A20182">
        <v>0.9398533</v>
      </c>
    </row>
    <row r="20183" spans="1:1">
      <c r="A20183">
        <v>0.93983720000000004</v>
      </c>
    </row>
    <row r="20184" spans="1:1">
      <c r="A20184">
        <v>0.93983510000000003</v>
      </c>
    </row>
    <row r="20185" spans="1:1">
      <c r="A20185">
        <v>0.93982549999999998</v>
      </c>
    </row>
    <row r="20186" spans="1:1">
      <c r="A20186">
        <v>0.93980909999999995</v>
      </c>
    </row>
    <row r="20187" spans="1:1">
      <c r="A20187">
        <v>0.93978649999999997</v>
      </c>
    </row>
    <row r="20188" spans="1:1">
      <c r="A20188">
        <v>0.93978286</v>
      </c>
    </row>
    <row r="20189" spans="1:1">
      <c r="A20189">
        <v>0.9397723</v>
      </c>
    </row>
    <row r="20190" spans="1:1">
      <c r="A20190">
        <v>0.93975030000000004</v>
      </c>
    </row>
    <row r="20191" spans="1:1">
      <c r="A20191">
        <v>0.93974036000000005</v>
      </c>
    </row>
    <row r="20192" spans="1:1">
      <c r="A20192">
        <v>0.93973470000000003</v>
      </c>
    </row>
    <row r="20193" spans="1:1">
      <c r="A20193">
        <v>0.93972990000000001</v>
      </c>
    </row>
    <row r="20194" spans="1:1">
      <c r="A20194">
        <v>0.93972860000000003</v>
      </c>
    </row>
    <row r="20195" spans="1:1">
      <c r="A20195">
        <v>0.93972623</v>
      </c>
    </row>
    <row r="20196" spans="1:1">
      <c r="A20196">
        <v>0.93971629999999995</v>
      </c>
    </row>
    <row r="20197" spans="1:1">
      <c r="A20197">
        <v>0.93970655999999997</v>
      </c>
    </row>
    <row r="20198" spans="1:1">
      <c r="A20198">
        <v>0.93969990000000003</v>
      </c>
    </row>
    <row r="20199" spans="1:1">
      <c r="A20199">
        <v>0.93969554</v>
      </c>
    </row>
    <row r="20200" spans="1:1">
      <c r="A20200">
        <v>0.93967520000000004</v>
      </c>
    </row>
    <row r="20201" spans="1:1">
      <c r="A20201">
        <v>0.93966629999999995</v>
      </c>
    </row>
    <row r="20202" spans="1:1">
      <c r="A20202">
        <v>0.93966190000000005</v>
      </c>
    </row>
    <row r="20203" spans="1:1">
      <c r="A20203">
        <v>0.93964404000000001</v>
      </c>
    </row>
    <row r="20204" spans="1:1">
      <c r="A20204">
        <v>0.93964080000000005</v>
      </c>
    </row>
    <row r="20205" spans="1:1">
      <c r="A20205">
        <v>0.93962789999999996</v>
      </c>
    </row>
    <row r="20206" spans="1:1">
      <c r="A20206">
        <v>0.93958162999999995</v>
      </c>
    </row>
    <row r="20207" spans="1:1">
      <c r="A20207">
        <v>0.93957080000000004</v>
      </c>
    </row>
    <row r="20208" spans="1:1">
      <c r="A20208">
        <v>0.93956720000000005</v>
      </c>
    </row>
    <row r="20209" spans="1:1">
      <c r="A20209">
        <v>0.93953969999999998</v>
      </c>
    </row>
    <row r="20210" spans="1:1">
      <c r="A20210">
        <v>0.93949649999999996</v>
      </c>
    </row>
    <row r="20211" spans="1:1">
      <c r="A20211">
        <v>0.93949305999999999</v>
      </c>
    </row>
    <row r="20212" spans="1:1">
      <c r="A20212">
        <v>0.93944024999999998</v>
      </c>
    </row>
    <row r="20213" spans="1:1">
      <c r="A20213">
        <v>0.93943626000000002</v>
      </c>
    </row>
    <row r="20214" spans="1:1">
      <c r="A20214">
        <v>0.93943239999999995</v>
      </c>
    </row>
    <row r="20215" spans="1:1">
      <c r="A20215">
        <v>0.93941830000000004</v>
      </c>
    </row>
    <row r="20216" spans="1:1">
      <c r="A20216">
        <v>0.93939779999999995</v>
      </c>
    </row>
    <row r="20217" spans="1:1">
      <c r="A20217">
        <v>0.93938480000000002</v>
      </c>
    </row>
    <row r="20218" spans="1:1">
      <c r="A20218">
        <v>0.93937504000000005</v>
      </c>
    </row>
    <row r="20219" spans="1:1">
      <c r="A20219">
        <v>0.93937040000000005</v>
      </c>
    </row>
    <row r="20220" spans="1:1">
      <c r="A20220">
        <v>0.93936496999999997</v>
      </c>
    </row>
    <row r="20221" spans="1:1">
      <c r="A20221">
        <v>0.93934136999999995</v>
      </c>
    </row>
    <row r="20222" spans="1:1">
      <c r="A20222">
        <v>0.93934065</v>
      </c>
    </row>
    <row r="20223" spans="1:1">
      <c r="A20223">
        <v>0.93932709999999997</v>
      </c>
    </row>
    <row r="20224" spans="1:1">
      <c r="A20224">
        <v>0.93930703000000004</v>
      </c>
    </row>
    <row r="20225" spans="1:1">
      <c r="A20225">
        <v>0.93930069999999999</v>
      </c>
    </row>
    <row r="20226" spans="1:1">
      <c r="A20226">
        <v>0.93929969999999996</v>
      </c>
    </row>
    <row r="20227" spans="1:1">
      <c r="A20227">
        <v>0.93929832999999996</v>
      </c>
    </row>
    <row r="20228" spans="1:1">
      <c r="A20228">
        <v>0.93929430000000003</v>
      </c>
    </row>
    <row r="20229" spans="1:1">
      <c r="A20229">
        <v>0.9392933</v>
      </c>
    </row>
    <row r="20230" spans="1:1">
      <c r="A20230">
        <v>0.93928880000000003</v>
      </c>
    </row>
    <row r="20231" spans="1:1">
      <c r="A20231">
        <v>0.93927026000000002</v>
      </c>
    </row>
    <row r="20232" spans="1:1">
      <c r="A20232">
        <v>0.93925990000000004</v>
      </c>
    </row>
    <row r="20233" spans="1:1">
      <c r="A20233">
        <v>0.93924785</v>
      </c>
    </row>
    <row r="20234" spans="1:1">
      <c r="A20234">
        <v>0.93923279999999998</v>
      </c>
    </row>
    <row r="20235" spans="1:1">
      <c r="A20235">
        <v>0.93919545000000004</v>
      </c>
    </row>
    <row r="20236" spans="1:1">
      <c r="A20236">
        <v>0.93919039999999998</v>
      </c>
    </row>
    <row r="20237" spans="1:1">
      <c r="A20237">
        <v>0.93917419999999996</v>
      </c>
    </row>
    <row r="20238" spans="1:1">
      <c r="A20238">
        <v>0.93916696</v>
      </c>
    </row>
    <row r="20239" spans="1:1">
      <c r="A20239">
        <v>0.93916460000000002</v>
      </c>
    </row>
    <row r="20240" spans="1:1">
      <c r="A20240">
        <v>0.93915873999999999</v>
      </c>
    </row>
    <row r="20241" spans="1:1">
      <c r="A20241">
        <v>0.93914103999999998</v>
      </c>
    </row>
    <row r="20242" spans="1:1">
      <c r="A20242">
        <v>0.93910879999999997</v>
      </c>
    </row>
    <row r="20243" spans="1:1">
      <c r="A20243">
        <v>0.93910766000000001</v>
      </c>
    </row>
    <row r="20244" spans="1:1">
      <c r="A20244">
        <v>0.93907474999999996</v>
      </c>
    </row>
    <row r="20245" spans="1:1">
      <c r="A20245">
        <v>0.93907419999999997</v>
      </c>
    </row>
    <row r="20246" spans="1:1">
      <c r="A20246">
        <v>0.93905870000000002</v>
      </c>
    </row>
    <row r="20247" spans="1:1">
      <c r="A20247">
        <v>0.93904209999999999</v>
      </c>
    </row>
    <row r="20248" spans="1:1">
      <c r="A20248">
        <v>0.93903893000000005</v>
      </c>
    </row>
    <row r="20249" spans="1:1">
      <c r="A20249">
        <v>0.93903559999999997</v>
      </c>
    </row>
    <row r="20250" spans="1:1">
      <c r="A20250">
        <v>0.93903150000000002</v>
      </c>
    </row>
    <row r="20251" spans="1:1">
      <c r="A20251">
        <v>0.93902560000000002</v>
      </c>
    </row>
    <row r="20252" spans="1:1">
      <c r="A20252">
        <v>0.93901383999999999</v>
      </c>
    </row>
    <row r="20253" spans="1:1">
      <c r="A20253">
        <v>0.93901217000000003</v>
      </c>
    </row>
    <row r="20254" spans="1:1">
      <c r="A20254">
        <v>0.93901029999999996</v>
      </c>
    </row>
    <row r="20255" spans="1:1">
      <c r="A20255">
        <v>0.93900249999999996</v>
      </c>
    </row>
    <row r="20256" spans="1:1">
      <c r="A20256">
        <v>0.93898433000000003</v>
      </c>
    </row>
    <row r="20257" spans="1:1">
      <c r="A20257">
        <v>0.93896734999999998</v>
      </c>
    </row>
    <row r="20258" spans="1:1">
      <c r="A20258">
        <v>0.93896480000000004</v>
      </c>
    </row>
    <row r="20259" spans="1:1">
      <c r="A20259">
        <v>0.93896073000000002</v>
      </c>
    </row>
    <row r="20260" spans="1:1">
      <c r="A20260">
        <v>0.93896055</v>
      </c>
    </row>
    <row r="20261" spans="1:1">
      <c r="A20261">
        <v>0.93895936000000002</v>
      </c>
    </row>
    <row r="20262" spans="1:1">
      <c r="A20262">
        <v>0.93895846999999999</v>
      </c>
    </row>
    <row r="20263" spans="1:1">
      <c r="A20263">
        <v>0.93895010000000001</v>
      </c>
    </row>
    <row r="20264" spans="1:1">
      <c r="A20264">
        <v>0.93894500000000003</v>
      </c>
    </row>
    <row r="20265" spans="1:1">
      <c r="A20265">
        <v>0.93894242999999999</v>
      </c>
    </row>
    <row r="20266" spans="1:1">
      <c r="A20266">
        <v>0.93892469999999995</v>
      </c>
    </row>
    <row r="20267" spans="1:1">
      <c r="A20267">
        <v>0.93891100000000005</v>
      </c>
    </row>
    <row r="20268" spans="1:1">
      <c r="A20268">
        <v>0.93888753999999996</v>
      </c>
    </row>
    <row r="20269" spans="1:1">
      <c r="A20269">
        <v>0.93888669999999996</v>
      </c>
    </row>
    <row r="20270" spans="1:1">
      <c r="A20270">
        <v>0.93888645999999998</v>
      </c>
    </row>
    <row r="20271" spans="1:1">
      <c r="A20271">
        <v>0.93887054999999997</v>
      </c>
    </row>
    <row r="20272" spans="1:1">
      <c r="A20272">
        <v>0.93887050000000005</v>
      </c>
    </row>
    <row r="20273" spans="1:1">
      <c r="A20273">
        <v>0.93884765999999997</v>
      </c>
    </row>
    <row r="20274" spans="1:1">
      <c r="A20274">
        <v>0.93884705999999996</v>
      </c>
    </row>
    <row r="20275" spans="1:1">
      <c r="A20275">
        <v>0.93884520000000005</v>
      </c>
    </row>
    <row r="20276" spans="1:1">
      <c r="A20276">
        <v>0.93883704999999995</v>
      </c>
    </row>
    <row r="20277" spans="1:1">
      <c r="A20277">
        <v>0.938832</v>
      </c>
    </row>
    <row r="20278" spans="1:1">
      <c r="A20278">
        <v>0.93882330000000003</v>
      </c>
    </row>
    <row r="20279" spans="1:1">
      <c r="A20279">
        <v>0.93881994000000002</v>
      </c>
    </row>
    <row r="20280" spans="1:1">
      <c r="A20280">
        <v>0.93881254999999997</v>
      </c>
    </row>
    <row r="20281" spans="1:1">
      <c r="A20281">
        <v>0.93879259999999998</v>
      </c>
    </row>
    <row r="20282" spans="1:1">
      <c r="A20282">
        <v>0.93879029999999997</v>
      </c>
    </row>
    <row r="20283" spans="1:1">
      <c r="A20283">
        <v>0.93878050000000002</v>
      </c>
    </row>
    <row r="20284" spans="1:1">
      <c r="A20284">
        <v>0.9387721</v>
      </c>
    </row>
    <row r="20285" spans="1:1">
      <c r="A20285">
        <v>0.93876879999999996</v>
      </c>
    </row>
    <row r="20286" spans="1:1">
      <c r="A20286">
        <v>0.93876093999999999</v>
      </c>
    </row>
    <row r="20287" spans="1:1">
      <c r="A20287">
        <v>0.93875949999999997</v>
      </c>
    </row>
    <row r="20288" spans="1:1">
      <c r="A20288">
        <v>0.9387588</v>
      </c>
    </row>
    <row r="20289" spans="1:1">
      <c r="A20289">
        <v>0.93875759999999997</v>
      </c>
    </row>
    <row r="20290" spans="1:1">
      <c r="A20290">
        <v>0.93875090000000005</v>
      </c>
    </row>
    <row r="20291" spans="1:1">
      <c r="A20291">
        <v>0.93873419999999996</v>
      </c>
    </row>
    <row r="20292" spans="1:1">
      <c r="A20292">
        <v>0.93873375999999997</v>
      </c>
    </row>
    <row r="20293" spans="1:1">
      <c r="A20293">
        <v>0.9387202</v>
      </c>
    </row>
    <row r="20294" spans="1:1">
      <c r="A20294">
        <v>0.93871450000000001</v>
      </c>
    </row>
    <row r="20295" spans="1:1">
      <c r="A20295">
        <v>0.93870412999999997</v>
      </c>
    </row>
    <row r="20296" spans="1:1">
      <c r="A20296">
        <v>0.93870324000000005</v>
      </c>
    </row>
    <row r="20297" spans="1:1">
      <c r="A20297">
        <v>0.93867814999999999</v>
      </c>
    </row>
    <row r="20298" spans="1:1">
      <c r="A20298">
        <v>0.93863810000000003</v>
      </c>
    </row>
    <row r="20299" spans="1:1">
      <c r="A20299">
        <v>0.93862069999999997</v>
      </c>
    </row>
    <row r="20300" spans="1:1">
      <c r="A20300">
        <v>0.93861589999999995</v>
      </c>
    </row>
    <row r="20301" spans="1:1">
      <c r="A20301">
        <v>0.93861574000000003</v>
      </c>
    </row>
    <row r="20302" spans="1:1">
      <c r="A20302">
        <v>0.93860816999999996</v>
      </c>
    </row>
    <row r="20303" spans="1:1">
      <c r="A20303">
        <v>0.93856729999999999</v>
      </c>
    </row>
    <row r="20304" spans="1:1">
      <c r="A20304">
        <v>0.93856660000000003</v>
      </c>
    </row>
    <row r="20305" spans="1:1">
      <c r="A20305">
        <v>0.93855549999999999</v>
      </c>
    </row>
    <row r="20306" spans="1:1">
      <c r="A20306">
        <v>0.93854630000000006</v>
      </c>
    </row>
    <row r="20307" spans="1:1">
      <c r="A20307">
        <v>0.93854475000000004</v>
      </c>
    </row>
    <row r="20308" spans="1:1">
      <c r="A20308">
        <v>0.93853299999999995</v>
      </c>
    </row>
    <row r="20309" spans="1:1">
      <c r="A20309">
        <v>0.93849830000000001</v>
      </c>
    </row>
    <row r="20310" spans="1:1">
      <c r="A20310">
        <v>0.93849000000000005</v>
      </c>
    </row>
    <row r="20311" spans="1:1">
      <c r="A20311">
        <v>0.93848819999999999</v>
      </c>
    </row>
    <row r="20312" spans="1:1">
      <c r="A20312">
        <v>0.93848293999999999</v>
      </c>
    </row>
    <row r="20313" spans="1:1">
      <c r="A20313">
        <v>0.93847449999999999</v>
      </c>
    </row>
    <row r="20314" spans="1:1">
      <c r="A20314">
        <v>0.93846719999999995</v>
      </c>
    </row>
    <row r="20315" spans="1:1">
      <c r="A20315">
        <v>0.93846077000000006</v>
      </c>
    </row>
    <row r="20316" spans="1:1">
      <c r="A20316">
        <v>0.93845487000000005</v>
      </c>
    </row>
    <row r="20317" spans="1:1">
      <c r="A20317">
        <v>0.93843160000000003</v>
      </c>
    </row>
    <row r="20318" spans="1:1">
      <c r="A20318">
        <v>0.93841993999999995</v>
      </c>
    </row>
    <row r="20319" spans="1:1">
      <c r="A20319">
        <v>0.93840539999999995</v>
      </c>
    </row>
    <row r="20320" spans="1:1">
      <c r="A20320">
        <v>0.93839483999999995</v>
      </c>
    </row>
    <row r="20321" spans="1:1">
      <c r="A20321">
        <v>0.93839019999999995</v>
      </c>
    </row>
    <row r="20322" spans="1:1">
      <c r="A20322">
        <v>0.93837570000000003</v>
      </c>
    </row>
    <row r="20323" spans="1:1">
      <c r="A20323">
        <v>0.93836945000000005</v>
      </c>
    </row>
    <row r="20324" spans="1:1">
      <c r="A20324">
        <v>0.93835789999999997</v>
      </c>
    </row>
    <row r="20325" spans="1:1">
      <c r="A20325">
        <v>0.93835204999999999</v>
      </c>
    </row>
    <row r="20326" spans="1:1">
      <c r="A20326">
        <v>0.93835175000000004</v>
      </c>
    </row>
    <row r="20327" spans="1:1">
      <c r="A20327">
        <v>0.93832599999999999</v>
      </c>
    </row>
    <row r="20328" spans="1:1">
      <c r="A20328">
        <v>0.93831719999999996</v>
      </c>
    </row>
    <row r="20329" spans="1:1">
      <c r="A20329">
        <v>0.93831176000000005</v>
      </c>
    </row>
    <row r="20330" spans="1:1">
      <c r="A20330">
        <v>0.93829112999999997</v>
      </c>
    </row>
    <row r="20331" spans="1:1">
      <c r="A20331">
        <v>0.93828639999999996</v>
      </c>
    </row>
    <row r="20332" spans="1:1">
      <c r="A20332">
        <v>0.93828549999999999</v>
      </c>
    </row>
    <row r="20333" spans="1:1">
      <c r="A20333">
        <v>0.93827397000000001</v>
      </c>
    </row>
    <row r="20334" spans="1:1">
      <c r="A20334">
        <v>0.93827002999999998</v>
      </c>
    </row>
    <row r="20335" spans="1:1">
      <c r="A20335">
        <v>0.93826039999999999</v>
      </c>
    </row>
    <row r="20336" spans="1:1">
      <c r="A20336">
        <v>0.93825674000000003</v>
      </c>
    </row>
    <row r="20337" spans="1:1">
      <c r="A20337">
        <v>0.93822556999999995</v>
      </c>
    </row>
    <row r="20338" spans="1:1">
      <c r="A20338">
        <v>0.93819463000000003</v>
      </c>
    </row>
    <row r="20339" spans="1:1">
      <c r="A20339">
        <v>0.93818842999999996</v>
      </c>
    </row>
    <row r="20340" spans="1:1">
      <c r="A20340">
        <v>0.93817525999999996</v>
      </c>
    </row>
    <row r="20341" spans="1:1">
      <c r="A20341">
        <v>0.93816060000000001</v>
      </c>
    </row>
    <row r="20342" spans="1:1">
      <c r="A20342">
        <v>0.93815499999999996</v>
      </c>
    </row>
    <row r="20343" spans="1:1">
      <c r="A20343">
        <v>0.93815345000000006</v>
      </c>
    </row>
    <row r="20344" spans="1:1">
      <c r="A20344">
        <v>0.93814500000000001</v>
      </c>
    </row>
    <row r="20345" spans="1:1">
      <c r="A20345">
        <v>0.93813740000000001</v>
      </c>
    </row>
    <row r="20346" spans="1:1">
      <c r="A20346">
        <v>0.93810963999999997</v>
      </c>
    </row>
    <row r="20347" spans="1:1">
      <c r="A20347">
        <v>0.93810740000000004</v>
      </c>
    </row>
    <row r="20348" spans="1:1">
      <c r="A20348">
        <v>0.93809664000000004</v>
      </c>
    </row>
    <row r="20349" spans="1:1">
      <c r="A20349">
        <v>0.93807969999999996</v>
      </c>
    </row>
    <row r="20350" spans="1:1">
      <c r="A20350">
        <v>0.93807244000000001</v>
      </c>
    </row>
    <row r="20351" spans="1:1">
      <c r="A20351">
        <v>0.93804525999999999</v>
      </c>
    </row>
    <row r="20352" spans="1:1">
      <c r="A20352">
        <v>0.93804496999999998</v>
      </c>
    </row>
    <row r="20353" spans="1:1">
      <c r="A20353">
        <v>0.93802220000000003</v>
      </c>
    </row>
    <row r="20354" spans="1:1">
      <c r="A20354">
        <v>0.93802160000000001</v>
      </c>
    </row>
    <row r="20355" spans="1:1">
      <c r="A20355">
        <v>0.93800300000000003</v>
      </c>
    </row>
    <row r="20356" spans="1:1">
      <c r="A20356">
        <v>0.93796944999999998</v>
      </c>
    </row>
    <row r="20357" spans="1:1">
      <c r="A20357">
        <v>0.93792962999999996</v>
      </c>
    </row>
    <row r="20358" spans="1:1">
      <c r="A20358">
        <v>0.93792843999999997</v>
      </c>
    </row>
    <row r="20359" spans="1:1">
      <c r="A20359">
        <v>0.93792719999999996</v>
      </c>
    </row>
    <row r="20360" spans="1:1">
      <c r="A20360">
        <v>0.93791217000000005</v>
      </c>
    </row>
    <row r="20361" spans="1:1">
      <c r="A20361">
        <v>0.93790746000000003</v>
      </c>
    </row>
    <row r="20362" spans="1:1">
      <c r="A20362">
        <v>0.93789047000000003</v>
      </c>
    </row>
    <row r="20363" spans="1:1">
      <c r="A20363">
        <v>0.93788970000000005</v>
      </c>
    </row>
    <row r="20364" spans="1:1">
      <c r="A20364">
        <v>0.93788190000000005</v>
      </c>
    </row>
    <row r="20365" spans="1:1">
      <c r="A20365">
        <v>0.9378803</v>
      </c>
    </row>
    <row r="20366" spans="1:1">
      <c r="A20366">
        <v>0.93787693999999999</v>
      </c>
    </row>
    <row r="20367" spans="1:1">
      <c r="A20367">
        <v>0.93785834000000001</v>
      </c>
    </row>
    <row r="20368" spans="1:1">
      <c r="A20368">
        <v>0.93785549999999995</v>
      </c>
    </row>
    <row r="20369" spans="1:1">
      <c r="A20369">
        <v>0.93785030000000003</v>
      </c>
    </row>
    <row r="20370" spans="1:1">
      <c r="A20370">
        <v>0.93784420000000002</v>
      </c>
    </row>
    <row r="20371" spans="1:1">
      <c r="A20371">
        <v>0.93782200000000004</v>
      </c>
    </row>
    <row r="20372" spans="1:1">
      <c r="A20372">
        <v>0.93781870000000001</v>
      </c>
    </row>
    <row r="20373" spans="1:1">
      <c r="A20373">
        <v>0.93781840000000005</v>
      </c>
    </row>
    <row r="20374" spans="1:1">
      <c r="A20374">
        <v>0.93781110000000001</v>
      </c>
    </row>
    <row r="20375" spans="1:1">
      <c r="A20375">
        <v>0.93779767000000003</v>
      </c>
    </row>
    <row r="20376" spans="1:1">
      <c r="A20376">
        <v>0.93778634000000005</v>
      </c>
    </row>
    <row r="20377" spans="1:1">
      <c r="A20377">
        <v>0.93777054999999998</v>
      </c>
    </row>
    <row r="20378" spans="1:1">
      <c r="A20378">
        <v>0.93769519999999995</v>
      </c>
    </row>
    <row r="20379" spans="1:1">
      <c r="A20379">
        <v>0.93764820000000004</v>
      </c>
    </row>
    <row r="20380" spans="1:1">
      <c r="A20380">
        <v>0.93764449999999999</v>
      </c>
    </row>
    <row r="20381" spans="1:1">
      <c r="A20381">
        <v>0.93763940000000001</v>
      </c>
    </row>
    <row r="20382" spans="1:1">
      <c r="A20382">
        <v>0.9375926</v>
      </c>
    </row>
    <row r="20383" spans="1:1">
      <c r="A20383">
        <v>0.93759079999999995</v>
      </c>
    </row>
    <row r="20384" spans="1:1">
      <c r="A20384">
        <v>0.93759006</v>
      </c>
    </row>
    <row r="20385" spans="1:1">
      <c r="A20385">
        <v>0.93755279999999996</v>
      </c>
    </row>
    <row r="20386" spans="1:1">
      <c r="A20386">
        <v>0.9375426</v>
      </c>
    </row>
    <row r="20387" spans="1:1">
      <c r="A20387">
        <v>0.93753743</v>
      </c>
    </row>
    <row r="20388" spans="1:1">
      <c r="A20388">
        <v>0.93753419999999998</v>
      </c>
    </row>
    <row r="20389" spans="1:1">
      <c r="A20389">
        <v>0.93750966000000002</v>
      </c>
    </row>
    <row r="20390" spans="1:1">
      <c r="A20390">
        <v>0.93749479999999996</v>
      </c>
    </row>
    <row r="20391" spans="1:1">
      <c r="A20391">
        <v>0.93748176000000005</v>
      </c>
    </row>
    <row r="20392" spans="1:1">
      <c r="A20392">
        <v>0.93746494999999996</v>
      </c>
    </row>
    <row r="20393" spans="1:1">
      <c r="A20393">
        <v>0.93746394</v>
      </c>
    </row>
    <row r="20394" spans="1:1">
      <c r="A20394">
        <v>0.93743299999999996</v>
      </c>
    </row>
    <row r="20395" spans="1:1">
      <c r="A20395">
        <v>0.93742365000000005</v>
      </c>
    </row>
    <row r="20396" spans="1:1">
      <c r="A20396">
        <v>0.93742245000000002</v>
      </c>
    </row>
    <row r="20397" spans="1:1">
      <c r="A20397">
        <v>0.93739839999999997</v>
      </c>
    </row>
    <row r="20398" spans="1:1">
      <c r="A20398">
        <v>0.93739550000000005</v>
      </c>
    </row>
    <row r="20399" spans="1:1">
      <c r="A20399">
        <v>0.93738805999999997</v>
      </c>
    </row>
    <row r="20400" spans="1:1">
      <c r="A20400">
        <v>0.93737375999999994</v>
      </c>
    </row>
    <row r="20401" spans="1:1">
      <c r="A20401">
        <v>0.93734086000000005</v>
      </c>
    </row>
    <row r="20402" spans="1:1">
      <c r="A20402">
        <v>0.93730813000000002</v>
      </c>
    </row>
    <row r="20403" spans="1:1">
      <c r="A20403">
        <v>0.93729954999999998</v>
      </c>
    </row>
    <row r="20404" spans="1:1">
      <c r="A20404">
        <v>0.93729309999999999</v>
      </c>
    </row>
    <row r="20405" spans="1:1">
      <c r="A20405">
        <v>0.93728644000000005</v>
      </c>
    </row>
    <row r="20406" spans="1:1">
      <c r="A20406">
        <v>0.93728197000000002</v>
      </c>
    </row>
    <row r="20407" spans="1:1">
      <c r="A20407">
        <v>0.93727519999999998</v>
      </c>
    </row>
    <row r="20408" spans="1:1">
      <c r="A20408">
        <v>0.9372722</v>
      </c>
    </row>
    <row r="20409" spans="1:1">
      <c r="A20409">
        <v>0.93726677000000003</v>
      </c>
    </row>
    <row r="20410" spans="1:1">
      <c r="A20410">
        <v>0.93726359999999997</v>
      </c>
    </row>
    <row r="20411" spans="1:1">
      <c r="A20411">
        <v>0.93724209999999997</v>
      </c>
    </row>
    <row r="20412" spans="1:1">
      <c r="A20412">
        <v>0.93722839999999996</v>
      </c>
    </row>
    <row r="20413" spans="1:1">
      <c r="A20413">
        <v>0.93719554000000005</v>
      </c>
    </row>
    <row r="20414" spans="1:1">
      <c r="A20414">
        <v>0.93718780000000002</v>
      </c>
    </row>
    <row r="20415" spans="1:1">
      <c r="A20415">
        <v>0.93718564999999998</v>
      </c>
    </row>
    <row r="20416" spans="1:1">
      <c r="A20416">
        <v>0.93717176000000002</v>
      </c>
    </row>
    <row r="20417" spans="1:1">
      <c r="A20417">
        <v>0.93716710000000003</v>
      </c>
    </row>
    <row r="20418" spans="1:1">
      <c r="A20418">
        <v>0.93716379999999999</v>
      </c>
    </row>
    <row r="20419" spans="1:1">
      <c r="A20419">
        <v>0.93714934999999999</v>
      </c>
    </row>
    <row r="20420" spans="1:1">
      <c r="A20420">
        <v>0.93714370000000002</v>
      </c>
    </row>
    <row r="20421" spans="1:1">
      <c r="A20421">
        <v>0.93714310000000001</v>
      </c>
    </row>
    <row r="20422" spans="1:1">
      <c r="A20422">
        <v>0.93714189999999997</v>
      </c>
    </row>
    <row r="20423" spans="1:1">
      <c r="A20423">
        <v>0.93711</v>
      </c>
    </row>
    <row r="20424" spans="1:1">
      <c r="A20424">
        <v>0.93709916000000004</v>
      </c>
    </row>
    <row r="20425" spans="1:1">
      <c r="A20425">
        <v>0.93709770000000003</v>
      </c>
    </row>
    <row r="20426" spans="1:1">
      <c r="A20426">
        <v>0.93708705999999997</v>
      </c>
    </row>
    <row r="20427" spans="1:1">
      <c r="A20427">
        <v>0.93708689999999994</v>
      </c>
    </row>
    <row r="20428" spans="1:1">
      <c r="A20428">
        <v>0.93708199999999997</v>
      </c>
    </row>
    <row r="20429" spans="1:1">
      <c r="A20429">
        <v>0.93707322999999998</v>
      </c>
    </row>
    <row r="20430" spans="1:1">
      <c r="A20430">
        <v>0.93706613999999999</v>
      </c>
    </row>
    <row r="20431" spans="1:1">
      <c r="A20431">
        <v>0.93706480000000003</v>
      </c>
    </row>
    <row r="20432" spans="1:1">
      <c r="A20432">
        <v>0.93704909999999997</v>
      </c>
    </row>
    <row r="20433" spans="1:1">
      <c r="A20433">
        <v>0.93701279999999998</v>
      </c>
    </row>
    <row r="20434" spans="1:1">
      <c r="A20434">
        <v>0.93701080000000003</v>
      </c>
    </row>
    <row r="20435" spans="1:1">
      <c r="A20435">
        <v>0.93701034999999999</v>
      </c>
    </row>
    <row r="20436" spans="1:1">
      <c r="A20436">
        <v>0.93700740000000005</v>
      </c>
    </row>
    <row r="20437" spans="1:1">
      <c r="A20437">
        <v>0.93700105</v>
      </c>
    </row>
    <row r="20438" spans="1:1">
      <c r="A20438">
        <v>0.93699354000000001</v>
      </c>
    </row>
    <row r="20439" spans="1:1">
      <c r="A20439">
        <v>0.93697830000000004</v>
      </c>
    </row>
    <row r="20440" spans="1:1">
      <c r="A20440">
        <v>0.93697520000000001</v>
      </c>
    </row>
    <row r="20441" spans="1:1">
      <c r="A20441">
        <v>0.93697226</v>
      </c>
    </row>
    <row r="20442" spans="1:1">
      <c r="A20442">
        <v>0.93697220000000003</v>
      </c>
    </row>
    <row r="20443" spans="1:1">
      <c r="A20443">
        <v>0.93696290000000004</v>
      </c>
    </row>
    <row r="20444" spans="1:1">
      <c r="A20444">
        <v>0.93695030000000001</v>
      </c>
    </row>
    <row r="20445" spans="1:1">
      <c r="A20445">
        <v>0.93694896000000005</v>
      </c>
    </row>
    <row r="20446" spans="1:1">
      <c r="A20446">
        <v>0.93692450000000005</v>
      </c>
    </row>
    <row r="20447" spans="1:1">
      <c r="A20447">
        <v>0.93692220000000004</v>
      </c>
    </row>
    <row r="20448" spans="1:1">
      <c r="A20448">
        <v>0.93691449999999998</v>
      </c>
    </row>
    <row r="20449" spans="1:1">
      <c r="A20449">
        <v>0.93690470000000003</v>
      </c>
    </row>
    <row r="20450" spans="1:1">
      <c r="A20450">
        <v>0.93689319999999998</v>
      </c>
    </row>
    <row r="20451" spans="1:1">
      <c r="A20451">
        <v>0.93689149999999999</v>
      </c>
    </row>
    <row r="20452" spans="1:1">
      <c r="A20452">
        <v>0.93688079999999996</v>
      </c>
    </row>
    <row r="20453" spans="1:1">
      <c r="A20453">
        <v>0.93687712999999995</v>
      </c>
    </row>
    <row r="20454" spans="1:1">
      <c r="A20454">
        <v>0.93686073999999997</v>
      </c>
    </row>
    <row r="20455" spans="1:1">
      <c r="A20455">
        <v>0.93685012999999995</v>
      </c>
    </row>
    <row r="20456" spans="1:1">
      <c r="A20456">
        <v>0.93684230000000002</v>
      </c>
    </row>
    <row r="20457" spans="1:1">
      <c r="A20457">
        <v>0.93681099999999995</v>
      </c>
    </row>
    <row r="20458" spans="1:1">
      <c r="A20458">
        <v>0.9368107</v>
      </c>
    </row>
    <row r="20459" spans="1:1">
      <c r="A20459">
        <v>0.93679889999999999</v>
      </c>
    </row>
    <row r="20460" spans="1:1">
      <c r="A20460">
        <v>0.93679829999999997</v>
      </c>
    </row>
    <row r="20461" spans="1:1">
      <c r="A20461">
        <v>0.93679416000000004</v>
      </c>
    </row>
    <row r="20462" spans="1:1">
      <c r="A20462">
        <v>0.93677723000000002</v>
      </c>
    </row>
    <row r="20463" spans="1:1">
      <c r="A20463">
        <v>0.93677440000000001</v>
      </c>
    </row>
    <row r="20464" spans="1:1">
      <c r="A20464">
        <v>0.93676499999999996</v>
      </c>
    </row>
    <row r="20465" spans="1:1">
      <c r="A20465">
        <v>0.93675953000000001</v>
      </c>
    </row>
    <row r="20466" spans="1:1">
      <c r="A20466">
        <v>0.93675310000000001</v>
      </c>
    </row>
    <row r="20467" spans="1:1">
      <c r="A20467">
        <v>0.93674475000000001</v>
      </c>
    </row>
    <row r="20468" spans="1:1">
      <c r="A20468">
        <v>0.93674374000000005</v>
      </c>
    </row>
    <row r="20469" spans="1:1">
      <c r="A20469">
        <v>0.93674109999999999</v>
      </c>
    </row>
    <row r="20470" spans="1:1">
      <c r="A20470">
        <v>0.93673530000000005</v>
      </c>
    </row>
    <row r="20471" spans="1:1">
      <c r="A20471">
        <v>0.9367337</v>
      </c>
    </row>
    <row r="20472" spans="1:1">
      <c r="A20472">
        <v>0.93667230000000001</v>
      </c>
    </row>
    <row r="20473" spans="1:1">
      <c r="A20473">
        <v>0.93666934999999996</v>
      </c>
    </row>
    <row r="20474" spans="1:1">
      <c r="A20474">
        <v>0.93666773999999997</v>
      </c>
    </row>
    <row r="20475" spans="1:1">
      <c r="A20475">
        <v>0.93663293000000003</v>
      </c>
    </row>
    <row r="20476" spans="1:1">
      <c r="A20476">
        <v>0.93662889999999999</v>
      </c>
    </row>
    <row r="20477" spans="1:1">
      <c r="A20477">
        <v>0.93662345000000002</v>
      </c>
    </row>
    <row r="20478" spans="1:1">
      <c r="A20478">
        <v>0.93661220000000001</v>
      </c>
    </row>
    <row r="20479" spans="1:1">
      <c r="A20479">
        <v>0.93661165000000002</v>
      </c>
    </row>
    <row r="20480" spans="1:1">
      <c r="A20480">
        <v>0.93659720000000002</v>
      </c>
    </row>
    <row r="20481" spans="1:1">
      <c r="A20481">
        <v>0.93659174000000001</v>
      </c>
    </row>
    <row r="20482" spans="1:1">
      <c r="A20482">
        <v>0.93658304000000003</v>
      </c>
    </row>
    <row r="20483" spans="1:1">
      <c r="A20483">
        <v>0.93658054000000002</v>
      </c>
    </row>
    <row r="20484" spans="1:1">
      <c r="A20484">
        <v>0.93658050000000004</v>
      </c>
    </row>
    <row r="20485" spans="1:1">
      <c r="A20485">
        <v>0.93657570000000001</v>
      </c>
    </row>
    <row r="20486" spans="1:1">
      <c r="A20486">
        <v>0.93655670000000002</v>
      </c>
    </row>
    <row r="20487" spans="1:1">
      <c r="A20487">
        <v>0.93655449999999996</v>
      </c>
    </row>
    <row r="20488" spans="1:1">
      <c r="A20488">
        <v>0.93655160000000004</v>
      </c>
    </row>
    <row r="20489" spans="1:1">
      <c r="A20489">
        <v>0.93654320000000002</v>
      </c>
    </row>
    <row r="20490" spans="1:1">
      <c r="A20490">
        <v>0.93653184</v>
      </c>
    </row>
    <row r="20491" spans="1:1">
      <c r="A20491">
        <v>0.93653120000000001</v>
      </c>
    </row>
    <row r="20492" spans="1:1">
      <c r="A20492">
        <v>0.93651867</v>
      </c>
    </row>
    <row r="20493" spans="1:1">
      <c r="A20493">
        <v>0.93650840000000002</v>
      </c>
    </row>
    <row r="20494" spans="1:1">
      <c r="A20494">
        <v>0.93650429999999996</v>
      </c>
    </row>
    <row r="20495" spans="1:1">
      <c r="A20495">
        <v>0.93649329999999997</v>
      </c>
    </row>
    <row r="20496" spans="1:1">
      <c r="A20496">
        <v>0.93646335999999997</v>
      </c>
    </row>
    <row r="20497" spans="1:1">
      <c r="A20497">
        <v>0.93645029999999996</v>
      </c>
    </row>
    <row r="20498" spans="1:1">
      <c r="A20498">
        <v>0.93643220000000005</v>
      </c>
    </row>
    <row r="20499" spans="1:1">
      <c r="A20499">
        <v>0.93643080000000001</v>
      </c>
    </row>
    <row r="20500" spans="1:1">
      <c r="A20500">
        <v>0.93643045000000003</v>
      </c>
    </row>
    <row r="20501" spans="1:1">
      <c r="A20501">
        <v>0.93640760000000001</v>
      </c>
    </row>
    <row r="20502" spans="1:1">
      <c r="A20502">
        <v>0.93639470000000002</v>
      </c>
    </row>
    <row r="20503" spans="1:1">
      <c r="A20503">
        <v>0.93639344000000002</v>
      </c>
    </row>
    <row r="20504" spans="1:1">
      <c r="A20504">
        <v>0.93638973999999997</v>
      </c>
    </row>
    <row r="20505" spans="1:1">
      <c r="A20505">
        <v>0.93638279999999996</v>
      </c>
    </row>
    <row r="20506" spans="1:1">
      <c r="A20506">
        <v>0.93638140000000003</v>
      </c>
    </row>
    <row r="20507" spans="1:1">
      <c r="A20507">
        <v>0.93635785999999999</v>
      </c>
    </row>
    <row r="20508" spans="1:1">
      <c r="A20508">
        <v>0.93635610000000002</v>
      </c>
    </row>
    <row r="20509" spans="1:1">
      <c r="A20509">
        <v>0.93634850000000003</v>
      </c>
    </row>
    <row r="20510" spans="1:1">
      <c r="A20510">
        <v>0.93632596999999995</v>
      </c>
    </row>
    <row r="20511" spans="1:1">
      <c r="A20511">
        <v>0.9363186</v>
      </c>
    </row>
    <row r="20512" spans="1:1">
      <c r="A20512">
        <v>0.93631430000000004</v>
      </c>
    </row>
    <row r="20513" spans="1:1">
      <c r="A20513">
        <v>0.93629370000000001</v>
      </c>
    </row>
    <row r="20514" spans="1:1">
      <c r="A20514">
        <v>0.93628895000000001</v>
      </c>
    </row>
    <row r="20515" spans="1:1">
      <c r="A20515">
        <v>0.93628180000000005</v>
      </c>
    </row>
    <row r="20516" spans="1:1">
      <c r="A20516">
        <v>0.93628100000000003</v>
      </c>
    </row>
    <row r="20517" spans="1:1">
      <c r="A20517">
        <v>0.93627459999999996</v>
      </c>
    </row>
    <row r="20518" spans="1:1">
      <c r="A20518">
        <v>0.9362663</v>
      </c>
    </row>
    <row r="20519" spans="1:1">
      <c r="A20519">
        <v>0.93626355999999999</v>
      </c>
    </row>
    <row r="20520" spans="1:1">
      <c r="A20520">
        <v>0.93625694999999998</v>
      </c>
    </row>
    <row r="20521" spans="1:1">
      <c r="A20521">
        <v>0.93625639999999999</v>
      </c>
    </row>
    <row r="20522" spans="1:1">
      <c r="A20522">
        <v>0.93625015</v>
      </c>
    </row>
    <row r="20523" spans="1:1">
      <c r="A20523">
        <v>0.93624890000000005</v>
      </c>
    </row>
    <row r="20524" spans="1:1">
      <c r="A20524">
        <v>0.93623429999999996</v>
      </c>
    </row>
    <row r="20525" spans="1:1">
      <c r="A20525">
        <v>0.93622989999999995</v>
      </c>
    </row>
    <row r="20526" spans="1:1">
      <c r="A20526">
        <v>0.93620855000000003</v>
      </c>
    </row>
    <row r="20527" spans="1:1">
      <c r="A20527">
        <v>0.93618022999999995</v>
      </c>
    </row>
    <row r="20528" spans="1:1">
      <c r="A20528">
        <v>0.9361623</v>
      </c>
    </row>
    <row r="20529" spans="1:1">
      <c r="A20529">
        <v>0.93616189999999999</v>
      </c>
    </row>
    <row r="20530" spans="1:1">
      <c r="A20530">
        <v>0.93615042999999998</v>
      </c>
    </row>
    <row r="20531" spans="1:1">
      <c r="A20531">
        <v>0.93613290000000005</v>
      </c>
    </row>
    <row r="20532" spans="1:1">
      <c r="A20532">
        <v>0.9361294</v>
      </c>
    </row>
    <row r="20533" spans="1:1">
      <c r="A20533">
        <v>0.93610919999999997</v>
      </c>
    </row>
    <row r="20534" spans="1:1">
      <c r="A20534">
        <v>0.93610172999999997</v>
      </c>
    </row>
    <row r="20535" spans="1:1">
      <c r="A20535">
        <v>0.93609922999999995</v>
      </c>
    </row>
    <row r="20536" spans="1:1">
      <c r="A20536">
        <v>0.93609900000000001</v>
      </c>
    </row>
    <row r="20537" spans="1:1">
      <c r="A20537">
        <v>0.93608480000000005</v>
      </c>
    </row>
    <row r="20538" spans="1:1">
      <c r="A20538">
        <v>0.93607010000000002</v>
      </c>
    </row>
    <row r="20539" spans="1:1">
      <c r="A20539">
        <v>0.93604560000000003</v>
      </c>
    </row>
    <row r="20540" spans="1:1">
      <c r="A20540">
        <v>0.93599885999999999</v>
      </c>
    </row>
    <row r="20541" spans="1:1">
      <c r="A20541">
        <v>0.93599175999999995</v>
      </c>
    </row>
    <row r="20542" spans="1:1">
      <c r="A20542">
        <v>0.93599087000000003</v>
      </c>
    </row>
    <row r="20543" spans="1:1">
      <c r="A20543">
        <v>0.93598837000000001</v>
      </c>
    </row>
    <row r="20544" spans="1:1">
      <c r="A20544">
        <v>0.93597543000000005</v>
      </c>
    </row>
    <row r="20545" spans="1:1">
      <c r="A20545">
        <v>0.93597174000000005</v>
      </c>
    </row>
    <row r="20546" spans="1:1">
      <c r="A20546">
        <v>0.93596077</v>
      </c>
    </row>
    <row r="20547" spans="1:1">
      <c r="A20547">
        <v>0.93595545999999996</v>
      </c>
    </row>
    <row r="20548" spans="1:1">
      <c r="A20548">
        <v>0.93594973999999997</v>
      </c>
    </row>
    <row r="20549" spans="1:1">
      <c r="A20549">
        <v>0.93593789999999999</v>
      </c>
    </row>
    <row r="20550" spans="1:1">
      <c r="A20550">
        <v>0.93593097000000003</v>
      </c>
    </row>
    <row r="20551" spans="1:1">
      <c r="A20551">
        <v>0.93593000000000004</v>
      </c>
    </row>
    <row r="20552" spans="1:1">
      <c r="A20552">
        <v>0.93592120000000001</v>
      </c>
    </row>
    <row r="20553" spans="1:1">
      <c r="A20553">
        <v>0.93591195000000005</v>
      </c>
    </row>
    <row r="20554" spans="1:1">
      <c r="A20554">
        <v>0.93591040000000003</v>
      </c>
    </row>
    <row r="20555" spans="1:1">
      <c r="A20555">
        <v>0.93590130000000005</v>
      </c>
    </row>
    <row r="20556" spans="1:1">
      <c r="A20556">
        <v>0.93589710000000004</v>
      </c>
    </row>
    <row r="20557" spans="1:1">
      <c r="A20557">
        <v>0.93587136000000004</v>
      </c>
    </row>
    <row r="20558" spans="1:1">
      <c r="A20558">
        <v>0.93586974999999994</v>
      </c>
    </row>
    <row r="20559" spans="1:1">
      <c r="A20559">
        <v>0.93586800000000003</v>
      </c>
    </row>
    <row r="20560" spans="1:1">
      <c r="A20560">
        <v>0.93585940000000001</v>
      </c>
    </row>
    <row r="20561" spans="1:1">
      <c r="A20561">
        <v>0.93584900000000004</v>
      </c>
    </row>
    <row r="20562" spans="1:1">
      <c r="A20562">
        <v>0.93584619999999996</v>
      </c>
    </row>
    <row r="20563" spans="1:1">
      <c r="A20563">
        <v>0.93584542999999998</v>
      </c>
    </row>
    <row r="20564" spans="1:1">
      <c r="A20564">
        <v>0.93584299999999998</v>
      </c>
    </row>
    <row r="20565" spans="1:1">
      <c r="A20565">
        <v>0.93584173999999998</v>
      </c>
    </row>
    <row r="20566" spans="1:1">
      <c r="A20566">
        <v>0.93583799999999995</v>
      </c>
    </row>
    <row r="20567" spans="1:1">
      <c r="A20567">
        <v>0.93582714</v>
      </c>
    </row>
    <row r="20568" spans="1:1">
      <c r="A20568">
        <v>0.93582279999999995</v>
      </c>
    </row>
    <row r="20569" spans="1:1">
      <c r="A20569">
        <v>0.93581283000000004</v>
      </c>
    </row>
    <row r="20570" spans="1:1">
      <c r="A20570">
        <v>0.93579449999999997</v>
      </c>
    </row>
    <row r="20571" spans="1:1">
      <c r="A20571">
        <v>0.93578839999999996</v>
      </c>
    </row>
    <row r="20572" spans="1:1">
      <c r="A20572">
        <v>0.93577779999999999</v>
      </c>
    </row>
    <row r="20573" spans="1:1">
      <c r="A20573">
        <v>0.93576999999999999</v>
      </c>
    </row>
    <row r="20574" spans="1:1">
      <c r="A20574">
        <v>0.93575189999999997</v>
      </c>
    </row>
    <row r="20575" spans="1:1">
      <c r="A20575">
        <v>0.93572843000000006</v>
      </c>
    </row>
    <row r="20576" spans="1:1">
      <c r="A20576">
        <v>0.93569670000000005</v>
      </c>
    </row>
    <row r="20577" spans="1:1">
      <c r="A20577">
        <v>0.93568605000000005</v>
      </c>
    </row>
    <row r="20578" spans="1:1">
      <c r="A20578">
        <v>0.93568090000000004</v>
      </c>
    </row>
    <row r="20579" spans="1:1">
      <c r="A20579">
        <v>0.93566640000000001</v>
      </c>
    </row>
    <row r="20580" spans="1:1">
      <c r="A20580">
        <v>0.93566024000000003</v>
      </c>
    </row>
    <row r="20581" spans="1:1">
      <c r="A20581">
        <v>0.93564486999999996</v>
      </c>
    </row>
    <row r="20582" spans="1:1">
      <c r="A20582">
        <v>0.93563589999999996</v>
      </c>
    </row>
    <row r="20583" spans="1:1">
      <c r="A20583">
        <v>0.93563264999999995</v>
      </c>
    </row>
    <row r="20584" spans="1:1">
      <c r="A20584">
        <v>0.93561910000000004</v>
      </c>
    </row>
    <row r="20585" spans="1:1">
      <c r="A20585">
        <v>0.93561340000000004</v>
      </c>
    </row>
    <row r="20586" spans="1:1">
      <c r="A20586">
        <v>0.93560620000000005</v>
      </c>
    </row>
    <row r="20587" spans="1:1">
      <c r="A20587">
        <v>0.93560270000000001</v>
      </c>
    </row>
    <row r="20588" spans="1:1">
      <c r="A20588">
        <v>0.9356025</v>
      </c>
    </row>
    <row r="20589" spans="1:1">
      <c r="A20589">
        <v>0.93559400000000004</v>
      </c>
    </row>
    <row r="20590" spans="1:1">
      <c r="A20590">
        <v>0.93558580000000002</v>
      </c>
    </row>
    <row r="20591" spans="1:1">
      <c r="A20591">
        <v>0.93556720000000004</v>
      </c>
    </row>
    <row r="20592" spans="1:1">
      <c r="A20592">
        <v>0.93556194999999998</v>
      </c>
    </row>
    <row r="20593" spans="1:1">
      <c r="A20593">
        <v>0.93555354999999996</v>
      </c>
    </row>
    <row r="20594" spans="1:1">
      <c r="A20594">
        <v>0.93554336000000005</v>
      </c>
    </row>
    <row r="20595" spans="1:1">
      <c r="A20595">
        <v>0.93553529999999996</v>
      </c>
    </row>
    <row r="20596" spans="1:1">
      <c r="A20596">
        <v>0.93551309999999999</v>
      </c>
    </row>
    <row r="20597" spans="1:1">
      <c r="A20597">
        <v>0.93551110000000004</v>
      </c>
    </row>
    <row r="20598" spans="1:1">
      <c r="A20598">
        <v>0.93550723999999996</v>
      </c>
    </row>
    <row r="20599" spans="1:1">
      <c r="A20599">
        <v>0.93549459999999995</v>
      </c>
    </row>
    <row r="20600" spans="1:1">
      <c r="A20600">
        <v>0.93549260000000001</v>
      </c>
    </row>
    <row r="20601" spans="1:1">
      <c r="A20601">
        <v>0.93548920000000002</v>
      </c>
    </row>
    <row r="20602" spans="1:1">
      <c r="A20602">
        <v>0.93548659999999995</v>
      </c>
    </row>
    <row r="20603" spans="1:1">
      <c r="A20603">
        <v>0.93548036000000001</v>
      </c>
    </row>
    <row r="20604" spans="1:1">
      <c r="A20604">
        <v>0.93547650000000004</v>
      </c>
    </row>
    <row r="20605" spans="1:1">
      <c r="A20605">
        <v>0.9354732</v>
      </c>
    </row>
    <row r="20606" spans="1:1">
      <c r="A20606">
        <v>0.93545109999999998</v>
      </c>
    </row>
    <row r="20607" spans="1:1">
      <c r="A20607">
        <v>0.93542533999999999</v>
      </c>
    </row>
    <row r="20608" spans="1:1">
      <c r="A20608">
        <v>0.9354152</v>
      </c>
    </row>
    <row r="20609" spans="1:1">
      <c r="A20609">
        <v>0.93539289999999997</v>
      </c>
    </row>
    <row r="20610" spans="1:1">
      <c r="A20610">
        <v>0.93538593999999997</v>
      </c>
    </row>
    <row r="20611" spans="1:1">
      <c r="A20611">
        <v>0.93535950000000001</v>
      </c>
    </row>
    <row r="20612" spans="1:1">
      <c r="A20612">
        <v>0.93535745000000003</v>
      </c>
    </row>
    <row r="20613" spans="1:1">
      <c r="A20613">
        <v>0.93534790000000001</v>
      </c>
    </row>
    <row r="20614" spans="1:1">
      <c r="A20614">
        <v>0.93532760000000004</v>
      </c>
    </row>
    <row r="20615" spans="1:1">
      <c r="A20615">
        <v>0.93532145</v>
      </c>
    </row>
    <row r="20616" spans="1:1">
      <c r="A20616">
        <v>0.93529139999999999</v>
      </c>
    </row>
    <row r="20617" spans="1:1">
      <c r="A20617">
        <v>0.93526363000000001</v>
      </c>
    </row>
    <row r="20618" spans="1:1">
      <c r="A20618">
        <v>0.93522996000000003</v>
      </c>
    </row>
    <row r="20619" spans="1:1">
      <c r="A20619">
        <v>0.935226</v>
      </c>
    </row>
    <row r="20620" spans="1:1">
      <c r="A20620">
        <v>0.93522316000000005</v>
      </c>
    </row>
    <row r="20621" spans="1:1">
      <c r="A20621">
        <v>0.93521874999999999</v>
      </c>
    </row>
    <row r="20622" spans="1:1">
      <c r="A20622">
        <v>0.93521350000000003</v>
      </c>
    </row>
    <row r="20623" spans="1:1">
      <c r="A20623">
        <v>0.93517989999999995</v>
      </c>
    </row>
    <row r="20624" spans="1:1">
      <c r="A20624">
        <v>0.93513774999999999</v>
      </c>
    </row>
    <row r="20625" spans="1:1">
      <c r="A20625">
        <v>0.93513539999999995</v>
      </c>
    </row>
    <row r="20626" spans="1:1">
      <c r="A20626">
        <v>0.93510709999999997</v>
      </c>
    </row>
    <row r="20627" spans="1:1">
      <c r="A20627">
        <v>0.93509984000000002</v>
      </c>
    </row>
    <row r="20628" spans="1:1">
      <c r="A20628">
        <v>0.93507105000000001</v>
      </c>
    </row>
    <row r="20629" spans="1:1">
      <c r="A20629">
        <v>0.93505910000000003</v>
      </c>
    </row>
    <row r="20630" spans="1:1">
      <c r="A20630">
        <v>0.93505406000000002</v>
      </c>
    </row>
    <row r="20631" spans="1:1">
      <c r="A20631">
        <v>0.93504304000000005</v>
      </c>
    </row>
    <row r="20632" spans="1:1">
      <c r="A20632">
        <v>0.93503519999999996</v>
      </c>
    </row>
    <row r="20633" spans="1:1">
      <c r="A20633">
        <v>0.93502779999999996</v>
      </c>
    </row>
    <row r="20634" spans="1:1">
      <c r="A20634">
        <v>0.93502176000000004</v>
      </c>
    </row>
    <row r="20635" spans="1:1">
      <c r="A20635">
        <v>0.93502163999999999</v>
      </c>
    </row>
    <row r="20636" spans="1:1">
      <c r="A20636">
        <v>0.93498766</v>
      </c>
    </row>
    <row r="20637" spans="1:1">
      <c r="A20637">
        <v>0.93498230000000004</v>
      </c>
    </row>
    <row r="20638" spans="1:1">
      <c r="A20638">
        <v>0.93496626999999999</v>
      </c>
    </row>
    <row r="20639" spans="1:1">
      <c r="A20639">
        <v>0.93493974000000002</v>
      </c>
    </row>
    <row r="20640" spans="1:1">
      <c r="A20640">
        <v>0.93493842999999999</v>
      </c>
    </row>
    <row r="20641" spans="1:1">
      <c r="A20641">
        <v>0.93492470000000005</v>
      </c>
    </row>
    <row r="20642" spans="1:1">
      <c r="A20642">
        <v>0.93490989999999996</v>
      </c>
    </row>
    <row r="20643" spans="1:1">
      <c r="A20643">
        <v>0.93490534999999997</v>
      </c>
    </row>
    <row r="20644" spans="1:1">
      <c r="A20644">
        <v>0.93490340000000005</v>
      </c>
    </row>
    <row r="20645" spans="1:1">
      <c r="A20645">
        <v>0.93490039999999996</v>
      </c>
    </row>
    <row r="20646" spans="1:1">
      <c r="A20646">
        <v>0.93489869999999997</v>
      </c>
    </row>
    <row r="20647" spans="1:1">
      <c r="A20647">
        <v>0.93488013999999997</v>
      </c>
    </row>
    <row r="20648" spans="1:1">
      <c r="A20648">
        <v>0.93486519999999995</v>
      </c>
    </row>
    <row r="20649" spans="1:1">
      <c r="A20649">
        <v>0.93485839999999998</v>
      </c>
    </row>
    <row r="20650" spans="1:1">
      <c r="A20650">
        <v>0.93485779999999996</v>
      </c>
    </row>
    <row r="20651" spans="1:1">
      <c r="A20651">
        <v>0.93483240000000001</v>
      </c>
    </row>
    <row r="20652" spans="1:1">
      <c r="A20652">
        <v>0.93482845999999997</v>
      </c>
    </row>
    <row r="20653" spans="1:1">
      <c r="A20653">
        <v>0.93482494000000005</v>
      </c>
    </row>
    <row r="20654" spans="1:1">
      <c r="A20654">
        <v>0.93481389999999998</v>
      </c>
    </row>
    <row r="20655" spans="1:1">
      <c r="A20655">
        <v>0.93481004000000001</v>
      </c>
    </row>
    <row r="20656" spans="1:1">
      <c r="A20656">
        <v>0.93480649999999998</v>
      </c>
    </row>
    <row r="20657" spans="1:1">
      <c r="A20657">
        <v>0.93479829999999997</v>
      </c>
    </row>
    <row r="20658" spans="1:1">
      <c r="A20658">
        <v>0.93479323000000003</v>
      </c>
    </row>
    <row r="20659" spans="1:1">
      <c r="A20659">
        <v>0.93478349999999999</v>
      </c>
    </row>
    <row r="20660" spans="1:1">
      <c r="A20660">
        <v>0.9347666</v>
      </c>
    </row>
    <row r="20661" spans="1:1">
      <c r="A20661">
        <v>0.93476250000000005</v>
      </c>
    </row>
    <row r="20662" spans="1:1">
      <c r="A20662">
        <v>0.93474000000000002</v>
      </c>
    </row>
    <row r="20663" spans="1:1">
      <c r="A20663">
        <v>0.93472460000000002</v>
      </c>
    </row>
    <row r="20664" spans="1:1">
      <c r="A20664">
        <v>0.93472219999999995</v>
      </c>
    </row>
    <row r="20665" spans="1:1">
      <c r="A20665">
        <v>0.93471380000000004</v>
      </c>
    </row>
    <row r="20666" spans="1:1">
      <c r="A20666">
        <v>0.93470880000000001</v>
      </c>
    </row>
    <row r="20667" spans="1:1">
      <c r="A20667">
        <v>0.93469519999999995</v>
      </c>
    </row>
    <row r="20668" spans="1:1">
      <c r="A20668">
        <v>0.93469049999999998</v>
      </c>
    </row>
    <row r="20669" spans="1:1">
      <c r="A20669">
        <v>0.93466424999999997</v>
      </c>
    </row>
    <row r="20670" spans="1:1">
      <c r="A20670">
        <v>0.93464449999999999</v>
      </c>
    </row>
    <row r="20671" spans="1:1">
      <c r="A20671">
        <v>0.93464360000000002</v>
      </c>
    </row>
    <row r="20672" spans="1:1">
      <c r="A20672">
        <v>0.93462276</v>
      </c>
    </row>
    <row r="20673" spans="1:1">
      <c r="A20673">
        <v>0.93459740000000002</v>
      </c>
    </row>
    <row r="20674" spans="1:1">
      <c r="A20674">
        <v>0.93457805999999999</v>
      </c>
    </row>
    <row r="20675" spans="1:1">
      <c r="A20675">
        <v>0.93457259999999998</v>
      </c>
    </row>
    <row r="20676" spans="1:1">
      <c r="A20676">
        <v>0.93457239999999997</v>
      </c>
    </row>
    <row r="20677" spans="1:1">
      <c r="A20677">
        <v>0.93456554000000003</v>
      </c>
    </row>
    <row r="20678" spans="1:1">
      <c r="A20678">
        <v>0.93455845000000004</v>
      </c>
    </row>
    <row r="20679" spans="1:1">
      <c r="A20679">
        <v>0.93455564999999996</v>
      </c>
    </row>
    <row r="20680" spans="1:1">
      <c r="A20680">
        <v>0.93454939999999997</v>
      </c>
    </row>
    <row r="20681" spans="1:1">
      <c r="A20681">
        <v>0.93454813999999997</v>
      </c>
    </row>
    <row r="20682" spans="1:1">
      <c r="A20682">
        <v>0.93453103000000004</v>
      </c>
    </row>
    <row r="20683" spans="1:1">
      <c r="A20683">
        <v>0.93452069999999998</v>
      </c>
    </row>
    <row r="20684" spans="1:1">
      <c r="A20684">
        <v>0.93449559999999998</v>
      </c>
    </row>
    <row r="20685" spans="1:1">
      <c r="A20685">
        <v>0.93448525999999998</v>
      </c>
    </row>
    <row r="20686" spans="1:1">
      <c r="A20686">
        <v>0.93448483999999998</v>
      </c>
    </row>
    <row r="20687" spans="1:1">
      <c r="A20687">
        <v>0.93448450000000005</v>
      </c>
    </row>
    <row r="20688" spans="1:1">
      <c r="A20688">
        <v>0.93447409999999997</v>
      </c>
    </row>
    <row r="20689" spans="1:1">
      <c r="A20689">
        <v>0.93446474999999996</v>
      </c>
    </row>
    <row r="20690" spans="1:1">
      <c r="A20690">
        <v>0.93445999999999996</v>
      </c>
    </row>
    <row r="20691" spans="1:1">
      <c r="A20691">
        <v>0.93444550000000004</v>
      </c>
    </row>
    <row r="20692" spans="1:1">
      <c r="A20692">
        <v>0.93443719999999997</v>
      </c>
    </row>
    <row r="20693" spans="1:1">
      <c r="A20693">
        <v>0.93438845999999998</v>
      </c>
    </row>
    <row r="20694" spans="1:1">
      <c r="A20694">
        <v>0.93438049999999995</v>
      </c>
    </row>
    <row r="20695" spans="1:1">
      <c r="A20695">
        <v>0.93437123</v>
      </c>
    </row>
    <row r="20696" spans="1:1">
      <c r="A20696">
        <v>0.93437029999999999</v>
      </c>
    </row>
    <row r="20697" spans="1:1">
      <c r="A20697">
        <v>0.93436560000000002</v>
      </c>
    </row>
    <row r="20698" spans="1:1">
      <c r="A20698">
        <v>0.93435794000000005</v>
      </c>
    </row>
    <row r="20699" spans="1:1">
      <c r="A20699">
        <v>0.93435425000000005</v>
      </c>
    </row>
    <row r="20700" spans="1:1">
      <c r="A20700">
        <v>0.93433480000000002</v>
      </c>
    </row>
    <row r="20701" spans="1:1">
      <c r="A20701">
        <v>0.93433029999999995</v>
      </c>
    </row>
    <row r="20702" spans="1:1">
      <c r="A20702">
        <v>0.93432795999999996</v>
      </c>
    </row>
    <row r="20703" spans="1:1">
      <c r="A20703">
        <v>0.93430173000000005</v>
      </c>
    </row>
    <row r="20704" spans="1:1">
      <c r="A20704">
        <v>0.93430036000000005</v>
      </c>
    </row>
    <row r="20705" spans="1:1">
      <c r="A20705">
        <v>0.93428962999999998</v>
      </c>
    </row>
    <row r="20706" spans="1:1">
      <c r="A20706">
        <v>0.93428712999999997</v>
      </c>
    </row>
    <row r="20707" spans="1:1">
      <c r="A20707">
        <v>0.93425320000000001</v>
      </c>
    </row>
    <row r="20708" spans="1:1">
      <c r="A20708">
        <v>0.93424653999999996</v>
      </c>
    </row>
    <row r="20709" spans="1:1">
      <c r="A20709">
        <v>0.93423444</v>
      </c>
    </row>
    <row r="20710" spans="1:1">
      <c r="A20710">
        <v>0.93422042999999999</v>
      </c>
    </row>
    <row r="20711" spans="1:1">
      <c r="A20711">
        <v>0.93419134999999998</v>
      </c>
    </row>
    <row r="20712" spans="1:1">
      <c r="A20712">
        <v>0.93418634</v>
      </c>
    </row>
    <row r="20713" spans="1:1">
      <c r="A20713">
        <v>0.93417930000000005</v>
      </c>
    </row>
    <row r="20714" spans="1:1">
      <c r="A20714">
        <v>0.93417790000000001</v>
      </c>
    </row>
    <row r="20715" spans="1:1">
      <c r="A20715">
        <v>0.93414306999999996</v>
      </c>
    </row>
    <row r="20716" spans="1:1">
      <c r="A20716">
        <v>0.93414193000000001</v>
      </c>
    </row>
    <row r="20717" spans="1:1">
      <c r="A20717">
        <v>0.93413610000000002</v>
      </c>
    </row>
    <row r="20718" spans="1:1">
      <c r="A20718">
        <v>0.93413500000000005</v>
      </c>
    </row>
    <row r="20719" spans="1:1">
      <c r="A20719">
        <v>0.93411725999999995</v>
      </c>
    </row>
    <row r="20720" spans="1:1">
      <c r="A20720">
        <v>0.93410236000000002</v>
      </c>
    </row>
    <row r="20721" spans="1:1">
      <c r="A20721">
        <v>0.93409889999999995</v>
      </c>
    </row>
    <row r="20722" spans="1:1">
      <c r="A20722">
        <v>0.93408690000000005</v>
      </c>
    </row>
    <row r="20723" spans="1:1">
      <c r="A20723">
        <v>0.93407479999999998</v>
      </c>
    </row>
    <row r="20724" spans="1:1">
      <c r="A20724">
        <v>0.93406993000000005</v>
      </c>
    </row>
    <row r="20725" spans="1:1">
      <c r="A20725">
        <v>0.93403893999999998</v>
      </c>
    </row>
    <row r="20726" spans="1:1">
      <c r="A20726">
        <v>0.93403449999999999</v>
      </c>
    </row>
    <row r="20727" spans="1:1">
      <c r="A20727">
        <v>0.93403316000000003</v>
      </c>
    </row>
    <row r="20728" spans="1:1">
      <c r="A20728">
        <v>0.9340157</v>
      </c>
    </row>
    <row r="20729" spans="1:1">
      <c r="A20729">
        <v>0.93401480000000003</v>
      </c>
    </row>
    <row r="20730" spans="1:1">
      <c r="A20730">
        <v>0.93400854</v>
      </c>
    </row>
    <row r="20731" spans="1:1">
      <c r="A20731">
        <v>0.93399399999999999</v>
      </c>
    </row>
    <row r="20732" spans="1:1">
      <c r="A20732">
        <v>0.93399304000000005</v>
      </c>
    </row>
    <row r="20733" spans="1:1">
      <c r="A20733">
        <v>0.93398170000000003</v>
      </c>
    </row>
    <row r="20734" spans="1:1">
      <c r="A20734">
        <v>0.93397759999999996</v>
      </c>
    </row>
    <row r="20735" spans="1:1">
      <c r="A20735">
        <v>0.93396210000000002</v>
      </c>
    </row>
    <row r="20736" spans="1:1">
      <c r="A20736">
        <v>0.933952</v>
      </c>
    </row>
    <row r="20737" spans="1:1">
      <c r="A20737">
        <v>0.93392335999999998</v>
      </c>
    </row>
    <row r="20738" spans="1:1">
      <c r="A20738">
        <v>0.93391614999999994</v>
      </c>
    </row>
    <row r="20739" spans="1:1">
      <c r="A20739">
        <v>0.93390790000000001</v>
      </c>
    </row>
    <row r="20740" spans="1:1">
      <c r="A20740">
        <v>0.93388300000000002</v>
      </c>
    </row>
    <row r="20741" spans="1:1">
      <c r="A20741">
        <v>0.93387509999999996</v>
      </c>
    </row>
    <row r="20742" spans="1:1">
      <c r="A20742">
        <v>0.93386996</v>
      </c>
    </row>
    <row r="20743" spans="1:1">
      <c r="A20743">
        <v>0.93386849999999999</v>
      </c>
    </row>
    <row r="20744" spans="1:1">
      <c r="A20744">
        <v>0.93386670000000005</v>
      </c>
    </row>
    <row r="20745" spans="1:1">
      <c r="A20745">
        <v>0.93385660000000004</v>
      </c>
    </row>
    <row r="20746" spans="1:1">
      <c r="A20746">
        <v>0.93384330000000004</v>
      </c>
    </row>
    <row r="20747" spans="1:1">
      <c r="A20747">
        <v>0.93382144</v>
      </c>
    </row>
    <row r="20748" spans="1:1">
      <c r="A20748">
        <v>0.93377730000000003</v>
      </c>
    </row>
    <row r="20749" spans="1:1">
      <c r="A20749">
        <v>0.93375724999999998</v>
      </c>
    </row>
    <row r="20750" spans="1:1">
      <c r="A20750">
        <v>0.93375319999999995</v>
      </c>
    </row>
    <row r="20751" spans="1:1">
      <c r="A20751">
        <v>0.9337183</v>
      </c>
    </row>
    <row r="20752" spans="1:1">
      <c r="A20752">
        <v>0.93371576000000001</v>
      </c>
    </row>
    <row r="20753" spans="1:1">
      <c r="A20753">
        <v>0.93368850000000003</v>
      </c>
    </row>
    <row r="20754" spans="1:1">
      <c r="A20754">
        <v>0.93367120000000003</v>
      </c>
    </row>
    <row r="20755" spans="1:1">
      <c r="A20755">
        <v>0.93366729999999998</v>
      </c>
    </row>
    <row r="20756" spans="1:1">
      <c r="A20756">
        <v>0.93366515999999999</v>
      </c>
    </row>
    <row r="20757" spans="1:1">
      <c r="A20757">
        <v>0.93366366999999995</v>
      </c>
    </row>
    <row r="20758" spans="1:1">
      <c r="A20758">
        <v>0.93364239999999998</v>
      </c>
    </row>
    <row r="20759" spans="1:1">
      <c r="A20759">
        <v>0.9335966</v>
      </c>
    </row>
    <row r="20760" spans="1:1">
      <c r="A20760">
        <v>0.93356470000000003</v>
      </c>
    </row>
    <row r="20761" spans="1:1">
      <c r="A20761">
        <v>0.93354559999999998</v>
      </c>
    </row>
    <row r="20762" spans="1:1">
      <c r="A20762">
        <v>0.93354440000000005</v>
      </c>
    </row>
    <row r="20763" spans="1:1">
      <c r="A20763">
        <v>0.93353105000000003</v>
      </c>
    </row>
    <row r="20764" spans="1:1">
      <c r="A20764">
        <v>0.93352329999999994</v>
      </c>
    </row>
    <row r="20765" spans="1:1">
      <c r="A20765">
        <v>0.93348330000000002</v>
      </c>
    </row>
    <row r="20766" spans="1:1">
      <c r="A20766">
        <v>0.93348235000000002</v>
      </c>
    </row>
    <row r="20767" spans="1:1">
      <c r="A20767">
        <v>0.93346136999999996</v>
      </c>
    </row>
    <row r="20768" spans="1:1">
      <c r="A20768">
        <v>0.93343969999999998</v>
      </c>
    </row>
    <row r="20769" spans="1:1">
      <c r="A20769">
        <v>0.93343229999999999</v>
      </c>
    </row>
    <row r="20770" spans="1:1">
      <c r="A20770">
        <v>0.93343189999999998</v>
      </c>
    </row>
    <row r="20771" spans="1:1">
      <c r="A20771">
        <v>0.93342579999999997</v>
      </c>
    </row>
    <row r="20772" spans="1:1">
      <c r="A20772">
        <v>0.93341976000000004</v>
      </c>
    </row>
    <row r="20773" spans="1:1">
      <c r="A20773">
        <v>0.93340610000000002</v>
      </c>
    </row>
    <row r="20774" spans="1:1">
      <c r="A20774">
        <v>0.93340000000000001</v>
      </c>
    </row>
    <row r="20775" spans="1:1">
      <c r="A20775">
        <v>0.93339103000000001</v>
      </c>
    </row>
    <row r="20776" spans="1:1">
      <c r="A20776">
        <v>0.9333804</v>
      </c>
    </row>
    <row r="20777" spans="1:1">
      <c r="A20777">
        <v>0.93337159999999997</v>
      </c>
    </row>
    <row r="20778" spans="1:1">
      <c r="A20778">
        <v>0.93337079999999994</v>
      </c>
    </row>
    <row r="20779" spans="1:1">
      <c r="A20779">
        <v>0.93335590000000002</v>
      </c>
    </row>
    <row r="20780" spans="1:1">
      <c r="A20780">
        <v>0.93335223</v>
      </c>
    </row>
    <row r="20781" spans="1:1">
      <c r="A20781">
        <v>0.9333515</v>
      </c>
    </row>
    <row r="20782" spans="1:1">
      <c r="A20782">
        <v>0.93334399999999995</v>
      </c>
    </row>
    <row r="20783" spans="1:1">
      <c r="A20783">
        <v>0.93334013000000005</v>
      </c>
    </row>
    <row r="20784" spans="1:1">
      <c r="A20784">
        <v>0.93333036000000003</v>
      </c>
    </row>
    <row r="20785" spans="1:1">
      <c r="A20785">
        <v>0.93332976000000001</v>
      </c>
    </row>
    <row r="20786" spans="1:1">
      <c r="A20786">
        <v>0.93331885000000003</v>
      </c>
    </row>
    <row r="20787" spans="1:1">
      <c r="A20787">
        <v>0.9332743</v>
      </c>
    </row>
    <row r="20788" spans="1:1">
      <c r="A20788">
        <v>0.9332724</v>
      </c>
    </row>
    <row r="20789" spans="1:1">
      <c r="A20789">
        <v>0.93325614999999995</v>
      </c>
    </row>
    <row r="20790" spans="1:1">
      <c r="A20790">
        <v>0.93325203999999995</v>
      </c>
    </row>
    <row r="20791" spans="1:1">
      <c r="A20791">
        <v>0.93324052999999996</v>
      </c>
    </row>
    <row r="20792" spans="1:1">
      <c r="A20792">
        <v>0.93323959999999995</v>
      </c>
    </row>
    <row r="20793" spans="1:1">
      <c r="A20793">
        <v>0.93321805999999996</v>
      </c>
    </row>
    <row r="20794" spans="1:1">
      <c r="A20794">
        <v>0.93321080000000001</v>
      </c>
    </row>
    <row r="20795" spans="1:1">
      <c r="A20795">
        <v>0.93320400000000003</v>
      </c>
    </row>
    <row r="20796" spans="1:1">
      <c r="A20796">
        <v>0.93317349999999999</v>
      </c>
    </row>
    <row r="20797" spans="1:1">
      <c r="A20797">
        <v>0.93316244999999998</v>
      </c>
    </row>
    <row r="20798" spans="1:1">
      <c r="A20798">
        <v>0.93315214000000002</v>
      </c>
    </row>
    <row r="20799" spans="1:1">
      <c r="A20799">
        <v>0.93314330000000001</v>
      </c>
    </row>
    <row r="20800" spans="1:1">
      <c r="A20800">
        <v>0.93312700000000004</v>
      </c>
    </row>
    <row r="20801" spans="1:1">
      <c r="A20801">
        <v>0.93310769999999998</v>
      </c>
    </row>
    <row r="20802" spans="1:1">
      <c r="A20802">
        <v>0.93310559999999998</v>
      </c>
    </row>
    <row r="20803" spans="1:1">
      <c r="A20803">
        <v>0.93309500000000001</v>
      </c>
    </row>
    <row r="20804" spans="1:1">
      <c r="A20804">
        <v>0.9330948</v>
      </c>
    </row>
    <row r="20805" spans="1:1">
      <c r="A20805">
        <v>0.93309045000000002</v>
      </c>
    </row>
    <row r="20806" spans="1:1">
      <c r="A20806">
        <v>0.93308484999999997</v>
      </c>
    </row>
    <row r="20807" spans="1:1">
      <c r="A20807">
        <v>0.93308049999999998</v>
      </c>
    </row>
    <row r="20808" spans="1:1">
      <c r="A20808">
        <v>0.93305819999999995</v>
      </c>
    </row>
    <row r="20809" spans="1:1">
      <c r="A20809">
        <v>0.93303469999999999</v>
      </c>
    </row>
    <row r="20810" spans="1:1">
      <c r="A20810">
        <v>0.93302169999999995</v>
      </c>
    </row>
    <row r="20811" spans="1:1">
      <c r="A20811">
        <v>0.93301979999999995</v>
      </c>
    </row>
    <row r="20812" spans="1:1">
      <c r="A20812">
        <v>0.93300985999999997</v>
      </c>
    </row>
    <row r="20813" spans="1:1">
      <c r="A20813">
        <v>0.93298749999999997</v>
      </c>
    </row>
    <row r="20814" spans="1:1">
      <c r="A20814">
        <v>0.93296970000000001</v>
      </c>
    </row>
    <row r="20815" spans="1:1">
      <c r="A20815">
        <v>0.93295030000000001</v>
      </c>
    </row>
    <row r="20816" spans="1:1">
      <c r="A20816">
        <v>0.93293749999999998</v>
      </c>
    </row>
    <row r="20817" spans="1:1">
      <c r="A20817">
        <v>0.93292569999999997</v>
      </c>
    </row>
    <row r="20818" spans="1:1">
      <c r="A20818">
        <v>0.93292516000000003</v>
      </c>
    </row>
    <row r="20819" spans="1:1">
      <c r="A20819">
        <v>0.93291860000000004</v>
      </c>
    </row>
    <row r="20820" spans="1:1">
      <c r="A20820">
        <v>0.93291782999999995</v>
      </c>
    </row>
    <row r="20821" spans="1:1">
      <c r="A20821">
        <v>0.93290340000000005</v>
      </c>
    </row>
    <row r="20822" spans="1:1">
      <c r="A20822">
        <v>0.93288046000000002</v>
      </c>
    </row>
    <row r="20823" spans="1:1">
      <c r="A20823">
        <v>0.93287989999999998</v>
      </c>
    </row>
    <row r="20824" spans="1:1">
      <c r="A20824">
        <v>0.93287056999999995</v>
      </c>
    </row>
    <row r="20825" spans="1:1">
      <c r="A20825">
        <v>0.93285720000000005</v>
      </c>
    </row>
    <row r="20826" spans="1:1">
      <c r="A20826">
        <v>0.93285620000000002</v>
      </c>
    </row>
    <row r="20827" spans="1:1">
      <c r="A20827">
        <v>0.93285315999999996</v>
      </c>
    </row>
    <row r="20828" spans="1:1">
      <c r="A20828">
        <v>0.93285154999999997</v>
      </c>
    </row>
    <row r="20829" spans="1:1">
      <c r="A20829">
        <v>0.93284350000000005</v>
      </c>
    </row>
    <row r="20830" spans="1:1">
      <c r="A20830">
        <v>0.93281316999999997</v>
      </c>
    </row>
    <row r="20831" spans="1:1">
      <c r="A20831">
        <v>0.93280894000000003</v>
      </c>
    </row>
    <row r="20832" spans="1:1">
      <c r="A20832">
        <v>0.93278930000000004</v>
      </c>
    </row>
    <row r="20833" spans="1:1">
      <c r="A20833">
        <v>0.93276859999999995</v>
      </c>
    </row>
    <row r="20834" spans="1:1">
      <c r="A20834">
        <v>0.93274944999999998</v>
      </c>
    </row>
    <row r="20835" spans="1:1">
      <c r="A20835">
        <v>0.93273293999999995</v>
      </c>
    </row>
    <row r="20836" spans="1:1">
      <c r="A20836">
        <v>0.93272909999999998</v>
      </c>
    </row>
    <row r="20837" spans="1:1">
      <c r="A20837">
        <v>0.93270456999999996</v>
      </c>
    </row>
    <row r="20838" spans="1:1">
      <c r="A20838">
        <v>0.93269736000000003</v>
      </c>
    </row>
    <row r="20839" spans="1:1">
      <c r="A20839">
        <v>0.93269369999999996</v>
      </c>
    </row>
    <row r="20840" spans="1:1">
      <c r="A20840">
        <v>0.93268525999999996</v>
      </c>
    </row>
    <row r="20841" spans="1:1">
      <c r="A20841">
        <v>0.93267279999999997</v>
      </c>
    </row>
    <row r="20842" spans="1:1">
      <c r="A20842">
        <v>0.93266979999999999</v>
      </c>
    </row>
    <row r="20843" spans="1:1">
      <c r="A20843">
        <v>0.93266530000000003</v>
      </c>
    </row>
    <row r="20844" spans="1:1">
      <c r="A20844">
        <v>0.93266159999999998</v>
      </c>
    </row>
    <row r="20845" spans="1:1">
      <c r="A20845">
        <v>0.93265940000000003</v>
      </c>
    </row>
    <row r="20846" spans="1:1">
      <c r="A20846">
        <v>0.93265456000000002</v>
      </c>
    </row>
    <row r="20847" spans="1:1">
      <c r="A20847">
        <v>0.93260765000000001</v>
      </c>
    </row>
    <row r="20848" spans="1:1">
      <c r="A20848">
        <v>0.93258490000000005</v>
      </c>
    </row>
    <row r="20849" spans="1:1">
      <c r="A20849">
        <v>0.93257964000000004</v>
      </c>
    </row>
    <row r="20850" spans="1:1">
      <c r="A20850">
        <v>0.93253699999999995</v>
      </c>
    </row>
    <row r="20851" spans="1:1">
      <c r="A20851">
        <v>0.93251430000000002</v>
      </c>
    </row>
    <row r="20852" spans="1:1">
      <c r="A20852">
        <v>0.93251203999999999</v>
      </c>
    </row>
    <row r="20853" spans="1:1">
      <c r="A20853">
        <v>0.93249369999999998</v>
      </c>
    </row>
    <row r="20854" spans="1:1">
      <c r="A20854">
        <v>0.93248759999999997</v>
      </c>
    </row>
    <row r="20855" spans="1:1">
      <c r="A20855">
        <v>0.93246499999999999</v>
      </c>
    </row>
    <row r="20856" spans="1:1">
      <c r="A20856">
        <v>0.93245982999999999</v>
      </c>
    </row>
    <row r="20857" spans="1:1">
      <c r="A20857">
        <v>0.93243854999999998</v>
      </c>
    </row>
    <row r="20858" spans="1:1">
      <c r="A20858">
        <v>0.93241465000000001</v>
      </c>
    </row>
    <row r="20859" spans="1:1">
      <c r="A20859">
        <v>0.93239605000000003</v>
      </c>
    </row>
    <row r="20860" spans="1:1">
      <c r="A20860">
        <v>0.93238880000000002</v>
      </c>
    </row>
    <row r="20861" spans="1:1">
      <c r="A20861">
        <v>0.93236949999999996</v>
      </c>
    </row>
    <row r="20862" spans="1:1">
      <c r="A20862">
        <v>0.93235290000000004</v>
      </c>
    </row>
    <row r="20863" spans="1:1">
      <c r="A20863">
        <v>0.93234897000000005</v>
      </c>
    </row>
    <row r="20864" spans="1:1">
      <c r="A20864">
        <v>0.93234265000000005</v>
      </c>
    </row>
    <row r="20865" spans="1:1">
      <c r="A20865">
        <v>0.93232879999999996</v>
      </c>
    </row>
    <row r="20866" spans="1:1">
      <c r="A20866">
        <v>0.93231390000000003</v>
      </c>
    </row>
    <row r="20867" spans="1:1">
      <c r="A20867">
        <v>0.93228275000000005</v>
      </c>
    </row>
    <row r="20868" spans="1:1">
      <c r="A20868">
        <v>0.93227552999999996</v>
      </c>
    </row>
    <row r="20869" spans="1:1">
      <c r="A20869">
        <v>0.93226830000000005</v>
      </c>
    </row>
    <row r="20870" spans="1:1">
      <c r="A20870">
        <v>0.93225955999999999</v>
      </c>
    </row>
    <row r="20871" spans="1:1">
      <c r="A20871">
        <v>0.93225040000000003</v>
      </c>
    </row>
    <row r="20872" spans="1:1">
      <c r="A20872">
        <v>0.93224899999999999</v>
      </c>
    </row>
    <row r="20873" spans="1:1">
      <c r="A20873">
        <v>0.93224490000000004</v>
      </c>
    </row>
    <row r="20874" spans="1:1">
      <c r="A20874">
        <v>0.93224479999999998</v>
      </c>
    </row>
    <row r="20875" spans="1:1">
      <c r="A20875">
        <v>0.93223599999999995</v>
      </c>
    </row>
    <row r="20876" spans="1:1">
      <c r="A20876">
        <v>0.93223195999999997</v>
      </c>
    </row>
    <row r="20877" spans="1:1">
      <c r="A20877">
        <v>0.93223053</v>
      </c>
    </row>
    <row r="20878" spans="1:1">
      <c r="A20878">
        <v>0.93222939999999999</v>
      </c>
    </row>
    <row r="20879" spans="1:1">
      <c r="A20879">
        <v>0.93219167000000003</v>
      </c>
    </row>
    <row r="20880" spans="1:1">
      <c r="A20880">
        <v>0.93218946000000003</v>
      </c>
    </row>
    <row r="20881" spans="1:1">
      <c r="A20881">
        <v>0.93218862999999996</v>
      </c>
    </row>
    <row r="20882" spans="1:1">
      <c r="A20882">
        <v>0.93218266999999999</v>
      </c>
    </row>
    <row r="20883" spans="1:1">
      <c r="A20883">
        <v>0.93217700000000003</v>
      </c>
    </row>
    <row r="20884" spans="1:1">
      <c r="A20884">
        <v>0.93217280000000002</v>
      </c>
    </row>
    <row r="20885" spans="1:1">
      <c r="A20885">
        <v>0.93213915999999997</v>
      </c>
    </row>
    <row r="20886" spans="1:1">
      <c r="A20886">
        <v>0.93210959999999998</v>
      </c>
    </row>
    <row r="20887" spans="1:1">
      <c r="A20887">
        <v>0.93209540000000002</v>
      </c>
    </row>
    <row r="20888" spans="1:1">
      <c r="A20888">
        <v>0.93207989999999996</v>
      </c>
    </row>
    <row r="20889" spans="1:1">
      <c r="A20889">
        <v>0.93207496000000001</v>
      </c>
    </row>
    <row r="20890" spans="1:1">
      <c r="A20890">
        <v>0.93207306000000001</v>
      </c>
    </row>
    <row r="20891" spans="1:1">
      <c r="A20891">
        <v>0.93207145000000002</v>
      </c>
    </row>
    <row r="20892" spans="1:1">
      <c r="A20892">
        <v>0.93206763000000004</v>
      </c>
    </row>
    <row r="20893" spans="1:1">
      <c r="A20893">
        <v>0.93206482999999996</v>
      </c>
    </row>
    <row r="20894" spans="1:1">
      <c r="A20894">
        <v>0.93205506000000005</v>
      </c>
    </row>
    <row r="20895" spans="1:1">
      <c r="A20895">
        <v>0.93205289999999996</v>
      </c>
    </row>
    <row r="20896" spans="1:1">
      <c r="A20896">
        <v>0.93204410000000004</v>
      </c>
    </row>
    <row r="20897" spans="1:1">
      <c r="A20897">
        <v>0.93203944000000005</v>
      </c>
    </row>
    <row r="20898" spans="1:1">
      <c r="A20898">
        <v>0.93202799999999997</v>
      </c>
    </row>
    <row r="20899" spans="1:1">
      <c r="A20899">
        <v>0.93202083999999996</v>
      </c>
    </row>
    <row r="20900" spans="1:1">
      <c r="A20900">
        <v>0.93201089999999998</v>
      </c>
    </row>
    <row r="20901" spans="1:1">
      <c r="A20901">
        <v>0.93200963999999997</v>
      </c>
    </row>
    <row r="20902" spans="1:1">
      <c r="A20902">
        <v>0.93198663000000004</v>
      </c>
    </row>
    <row r="20903" spans="1:1">
      <c r="A20903">
        <v>0.93196093999999996</v>
      </c>
    </row>
    <row r="20904" spans="1:1">
      <c r="A20904">
        <v>0.93195110000000003</v>
      </c>
    </row>
    <row r="20905" spans="1:1">
      <c r="A20905">
        <v>0.93194900000000003</v>
      </c>
    </row>
    <row r="20906" spans="1:1">
      <c r="A20906">
        <v>0.93193983999999996</v>
      </c>
    </row>
    <row r="20907" spans="1:1">
      <c r="A20907">
        <v>0.93189169999999999</v>
      </c>
    </row>
    <row r="20908" spans="1:1">
      <c r="A20908">
        <v>0.93188579999999999</v>
      </c>
    </row>
    <row r="20909" spans="1:1">
      <c r="A20909">
        <v>0.93187743000000001</v>
      </c>
    </row>
    <row r="20910" spans="1:1">
      <c r="A20910">
        <v>0.93187624000000002</v>
      </c>
    </row>
    <row r="20911" spans="1:1">
      <c r="A20911">
        <v>0.93185525999999996</v>
      </c>
    </row>
    <row r="20912" spans="1:1">
      <c r="A20912">
        <v>0.93184864999999995</v>
      </c>
    </row>
    <row r="20913" spans="1:1">
      <c r="A20913">
        <v>0.93183300000000002</v>
      </c>
    </row>
    <row r="20914" spans="1:1">
      <c r="A20914">
        <v>0.93180794</v>
      </c>
    </row>
    <row r="20915" spans="1:1">
      <c r="A20915">
        <v>0.93179559999999995</v>
      </c>
    </row>
    <row r="20916" spans="1:1">
      <c r="A20916">
        <v>0.93178780000000005</v>
      </c>
    </row>
    <row r="20917" spans="1:1">
      <c r="A20917">
        <v>0.93178636000000004</v>
      </c>
    </row>
    <row r="20918" spans="1:1">
      <c r="A20918">
        <v>0.93178309999999998</v>
      </c>
    </row>
    <row r="20919" spans="1:1">
      <c r="A20919">
        <v>0.93171020000000004</v>
      </c>
    </row>
    <row r="20920" spans="1:1">
      <c r="A20920">
        <v>0.93169109999999999</v>
      </c>
    </row>
    <row r="20921" spans="1:1">
      <c r="A20921">
        <v>0.93168234999999999</v>
      </c>
    </row>
    <row r="20922" spans="1:1">
      <c r="A20922">
        <v>0.93167420000000001</v>
      </c>
    </row>
    <row r="20923" spans="1:1">
      <c r="A20923">
        <v>0.93166839999999995</v>
      </c>
    </row>
    <row r="20924" spans="1:1">
      <c r="A20924">
        <v>0.93166183999999996</v>
      </c>
    </row>
    <row r="20925" spans="1:1">
      <c r="A20925">
        <v>0.93165819999999999</v>
      </c>
    </row>
    <row r="20926" spans="1:1">
      <c r="A20926">
        <v>0.93164910000000001</v>
      </c>
    </row>
    <row r="20927" spans="1:1">
      <c r="A20927">
        <v>0.93164539999999996</v>
      </c>
    </row>
    <row r="20928" spans="1:1">
      <c r="A20928">
        <v>0.931643</v>
      </c>
    </row>
    <row r="20929" spans="1:1">
      <c r="A20929">
        <v>0.93163973</v>
      </c>
    </row>
    <row r="20930" spans="1:1">
      <c r="A20930">
        <v>0.93163043000000001</v>
      </c>
    </row>
    <row r="20931" spans="1:1">
      <c r="A20931">
        <v>0.9316276</v>
      </c>
    </row>
    <row r="20932" spans="1:1">
      <c r="A20932">
        <v>0.93161890000000003</v>
      </c>
    </row>
    <row r="20933" spans="1:1">
      <c r="A20933">
        <v>0.93158770000000002</v>
      </c>
    </row>
    <row r="20934" spans="1:1">
      <c r="A20934">
        <v>0.93156340000000004</v>
      </c>
    </row>
    <row r="20935" spans="1:1">
      <c r="A20935">
        <v>0.93154499999999996</v>
      </c>
    </row>
    <row r="20936" spans="1:1">
      <c r="A20936">
        <v>0.93150586000000002</v>
      </c>
    </row>
    <row r="20937" spans="1:1">
      <c r="A20937">
        <v>0.93150489999999997</v>
      </c>
    </row>
    <row r="20938" spans="1:1">
      <c r="A20938">
        <v>0.93150485000000005</v>
      </c>
    </row>
    <row r="20939" spans="1:1">
      <c r="A20939">
        <v>0.93149393999999996</v>
      </c>
    </row>
    <row r="20940" spans="1:1">
      <c r="A20940">
        <v>0.93149214999999996</v>
      </c>
    </row>
    <row r="20941" spans="1:1">
      <c r="A20941">
        <v>0.9314867</v>
      </c>
    </row>
    <row r="20942" spans="1:1">
      <c r="A20942">
        <v>0.93148410000000004</v>
      </c>
    </row>
    <row r="20943" spans="1:1">
      <c r="A20943">
        <v>0.93145160000000005</v>
      </c>
    </row>
    <row r="20944" spans="1:1">
      <c r="A20944">
        <v>0.93144934999999995</v>
      </c>
    </row>
    <row r="20945" spans="1:1">
      <c r="A20945">
        <v>0.93141686999999995</v>
      </c>
    </row>
    <row r="20946" spans="1:1">
      <c r="A20946">
        <v>0.93141079999999998</v>
      </c>
    </row>
    <row r="20947" spans="1:1">
      <c r="A20947">
        <v>0.93141054999999995</v>
      </c>
    </row>
    <row r="20948" spans="1:1">
      <c r="A20948">
        <v>0.93140524999999996</v>
      </c>
    </row>
    <row r="20949" spans="1:1">
      <c r="A20949">
        <v>0.93139899999999998</v>
      </c>
    </row>
    <row r="20950" spans="1:1">
      <c r="A20950">
        <v>0.93139510000000003</v>
      </c>
    </row>
    <row r="20951" spans="1:1">
      <c r="A20951">
        <v>0.93130743999999999</v>
      </c>
    </row>
    <row r="20952" spans="1:1">
      <c r="A20952">
        <v>0.93130710000000005</v>
      </c>
    </row>
    <row r="20953" spans="1:1">
      <c r="A20953">
        <v>0.93130369999999996</v>
      </c>
    </row>
    <row r="20954" spans="1:1">
      <c r="A20954">
        <v>0.9312916</v>
      </c>
    </row>
    <row r="20955" spans="1:1">
      <c r="A20955">
        <v>0.93128692999999996</v>
      </c>
    </row>
    <row r="20956" spans="1:1">
      <c r="A20956">
        <v>0.93126169999999997</v>
      </c>
    </row>
    <row r="20957" spans="1:1">
      <c r="A20957">
        <v>0.93125385000000005</v>
      </c>
    </row>
    <row r="20958" spans="1:1">
      <c r="A20958">
        <v>0.93124189999999996</v>
      </c>
    </row>
    <row r="20959" spans="1:1">
      <c r="A20959">
        <v>0.93123763999999998</v>
      </c>
    </row>
    <row r="20960" spans="1:1">
      <c r="A20960">
        <v>0.93123644999999999</v>
      </c>
    </row>
    <row r="20961" spans="1:1">
      <c r="A20961">
        <v>0.93122280000000002</v>
      </c>
    </row>
    <row r="20962" spans="1:1">
      <c r="A20962">
        <v>0.93121339999999997</v>
      </c>
    </row>
    <row r="20963" spans="1:1">
      <c r="A20963">
        <v>0.93121176999999999</v>
      </c>
    </row>
    <row r="20964" spans="1:1">
      <c r="A20964">
        <v>0.93120617000000006</v>
      </c>
    </row>
    <row r="20965" spans="1:1">
      <c r="A20965">
        <v>0.93120175999999999</v>
      </c>
    </row>
    <row r="20966" spans="1:1">
      <c r="A20966">
        <v>0.93118540000000005</v>
      </c>
    </row>
    <row r="20967" spans="1:1">
      <c r="A20967">
        <v>0.93117976000000002</v>
      </c>
    </row>
    <row r="20968" spans="1:1">
      <c r="A20968">
        <v>0.93117030000000001</v>
      </c>
    </row>
    <row r="20969" spans="1:1">
      <c r="A20969">
        <v>0.93114644000000002</v>
      </c>
    </row>
    <row r="20970" spans="1:1">
      <c r="A20970">
        <v>0.93113475999999995</v>
      </c>
    </row>
    <row r="20971" spans="1:1">
      <c r="A20971">
        <v>0.93111880000000002</v>
      </c>
    </row>
    <row r="20972" spans="1:1">
      <c r="A20972">
        <v>0.93111449999999996</v>
      </c>
    </row>
    <row r="20973" spans="1:1">
      <c r="A20973">
        <v>0.93110890000000002</v>
      </c>
    </row>
    <row r="20974" spans="1:1">
      <c r="A20974">
        <v>0.93110669999999995</v>
      </c>
    </row>
    <row r="20975" spans="1:1">
      <c r="A20975">
        <v>0.93109790000000003</v>
      </c>
    </row>
    <row r="20976" spans="1:1">
      <c r="A20976">
        <v>0.93109726999999998</v>
      </c>
    </row>
    <row r="20977" spans="1:1">
      <c r="A20977">
        <v>0.93108679999999999</v>
      </c>
    </row>
    <row r="20978" spans="1:1">
      <c r="A20978">
        <v>0.93108420000000003</v>
      </c>
    </row>
    <row r="20979" spans="1:1">
      <c r="A20979">
        <v>0.93104315000000004</v>
      </c>
    </row>
    <row r="20980" spans="1:1">
      <c r="A20980">
        <v>0.93103740000000001</v>
      </c>
    </row>
    <row r="20981" spans="1:1">
      <c r="A20981">
        <v>0.93103020000000003</v>
      </c>
    </row>
    <row r="20982" spans="1:1">
      <c r="A20982">
        <v>0.9310271</v>
      </c>
    </row>
    <row r="20983" spans="1:1">
      <c r="A20983">
        <v>0.93102026000000004</v>
      </c>
    </row>
    <row r="20984" spans="1:1">
      <c r="A20984">
        <v>0.93102019999999996</v>
      </c>
    </row>
    <row r="20985" spans="1:1">
      <c r="A20985">
        <v>0.93101215000000004</v>
      </c>
    </row>
    <row r="20986" spans="1:1">
      <c r="A20986">
        <v>0.93100494</v>
      </c>
    </row>
    <row r="20987" spans="1:1">
      <c r="A20987">
        <v>0.93098309999999995</v>
      </c>
    </row>
    <row r="20988" spans="1:1">
      <c r="A20988">
        <v>0.93097912999999999</v>
      </c>
    </row>
    <row r="20989" spans="1:1">
      <c r="A20989">
        <v>0.93097246</v>
      </c>
    </row>
    <row r="20990" spans="1:1">
      <c r="A20990">
        <v>0.93096650000000003</v>
      </c>
    </row>
    <row r="20991" spans="1:1">
      <c r="A20991">
        <v>0.93096095000000001</v>
      </c>
    </row>
    <row r="20992" spans="1:1">
      <c r="A20992">
        <v>0.93095844999999999</v>
      </c>
    </row>
    <row r="20993" spans="1:1">
      <c r="A20993">
        <v>0.93094279999999996</v>
      </c>
    </row>
    <row r="20994" spans="1:1">
      <c r="A20994">
        <v>0.93094220000000005</v>
      </c>
    </row>
    <row r="20995" spans="1:1">
      <c r="A20995">
        <v>0.93094120000000002</v>
      </c>
    </row>
    <row r="20996" spans="1:1">
      <c r="A20996">
        <v>0.93093320000000002</v>
      </c>
    </row>
    <row r="20997" spans="1:1">
      <c r="A20997">
        <v>0.93092569999999997</v>
      </c>
    </row>
    <row r="20998" spans="1:1">
      <c r="A20998">
        <v>0.93091360000000001</v>
      </c>
    </row>
    <row r="20999" spans="1:1">
      <c r="A20999">
        <v>0.93091140000000006</v>
      </c>
    </row>
    <row r="21000" spans="1:1">
      <c r="A21000">
        <v>0.93090342999999998</v>
      </c>
    </row>
    <row r="21001" spans="1:1">
      <c r="A21001">
        <v>0.93089889999999997</v>
      </c>
    </row>
    <row r="21002" spans="1:1">
      <c r="A21002">
        <v>0.93089860000000002</v>
      </c>
    </row>
    <row r="21003" spans="1:1">
      <c r="A21003">
        <v>0.93087584000000001</v>
      </c>
    </row>
    <row r="21004" spans="1:1">
      <c r="A21004">
        <v>0.93086979999999997</v>
      </c>
    </row>
    <row r="21005" spans="1:1">
      <c r="A21005">
        <v>0.93086749999999996</v>
      </c>
    </row>
    <row r="21006" spans="1:1">
      <c r="A21006">
        <v>0.93086369999999996</v>
      </c>
    </row>
    <row r="21007" spans="1:1">
      <c r="A21007">
        <v>0.93085355000000003</v>
      </c>
    </row>
    <row r="21008" spans="1:1">
      <c r="A21008">
        <v>0.93083185000000002</v>
      </c>
    </row>
    <row r="21009" spans="1:1">
      <c r="A21009">
        <v>0.93080540000000001</v>
      </c>
    </row>
    <row r="21010" spans="1:1">
      <c r="A21010">
        <v>0.93080149999999995</v>
      </c>
    </row>
    <row r="21011" spans="1:1">
      <c r="A21011">
        <v>0.93077195000000001</v>
      </c>
    </row>
    <row r="21012" spans="1:1">
      <c r="A21012">
        <v>0.93076910000000002</v>
      </c>
    </row>
    <row r="21013" spans="1:1">
      <c r="A21013">
        <v>0.93076866999999996</v>
      </c>
    </row>
    <row r="21014" spans="1:1">
      <c r="A21014">
        <v>0.93076809999999999</v>
      </c>
    </row>
    <row r="21015" spans="1:1">
      <c r="A21015">
        <v>0.93076559999999997</v>
      </c>
    </row>
    <row r="21016" spans="1:1">
      <c r="A21016">
        <v>0.93076395999999995</v>
      </c>
    </row>
    <row r="21017" spans="1:1">
      <c r="A21017">
        <v>0.93074124999999996</v>
      </c>
    </row>
    <row r="21018" spans="1:1">
      <c r="A21018">
        <v>0.9307377</v>
      </c>
    </row>
    <row r="21019" spans="1:1">
      <c r="A21019">
        <v>0.93071735</v>
      </c>
    </row>
    <row r="21020" spans="1:1">
      <c r="A21020">
        <v>0.93071440000000005</v>
      </c>
    </row>
    <row r="21021" spans="1:1">
      <c r="A21021">
        <v>0.93069606999999999</v>
      </c>
    </row>
    <row r="21022" spans="1:1">
      <c r="A21022">
        <v>0.93069389999999996</v>
      </c>
    </row>
    <row r="21023" spans="1:1">
      <c r="A21023">
        <v>0.93069299999999999</v>
      </c>
    </row>
    <row r="21024" spans="1:1">
      <c r="A21024">
        <v>0.93068384999999998</v>
      </c>
    </row>
    <row r="21025" spans="1:1">
      <c r="A21025">
        <v>0.93065889999999996</v>
      </c>
    </row>
    <row r="21026" spans="1:1">
      <c r="A21026">
        <v>0.93063189999999996</v>
      </c>
    </row>
    <row r="21027" spans="1:1">
      <c r="A21027">
        <v>0.93062913000000003</v>
      </c>
    </row>
    <row r="21028" spans="1:1">
      <c r="A21028">
        <v>0.93062096999999999</v>
      </c>
    </row>
    <row r="21029" spans="1:1">
      <c r="A21029">
        <v>0.93061875999999999</v>
      </c>
    </row>
    <row r="21030" spans="1:1">
      <c r="A21030">
        <v>0.93060900000000002</v>
      </c>
    </row>
    <row r="21031" spans="1:1">
      <c r="A21031">
        <v>0.93060814999999997</v>
      </c>
    </row>
    <row r="21032" spans="1:1">
      <c r="A21032">
        <v>0.93058985000000005</v>
      </c>
    </row>
    <row r="21033" spans="1:1">
      <c r="A21033">
        <v>0.93058956000000004</v>
      </c>
    </row>
    <row r="21034" spans="1:1">
      <c r="A21034">
        <v>0.93056159999999999</v>
      </c>
    </row>
    <row r="21035" spans="1:1">
      <c r="A21035">
        <v>0.93055299999999996</v>
      </c>
    </row>
    <row r="21036" spans="1:1">
      <c r="A21036">
        <v>0.93054110000000001</v>
      </c>
    </row>
    <row r="21037" spans="1:1">
      <c r="A21037">
        <v>0.930535</v>
      </c>
    </row>
    <row r="21038" spans="1:1">
      <c r="A21038">
        <v>0.93053220000000003</v>
      </c>
    </row>
    <row r="21039" spans="1:1">
      <c r="A21039">
        <v>0.93053169999999996</v>
      </c>
    </row>
    <row r="21040" spans="1:1">
      <c r="A21040">
        <v>0.93051759999999994</v>
      </c>
    </row>
    <row r="21041" spans="1:1">
      <c r="A21041">
        <v>0.93049020000000005</v>
      </c>
    </row>
    <row r="21042" spans="1:1">
      <c r="A21042">
        <v>0.93048554999999999</v>
      </c>
    </row>
    <row r="21043" spans="1:1">
      <c r="A21043">
        <v>0.93047964999999999</v>
      </c>
    </row>
    <row r="21044" spans="1:1">
      <c r="A21044">
        <v>0.93046419999999996</v>
      </c>
    </row>
    <row r="21045" spans="1:1">
      <c r="A21045">
        <v>0.93043010000000004</v>
      </c>
    </row>
    <row r="21046" spans="1:1">
      <c r="A21046">
        <v>0.93042665999999996</v>
      </c>
    </row>
    <row r="21047" spans="1:1">
      <c r="A21047">
        <v>0.93041605000000005</v>
      </c>
    </row>
    <row r="21048" spans="1:1">
      <c r="A21048">
        <v>0.93039729999999998</v>
      </c>
    </row>
    <row r="21049" spans="1:1">
      <c r="A21049">
        <v>0.93038266999999997</v>
      </c>
    </row>
    <row r="21050" spans="1:1">
      <c r="A21050">
        <v>0.9303785</v>
      </c>
    </row>
    <row r="21051" spans="1:1">
      <c r="A21051">
        <v>0.93036680000000005</v>
      </c>
    </row>
    <row r="21052" spans="1:1">
      <c r="A21052">
        <v>0.93036529999999995</v>
      </c>
    </row>
    <row r="21053" spans="1:1">
      <c r="A21053">
        <v>0.93035509999999999</v>
      </c>
    </row>
    <row r="21054" spans="1:1">
      <c r="A21054">
        <v>0.93034625000000004</v>
      </c>
    </row>
    <row r="21055" spans="1:1">
      <c r="A21055">
        <v>0.93031514000000004</v>
      </c>
    </row>
    <row r="21056" spans="1:1">
      <c r="A21056">
        <v>0.93030159999999995</v>
      </c>
    </row>
    <row r="21057" spans="1:1">
      <c r="A21057">
        <v>0.93029755000000003</v>
      </c>
    </row>
    <row r="21058" spans="1:1">
      <c r="A21058">
        <v>0.93027579999999999</v>
      </c>
    </row>
    <row r="21059" spans="1:1">
      <c r="A21059">
        <v>0.93025679999999999</v>
      </c>
    </row>
    <row r="21060" spans="1:1">
      <c r="A21060">
        <v>0.93021863999999999</v>
      </c>
    </row>
    <row r="21061" spans="1:1">
      <c r="A21061">
        <v>0.93020449999999999</v>
      </c>
    </row>
    <row r="21062" spans="1:1">
      <c r="A21062">
        <v>0.93020356000000004</v>
      </c>
    </row>
    <row r="21063" spans="1:1">
      <c r="A21063">
        <v>0.93019580000000002</v>
      </c>
    </row>
    <row r="21064" spans="1:1">
      <c r="A21064">
        <v>0.93018484000000001</v>
      </c>
    </row>
    <row r="21065" spans="1:1">
      <c r="A21065">
        <v>0.93018376999999997</v>
      </c>
    </row>
    <row r="21066" spans="1:1">
      <c r="A21066">
        <v>0.93015780000000003</v>
      </c>
    </row>
    <row r="21067" spans="1:1">
      <c r="A21067">
        <v>0.93015599999999998</v>
      </c>
    </row>
    <row r="21068" spans="1:1">
      <c r="A21068">
        <v>0.93010870000000001</v>
      </c>
    </row>
    <row r="21069" spans="1:1">
      <c r="A21069">
        <v>0.9300929</v>
      </c>
    </row>
    <row r="21070" spans="1:1">
      <c r="A21070">
        <v>0.93007576000000003</v>
      </c>
    </row>
    <row r="21071" spans="1:1">
      <c r="A21071">
        <v>0.93005943000000002</v>
      </c>
    </row>
    <row r="21072" spans="1:1">
      <c r="A21072">
        <v>0.93003469999999999</v>
      </c>
    </row>
    <row r="21073" spans="1:1">
      <c r="A21073">
        <v>0.93003047000000005</v>
      </c>
    </row>
    <row r="21074" spans="1:1">
      <c r="A21074">
        <v>0.93002629999999997</v>
      </c>
    </row>
    <row r="21075" spans="1:1">
      <c r="A21075">
        <v>0.93002530000000005</v>
      </c>
    </row>
    <row r="21076" spans="1:1">
      <c r="A21076">
        <v>0.93001275999999999</v>
      </c>
    </row>
    <row r="21077" spans="1:1">
      <c r="A21077">
        <v>0.93001043999999999</v>
      </c>
    </row>
    <row r="21078" spans="1:1">
      <c r="A21078">
        <v>0.92999052999999998</v>
      </c>
    </row>
    <row r="21079" spans="1:1">
      <c r="A21079">
        <v>0.92998060000000005</v>
      </c>
    </row>
    <row r="21080" spans="1:1">
      <c r="A21080">
        <v>0.92997735999999998</v>
      </c>
    </row>
    <row r="21081" spans="1:1">
      <c r="A21081">
        <v>0.92994666000000004</v>
      </c>
    </row>
    <row r="21082" spans="1:1">
      <c r="A21082">
        <v>0.92992353000000005</v>
      </c>
    </row>
    <row r="21083" spans="1:1">
      <c r="A21083">
        <v>0.92990534999999996</v>
      </c>
    </row>
    <row r="21084" spans="1:1">
      <c r="A21084">
        <v>0.92990249999999997</v>
      </c>
    </row>
    <row r="21085" spans="1:1">
      <c r="A21085">
        <v>0.92990030000000001</v>
      </c>
    </row>
    <row r="21086" spans="1:1">
      <c r="A21086">
        <v>0.92989949999999999</v>
      </c>
    </row>
    <row r="21087" spans="1:1">
      <c r="A21087">
        <v>0.92988190000000004</v>
      </c>
    </row>
    <row r="21088" spans="1:1">
      <c r="A21088">
        <v>0.92988059999999995</v>
      </c>
    </row>
    <row r="21089" spans="1:1">
      <c r="A21089">
        <v>0.92985629999999997</v>
      </c>
    </row>
    <row r="21090" spans="1:1">
      <c r="A21090">
        <v>0.9298457</v>
      </c>
    </row>
    <row r="21091" spans="1:1">
      <c r="A21091">
        <v>0.92984449999999996</v>
      </c>
    </row>
    <row r="21092" spans="1:1">
      <c r="A21092">
        <v>0.92983769999999999</v>
      </c>
    </row>
    <row r="21093" spans="1:1">
      <c r="A21093">
        <v>0.92982419999999999</v>
      </c>
    </row>
    <row r="21094" spans="1:1">
      <c r="A21094">
        <v>0.92981760000000002</v>
      </c>
    </row>
    <row r="21095" spans="1:1">
      <c r="A21095">
        <v>0.92981343999999999</v>
      </c>
    </row>
    <row r="21096" spans="1:1">
      <c r="A21096">
        <v>0.92980563999999999</v>
      </c>
    </row>
    <row r="21097" spans="1:1">
      <c r="A21097">
        <v>0.92978470000000002</v>
      </c>
    </row>
    <row r="21098" spans="1:1">
      <c r="A21098">
        <v>0.92978435999999998</v>
      </c>
    </row>
    <row r="21099" spans="1:1">
      <c r="A21099">
        <v>0.92977310000000002</v>
      </c>
    </row>
    <row r="21100" spans="1:1">
      <c r="A21100">
        <v>0.92975103999999997</v>
      </c>
    </row>
    <row r="21101" spans="1:1">
      <c r="A21101">
        <v>0.92974029999999996</v>
      </c>
    </row>
    <row r="21102" spans="1:1">
      <c r="A21102">
        <v>0.92973876</v>
      </c>
    </row>
    <row r="21103" spans="1:1">
      <c r="A21103">
        <v>0.92973125000000001</v>
      </c>
    </row>
    <row r="21104" spans="1:1">
      <c r="A21104">
        <v>0.92972560000000004</v>
      </c>
    </row>
    <row r="21105" spans="1:1">
      <c r="A21105">
        <v>0.92970549999999996</v>
      </c>
    </row>
    <row r="21106" spans="1:1">
      <c r="A21106">
        <v>0.92968839999999997</v>
      </c>
    </row>
    <row r="21107" spans="1:1">
      <c r="A21107">
        <v>0.92968373999999998</v>
      </c>
    </row>
    <row r="21108" spans="1:1">
      <c r="A21108">
        <v>0.92966276000000003</v>
      </c>
    </row>
    <row r="21109" spans="1:1">
      <c r="A21109">
        <v>0.92966119999999997</v>
      </c>
    </row>
    <row r="21110" spans="1:1">
      <c r="A21110">
        <v>0.92964440000000004</v>
      </c>
    </row>
    <row r="21111" spans="1:1">
      <c r="A21111">
        <v>0.92962813</v>
      </c>
    </row>
    <row r="21112" spans="1:1">
      <c r="A21112">
        <v>0.92962279999999997</v>
      </c>
    </row>
    <row r="21113" spans="1:1">
      <c r="A21113">
        <v>0.92961800000000006</v>
      </c>
    </row>
    <row r="21114" spans="1:1">
      <c r="A21114">
        <v>0.92961539999999998</v>
      </c>
    </row>
    <row r="21115" spans="1:1">
      <c r="A21115">
        <v>0.92960969999999998</v>
      </c>
    </row>
    <row r="21116" spans="1:1">
      <c r="A21116">
        <v>0.92959270000000005</v>
      </c>
    </row>
    <row r="21117" spans="1:1">
      <c r="A21117">
        <v>0.92958350000000001</v>
      </c>
    </row>
    <row r="21118" spans="1:1">
      <c r="A21118">
        <v>0.92957599999999996</v>
      </c>
    </row>
    <row r="21119" spans="1:1">
      <c r="A21119">
        <v>0.9295757</v>
      </c>
    </row>
    <row r="21120" spans="1:1">
      <c r="A21120">
        <v>0.92955279999999996</v>
      </c>
    </row>
    <row r="21121" spans="1:1">
      <c r="A21121">
        <v>0.92954093000000004</v>
      </c>
    </row>
    <row r="21122" spans="1:1">
      <c r="A21122">
        <v>0.9295331</v>
      </c>
    </row>
    <row r="21123" spans="1:1">
      <c r="A21123">
        <v>0.92951684999999995</v>
      </c>
    </row>
    <row r="21124" spans="1:1">
      <c r="A21124">
        <v>0.92950840000000001</v>
      </c>
    </row>
    <row r="21125" spans="1:1">
      <c r="A21125">
        <v>0.92949545</v>
      </c>
    </row>
    <row r="21126" spans="1:1">
      <c r="A21126">
        <v>0.92949355</v>
      </c>
    </row>
    <row r="21127" spans="1:1">
      <c r="A21127">
        <v>0.92947239999999998</v>
      </c>
    </row>
    <row r="21128" spans="1:1">
      <c r="A21128">
        <v>0.92946434</v>
      </c>
    </row>
    <row r="21129" spans="1:1">
      <c r="A21129">
        <v>0.92945670000000002</v>
      </c>
    </row>
    <row r="21130" spans="1:1">
      <c r="A21130">
        <v>0.92944890000000002</v>
      </c>
    </row>
    <row r="21131" spans="1:1">
      <c r="A21131">
        <v>0.92944795000000002</v>
      </c>
    </row>
    <row r="21132" spans="1:1">
      <c r="A21132">
        <v>0.92944545000000001</v>
      </c>
    </row>
    <row r="21133" spans="1:1">
      <c r="A21133">
        <v>0.92943310000000001</v>
      </c>
    </row>
    <row r="21134" spans="1:1">
      <c r="A21134">
        <v>0.92942374999999999</v>
      </c>
    </row>
    <row r="21135" spans="1:1">
      <c r="A21135">
        <v>0.92942179999999996</v>
      </c>
    </row>
    <row r="21136" spans="1:1">
      <c r="A21136">
        <v>0.92941099999999999</v>
      </c>
    </row>
    <row r="21137" spans="1:1">
      <c r="A21137">
        <v>0.92939859999999996</v>
      </c>
    </row>
    <row r="21138" spans="1:1">
      <c r="A21138">
        <v>0.92939300000000002</v>
      </c>
    </row>
    <row r="21139" spans="1:1">
      <c r="A21139">
        <v>0.92939050000000001</v>
      </c>
    </row>
    <row r="21140" spans="1:1">
      <c r="A21140">
        <v>0.92938220000000005</v>
      </c>
    </row>
    <row r="21141" spans="1:1">
      <c r="A21141">
        <v>0.92937594999999995</v>
      </c>
    </row>
    <row r="21142" spans="1:1">
      <c r="A21142">
        <v>0.92936640000000004</v>
      </c>
    </row>
    <row r="21143" spans="1:1">
      <c r="A21143">
        <v>0.92934170000000005</v>
      </c>
    </row>
    <row r="21144" spans="1:1">
      <c r="A21144">
        <v>0.92932230000000005</v>
      </c>
    </row>
    <row r="21145" spans="1:1">
      <c r="A21145">
        <v>0.92931885000000003</v>
      </c>
    </row>
    <row r="21146" spans="1:1">
      <c r="A21146">
        <v>0.92930376999999997</v>
      </c>
    </row>
    <row r="21147" spans="1:1">
      <c r="A21147">
        <v>0.92930100000000004</v>
      </c>
    </row>
    <row r="21148" spans="1:1">
      <c r="A21148">
        <v>0.92929340000000005</v>
      </c>
    </row>
    <row r="21149" spans="1:1">
      <c r="A21149">
        <v>0.92928575999999996</v>
      </c>
    </row>
    <row r="21150" spans="1:1">
      <c r="A21150">
        <v>0.92927694000000005</v>
      </c>
    </row>
    <row r="21151" spans="1:1">
      <c r="A21151">
        <v>0.92924916999999996</v>
      </c>
    </row>
    <row r="21152" spans="1:1">
      <c r="A21152">
        <v>0.92924370000000001</v>
      </c>
    </row>
    <row r="21153" spans="1:1">
      <c r="A21153">
        <v>0.92921339999999997</v>
      </c>
    </row>
    <row r="21154" spans="1:1">
      <c r="A21154">
        <v>0.92918540000000005</v>
      </c>
    </row>
    <row r="21155" spans="1:1">
      <c r="A21155">
        <v>0.9291836</v>
      </c>
    </row>
    <row r="21156" spans="1:1">
      <c r="A21156">
        <v>0.92917970000000005</v>
      </c>
    </row>
    <row r="21157" spans="1:1">
      <c r="A21157">
        <v>0.92917519999999998</v>
      </c>
    </row>
    <row r="21158" spans="1:1">
      <c r="A21158">
        <v>0.92911184000000002</v>
      </c>
    </row>
    <row r="21159" spans="1:1">
      <c r="A21159">
        <v>0.92910826000000002</v>
      </c>
    </row>
    <row r="21160" spans="1:1">
      <c r="A21160">
        <v>0.92910570000000003</v>
      </c>
    </row>
    <row r="21161" spans="1:1">
      <c r="A21161">
        <v>0.92910093000000005</v>
      </c>
    </row>
    <row r="21162" spans="1:1">
      <c r="A21162">
        <v>0.9290988</v>
      </c>
    </row>
    <row r="21163" spans="1:1">
      <c r="A21163">
        <v>0.92906040000000001</v>
      </c>
    </row>
    <row r="21164" spans="1:1">
      <c r="A21164">
        <v>0.92905309999999997</v>
      </c>
    </row>
    <row r="21165" spans="1:1">
      <c r="A21165">
        <v>0.92904010000000004</v>
      </c>
    </row>
    <row r="21166" spans="1:1">
      <c r="A21166">
        <v>0.92903709999999995</v>
      </c>
    </row>
    <row r="21167" spans="1:1">
      <c r="A21167">
        <v>0.92903460000000004</v>
      </c>
    </row>
    <row r="21168" spans="1:1">
      <c r="A21168">
        <v>0.92901560000000005</v>
      </c>
    </row>
    <row r="21169" spans="1:1">
      <c r="A21169">
        <v>0.92895645000000004</v>
      </c>
    </row>
    <row r="21170" spans="1:1">
      <c r="A21170">
        <v>0.92895450000000002</v>
      </c>
    </row>
    <row r="21171" spans="1:1">
      <c r="A21171">
        <v>0.92895450000000002</v>
      </c>
    </row>
    <row r="21172" spans="1:1">
      <c r="A21172">
        <v>0.92894710000000003</v>
      </c>
    </row>
    <row r="21173" spans="1:1">
      <c r="A21173">
        <v>0.92894030000000005</v>
      </c>
    </row>
    <row r="21174" spans="1:1">
      <c r="A21174">
        <v>0.92893119999999996</v>
      </c>
    </row>
    <row r="21175" spans="1:1">
      <c r="A21175">
        <v>0.92891836000000005</v>
      </c>
    </row>
    <row r="21176" spans="1:1">
      <c r="A21176">
        <v>0.92891699999999999</v>
      </c>
    </row>
    <row r="21177" spans="1:1">
      <c r="A21177">
        <v>0.92890850000000003</v>
      </c>
    </row>
    <row r="21178" spans="1:1">
      <c r="A21178">
        <v>0.92890620000000002</v>
      </c>
    </row>
    <row r="21179" spans="1:1">
      <c r="A21179">
        <v>0.92890172999999998</v>
      </c>
    </row>
    <row r="21180" spans="1:1">
      <c r="A21180">
        <v>0.92890030000000001</v>
      </c>
    </row>
    <row r="21181" spans="1:1">
      <c r="A21181">
        <v>0.92889832999999999</v>
      </c>
    </row>
    <row r="21182" spans="1:1">
      <c r="A21182">
        <v>0.92889820000000001</v>
      </c>
    </row>
    <row r="21183" spans="1:1">
      <c r="A21183">
        <v>0.92889756000000001</v>
      </c>
    </row>
    <row r="21184" spans="1:1">
      <c r="A21184">
        <v>0.92889270000000002</v>
      </c>
    </row>
    <row r="21185" spans="1:1">
      <c r="A21185">
        <v>0.92887450000000005</v>
      </c>
    </row>
    <row r="21186" spans="1:1">
      <c r="A21186">
        <v>0.92886685999999996</v>
      </c>
    </row>
    <row r="21187" spans="1:1">
      <c r="A21187">
        <v>0.92884560000000005</v>
      </c>
    </row>
    <row r="21188" spans="1:1">
      <c r="A21188">
        <v>0.92883926999999999</v>
      </c>
    </row>
    <row r="21189" spans="1:1">
      <c r="A21189">
        <v>0.92882290000000001</v>
      </c>
    </row>
    <row r="21190" spans="1:1">
      <c r="A21190">
        <v>0.92881113000000004</v>
      </c>
    </row>
    <row r="21191" spans="1:1">
      <c r="A21191">
        <v>0.92879796000000003</v>
      </c>
    </row>
    <row r="21192" spans="1:1">
      <c r="A21192">
        <v>0.92879206000000003</v>
      </c>
    </row>
    <row r="21193" spans="1:1">
      <c r="A21193">
        <v>0.92877876999999998</v>
      </c>
    </row>
    <row r="21194" spans="1:1">
      <c r="A21194">
        <v>0.92876400000000003</v>
      </c>
    </row>
    <row r="21195" spans="1:1">
      <c r="A21195">
        <v>0.92875755000000004</v>
      </c>
    </row>
    <row r="21196" spans="1:1">
      <c r="A21196">
        <v>0.92874670000000004</v>
      </c>
    </row>
    <row r="21197" spans="1:1">
      <c r="A21197">
        <v>0.92874259999999997</v>
      </c>
    </row>
    <row r="21198" spans="1:1">
      <c r="A21198">
        <v>0.92872779999999999</v>
      </c>
    </row>
    <row r="21199" spans="1:1">
      <c r="A21199">
        <v>0.92871879999999996</v>
      </c>
    </row>
    <row r="21200" spans="1:1">
      <c r="A21200">
        <v>0.92869884000000003</v>
      </c>
    </row>
    <row r="21201" spans="1:1">
      <c r="A21201">
        <v>0.9286875</v>
      </c>
    </row>
    <row r="21202" spans="1:1">
      <c r="A21202">
        <v>0.92866499999999996</v>
      </c>
    </row>
    <row r="21203" spans="1:1">
      <c r="A21203">
        <v>0.92865472999999998</v>
      </c>
    </row>
    <row r="21204" spans="1:1">
      <c r="A21204">
        <v>0.92864173999999999</v>
      </c>
    </row>
    <row r="21205" spans="1:1">
      <c r="A21205">
        <v>0.9286373</v>
      </c>
    </row>
    <row r="21206" spans="1:1">
      <c r="A21206">
        <v>0.92862849999999997</v>
      </c>
    </row>
    <row r="21207" spans="1:1">
      <c r="A21207">
        <v>0.92860525999999999</v>
      </c>
    </row>
    <row r="21208" spans="1:1">
      <c r="A21208">
        <v>0.92859435000000001</v>
      </c>
    </row>
    <row r="21209" spans="1:1">
      <c r="A21209">
        <v>0.92857460000000003</v>
      </c>
    </row>
    <row r="21210" spans="1:1">
      <c r="A21210">
        <v>0.92857279999999998</v>
      </c>
    </row>
    <row r="21211" spans="1:1">
      <c r="A21211">
        <v>0.92856556000000001</v>
      </c>
    </row>
    <row r="21212" spans="1:1">
      <c r="A21212">
        <v>0.92855220000000005</v>
      </c>
    </row>
    <row r="21213" spans="1:1">
      <c r="A21213">
        <v>0.92854875000000003</v>
      </c>
    </row>
    <row r="21214" spans="1:1">
      <c r="A21214">
        <v>0.92854214000000002</v>
      </c>
    </row>
    <row r="21215" spans="1:1">
      <c r="A21215">
        <v>0.92852659999999998</v>
      </c>
    </row>
    <row r="21216" spans="1:1">
      <c r="A21216">
        <v>0.9285255</v>
      </c>
    </row>
    <row r="21217" spans="1:1">
      <c r="A21217">
        <v>0.92852217000000004</v>
      </c>
    </row>
    <row r="21218" spans="1:1">
      <c r="A21218">
        <v>0.92851989999999995</v>
      </c>
    </row>
    <row r="21219" spans="1:1">
      <c r="A21219">
        <v>0.92851806000000003</v>
      </c>
    </row>
    <row r="21220" spans="1:1">
      <c r="A21220">
        <v>0.92846640000000003</v>
      </c>
    </row>
    <row r="21221" spans="1:1">
      <c r="A21221">
        <v>0.92845814999999998</v>
      </c>
    </row>
    <row r="21222" spans="1:1">
      <c r="A21222">
        <v>0.92844135000000005</v>
      </c>
    </row>
    <row r="21223" spans="1:1">
      <c r="A21223">
        <v>0.92843880000000001</v>
      </c>
    </row>
    <row r="21224" spans="1:1">
      <c r="A21224">
        <v>0.92843739999999997</v>
      </c>
    </row>
    <row r="21225" spans="1:1">
      <c r="A21225">
        <v>0.92842290000000005</v>
      </c>
    </row>
    <row r="21226" spans="1:1">
      <c r="A21226">
        <v>0.92840429999999996</v>
      </c>
    </row>
    <row r="21227" spans="1:1">
      <c r="A21227">
        <v>0.92837700000000001</v>
      </c>
    </row>
    <row r="21228" spans="1:1">
      <c r="A21228">
        <v>0.92836635999999995</v>
      </c>
    </row>
    <row r="21229" spans="1:1">
      <c r="A21229">
        <v>0.92836620000000003</v>
      </c>
    </row>
    <row r="21230" spans="1:1">
      <c r="A21230">
        <v>0.92835873000000002</v>
      </c>
    </row>
    <row r="21231" spans="1:1">
      <c r="A21231">
        <v>0.92835736000000002</v>
      </c>
    </row>
    <row r="21232" spans="1:1">
      <c r="A21232">
        <v>0.92834839999999996</v>
      </c>
    </row>
    <row r="21233" spans="1:1">
      <c r="A21233">
        <v>0.92834764999999997</v>
      </c>
    </row>
    <row r="21234" spans="1:1">
      <c r="A21234">
        <v>0.92833909999999997</v>
      </c>
    </row>
    <row r="21235" spans="1:1">
      <c r="A21235">
        <v>0.92831885999999997</v>
      </c>
    </row>
    <row r="21236" spans="1:1">
      <c r="A21236">
        <v>0.92830860000000004</v>
      </c>
    </row>
    <row r="21237" spans="1:1">
      <c r="A21237">
        <v>0.92828756999999995</v>
      </c>
    </row>
    <row r="21238" spans="1:1">
      <c r="A21238">
        <v>0.92825544000000004</v>
      </c>
    </row>
    <row r="21239" spans="1:1">
      <c r="A21239">
        <v>0.92825489999999999</v>
      </c>
    </row>
    <row r="21240" spans="1:1">
      <c r="A21240">
        <v>0.92825073000000002</v>
      </c>
    </row>
    <row r="21241" spans="1:1">
      <c r="A21241">
        <v>0.92823469999999997</v>
      </c>
    </row>
    <row r="21242" spans="1:1">
      <c r="A21242">
        <v>0.92821293999999999</v>
      </c>
    </row>
    <row r="21243" spans="1:1">
      <c r="A21243">
        <v>0.92819995</v>
      </c>
    </row>
    <row r="21244" spans="1:1">
      <c r="A21244">
        <v>0.92819344999999998</v>
      </c>
    </row>
    <row r="21245" spans="1:1">
      <c r="A21245">
        <v>0.92819079999999998</v>
      </c>
    </row>
    <row r="21246" spans="1:1">
      <c r="A21246">
        <v>0.92818319999999999</v>
      </c>
    </row>
    <row r="21247" spans="1:1">
      <c r="A21247">
        <v>0.92816520000000002</v>
      </c>
    </row>
    <row r="21248" spans="1:1">
      <c r="A21248">
        <v>0.92816394999999996</v>
      </c>
    </row>
    <row r="21249" spans="1:1">
      <c r="A21249">
        <v>0.92814373999999999</v>
      </c>
    </row>
    <row r="21250" spans="1:1">
      <c r="A21250">
        <v>0.92814289999999999</v>
      </c>
    </row>
    <row r="21251" spans="1:1">
      <c r="A21251">
        <v>0.92813920000000005</v>
      </c>
    </row>
    <row r="21252" spans="1:1">
      <c r="A21252">
        <v>0.92813056999999999</v>
      </c>
    </row>
    <row r="21253" spans="1:1">
      <c r="A21253">
        <v>0.92812950000000005</v>
      </c>
    </row>
    <row r="21254" spans="1:1">
      <c r="A21254">
        <v>0.92809916000000003</v>
      </c>
    </row>
    <row r="21255" spans="1:1">
      <c r="A21255">
        <v>0.92808880000000005</v>
      </c>
    </row>
    <row r="21256" spans="1:1">
      <c r="A21256">
        <v>0.92808263999999996</v>
      </c>
    </row>
    <row r="21257" spans="1:1">
      <c r="A21257">
        <v>0.92808186999999998</v>
      </c>
    </row>
    <row r="21258" spans="1:1">
      <c r="A21258">
        <v>0.92805329999999997</v>
      </c>
    </row>
    <row r="21259" spans="1:1">
      <c r="A21259">
        <v>0.92805135000000005</v>
      </c>
    </row>
    <row r="21260" spans="1:1">
      <c r="A21260">
        <v>0.92804529999999996</v>
      </c>
    </row>
    <row r="21261" spans="1:1">
      <c r="A21261">
        <v>0.92803764</v>
      </c>
    </row>
    <row r="21262" spans="1:1">
      <c r="A21262">
        <v>0.9280332</v>
      </c>
    </row>
    <row r="21263" spans="1:1">
      <c r="A21263">
        <v>0.92803155999999998</v>
      </c>
    </row>
    <row r="21264" spans="1:1">
      <c r="A21264">
        <v>0.9280294</v>
      </c>
    </row>
    <row r="21265" spans="1:1">
      <c r="A21265">
        <v>0.92802834999999995</v>
      </c>
    </row>
    <row r="21266" spans="1:1">
      <c r="A21266">
        <v>0.92802499999999999</v>
      </c>
    </row>
    <row r="21267" spans="1:1">
      <c r="A21267">
        <v>0.92802006000000004</v>
      </c>
    </row>
    <row r="21268" spans="1:1">
      <c r="A21268">
        <v>0.92798369999999997</v>
      </c>
    </row>
    <row r="21269" spans="1:1">
      <c r="A21269">
        <v>0.92796730000000005</v>
      </c>
    </row>
    <row r="21270" spans="1:1">
      <c r="A21270">
        <v>0.92796469999999998</v>
      </c>
    </row>
    <row r="21271" spans="1:1">
      <c r="A21271">
        <v>0.92796093000000002</v>
      </c>
    </row>
    <row r="21272" spans="1:1">
      <c r="A21272">
        <v>0.92794299999999996</v>
      </c>
    </row>
    <row r="21273" spans="1:1">
      <c r="A21273">
        <v>0.92793669999999995</v>
      </c>
    </row>
    <row r="21274" spans="1:1">
      <c r="A21274">
        <v>0.92791367000000002</v>
      </c>
    </row>
    <row r="21275" spans="1:1">
      <c r="A21275">
        <v>0.92791146000000002</v>
      </c>
    </row>
    <row r="21276" spans="1:1">
      <c r="A21276">
        <v>0.92790406999999997</v>
      </c>
    </row>
    <row r="21277" spans="1:1">
      <c r="A21277">
        <v>0.92790030000000001</v>
      </c>
    </row>
    <row r="21278" spans="1:1">
      <c r="A21278">
        <v>0.92780439999999997</v>
      </c>
    </row>
    <row r="21279" spans="1:1">
      <c r="A21279">
        <v>0.92779434000000005</v>
      </c>
    </row>
    <row r="21280" spans="1:1">
      <c r="A21280">
        <v>0.92778649999999996</v>
      </c>
    </row>
    <row r="21281" spans="1:1">
      <c r="A21281">
        <v>0.92778170000000004</v>
      </c>
    </row>
    <row r="21282" spans="1:1">
      <c r="A21282">
        <v>0.92773950000000005</v>
      </c>
    </row>
    <row r="21283" spans="1:1">
      <c r="A21283">
        <v>0.9277244</v>
      </c>
    </row>
    <row r="21284" spans="1:1">
      <c r="A21284">
        <v>0.92770094000000003</v>
      </c>
    </row>
    <row r="21285" spans="1:1">
      <c r="A21285">
        <v>0.92769973999999999</v>
      </c>
    </row>
    <row r="21286" spans="1:1">
      <c r="A21286">
        <v>0.92769455999999995</v>
      </c>
    </row>
    <row r="21287" spans="1:1">
      <c r="A21287">
        <v>0.92768320000000004</v>
      </c>
    </row>
    <row r="21288" spans="1:1">
      <c r="A21288">
        <v>0.92767089999999996</v>
      </c>
    </row>
    <row r="21289" spans="1:1">
      <c r="A21289">
        <v>0.92765989999999998</v>
      </c>
    </row>
    <row r="21290" spans="1:1">
      <c r="A21290">
        <v>0.92765014999999995</v>
      </c>
    </row>
    <row r="21291" spans="1:1">
      <c r="A21291">
        <v>0.92763439999999997</v>
      </c>
    </row>
    <row r="21292" spans="1:1">
      <c r="A21292">
        <v>0.92762880000000003</v>
      </c>
    </row>
    <row r="21293" spans="1:1">
      <c r="A21293">
        <v>0.92762800000000001</v>
      </c>
    </row>
    <row r="21294" spans="1:1">
      <c r="A21294">
        <v>0.92760940000000003</v>
      </c>
    </row>
    <row r="21295" spans="1:1">
      <c r="A21295">
        <v>0.9275949</v>
      </c>
    </row>
    <row r="21296" spans="1:1">
      <c r="A21296">
        <v>0.92758890000000005</v>
      </c>
    </row>
    <row r="21297" spans="1:1">
      <c r="A21297">
        <v>0.92758459999999998</v>
      </c>
    </row>
    <row r="21298" spans="1:1">
      <c r="A21298">
        <v>0.92756885</v>
      </c>
    </row>
    <row r="21299" spans="1:1">
      <c r="A21299">
        <v>0.92756609999999995</v>
      </c>
    </row>
    <row r="21300" spans="1:1">
      <c r="A21300">
        <v>0.92756444000000005</v>
      </c>
    </row>
    <row r="21301" spans="1:1">
      <c r="A21301">
        <v>0.92754303999999999</v>
      </c>
    </row>
    <row r="21302" spans="1:1">
      <c r="A21302">
        <v>0.9275253</v>
      </c>
    </row>
    <row r="21303" spans="1:1">
      <c r="A21303">
        <v>0.92751839999999997</v>
      </c>
    </row>
    <row r="21304" spans="1:1">
      <c r="A21304">
        <v>0.92749959999999998</v>
      </c>
    </row>
    <row r="21305" spans="1:1">
      <c r="A21305">
        <v>0.92749490000000001</v>
      </c>
    </row>
    <row r="21306" spans="1:1">
      <c r="A21306">
        <v>0.92747974</v>
      </c>
    </row>
    <row r="21307" spans="1:1">
      <c r="A21307">
        <v>0.92747855000000001</v>
      </c>
    </row>
    <row r="21308" spans="1:1">
      <c r="A21308">
        <v>0.92746770000000001</v>
      </c>
    </row>
    <row r="21309" spans="1:1">
      <c r="A21309">
        <v>0.92746072999999996</v>
      </c>
    </row>
    <row r="21310" spans="1:1">
      <c r="A21310">
        <v>0.92744720000000003</v>
      </c>
    </row>
    <row r="21311" spans="1:1">
      <c r="A21311">
        <v>0.92743169999999997</v>
      </c>
    </row>
    <row r="21312" spans="1:1">
      <c r="A21312">
        <v>0.92741810000000002</v>
      </c>
    </row>
    <row r="21313" spans="1:1">
      <c r="A21313">
        <v>0.92738339999999997</v>
      </c>
    </row>
    <row r="21314" spans="1:1">
      <c r="A21314">
        <v>0.92736149999999995</v>
      </c>
    </row>
    <row r="21315" spans="1:1">
      <c r="A21315">
        <v>0.9273517</v>
      </c>
    </row>
    <row r="21316" spans="1:1">
      <c r="A21316">
        <v>0.92734079999999997</v>
      </c>
    </row>
    <row r="21317" spans="1:1">
      <c r="A21317">
        <v>0.92729240000000002</v>
      </c>
    </row>
    <row r="21318" spans="1:1">
      <c r="A21318">
        <v>0.92729044000000005</v>
      </c>
    </row>
    <row r="21319" spans="1:1">
      <c r="A21319">
        <v>0.92728619999999995</v>
      </c>
    </row>
    <row r="21320" spans="1:1">
      <c r="A21320">
        <v>0.92727919999999997</v>
      </c>
    </row>
    <row r="21321" spans="1:1">
      <c r="A21321">
        <v>0.9272743</v>
      </c>
    </row>
    <row r="21322" spans="1:1">
      <c r="A21322">
        <v>0.92724865999999995</v>
      </c>
    </row>
    <row r="21323" spans="1:1">
      <c r="A21323">
        <v>0.92723350000000004</v>
      </c>
    </row>
    <row r="21324" spans="1:1">
      <c r="A21324">
        <v>0.92722830000000001</v>
      </c>
    </row>
    <row r="21325" spans="1:1">
      <c r="A21325">
        <v>0.9272186</v>
      </c>
    </row>
    <row r="21326" spans="1:1">
      <c r="A21326">
        <v>0.92720674999999997</v>
      </c>
    </row>
    <row r="21327" spans="1:1">
      <c r="A21327">
        <v>0.92717170000000004</v>
      </c>
    </row>
    <row r="21328" spans="1:1">
      <c r="A21328">
        <v>0.92716759999999998</v>
      </c>
    </row>
    <row r="21329" spans="1:1">
      <c r="A21329">
        <v>0.92716056000000002</v>
      </c>
    </row>
    <row r="21330" spans="1:1">
      <c r="A21330">
        <v>0.92715409999999998</v>
      </c>
    </row>
    <row r="21331" spans="1:1">
      <c r="A21331">
        <v>0.92712735999999996</v>
      </c>
    </row>
    <row r="21332" spans="1:1">
      <c r="A21332">
        <v>0.92706820000000001</v>
      </c>
    </row>
    <row r="21333" spans="1:1">
      <c r="A21333">
        <v>0.92706100000000002</v>
      </c>
    </row>
    <row r="21334" spans="1:1">
      <c r="A21334">
        <v>0.92705709999999997</v>
      </c>
    </row>
    <row r="21335" spans="1:1">
      <c r="A21335">
        <v>0.92705119999999996</v>
      </c>
    </row>
    <row r="21336" spans="1:1">
      <c r="A21336">
        <v>0.92702519999999999</v>
      </c>
    </row>
    <row r="21337" spans="1:1">
      <c r="A21337">
        <v>0.92702419999999996</v>
      </c>
    </row>
    <row r="21338" spans="1:1">
      <c r="A21338">
        <v>0.92700464000000005</v>
      </c>
    </row>
    <row r="21339" spans="1:1">
      <c r="A21339">
        <v>0.92700419999999994</v>
      </c>
    </row>
    <row r="21340" spans="1:1">
      <c r="A21340">
        <v>0.92700260000000001</v>
      </c>
    </row>
    <row r="21341" spans="1:1">
      <c r="A21341">
        <v>0.92698230000000004</v>
      </c>
    </row>
    <row r="21342" spans="1:1">
      <c r="A21342">
        <v>0.92697289999999999</v>
      </c>
    </row>
    <row r="21343" spans="1:1">
      <c r="A21343">
        <v>0.92695784999999997</v>
      </c>
    </row>
    <row r="21344" spans="1:1">
      <c r="A21344">
        <v>0.92695236000000003</v>
      </c>
    </row>
    <row r="21345" spans="1:1">
      <c r="A21345">
        <v>0.92693674999999998</v>
      </c>
    </row>
    <row r="21346" spans="1:1">
      <c r="A21346">
        <v>0.92693619999999999</v>
      </c>
    </row>
    <row r="21347" spans="1:1">
      <c r="A21347">
        <v>0.9269058</v>
      </c>
    </row>
    <row r="21348" spans="1:1">
      <c r="A21348">
        <v>0.92690510000000004</v>
      </c>
    </row>
    <row r="21349" spans="1:1">
      <c r="A21349">
        <v>0.92689955000000002</v>
      </c>
    </row>
    <row r="21350" spans="1:1">
      <c r="A21350">
        <v>0.92689509999999997</v>
      </c>
    </row>
    <row r="21351" spans="1:1">
      <c r="A21351">
        <v>0.92689290000000002</v>
      </c>
    </row>
    <row r="21352" spans="1:1">
      <c r="A21352">
        <v>0.92686515999999997</v>
      </c>
    </row>
    <row r="21353" spans="1:1">
      <c r="A21353">
        <v>0.92684716</v>
      </c>
    </row>
    <row r="21354" spans="1:1">
      <c r="A21354">
        <v>0.92684317000000005</v>
      </c>
    </row>
    <row r="21355" spans="1:1">
      <c r="A21355">
        <v>0.92683340000000003</v>
      </c>
    </row>
    <row r="21356" spans="1:1">
      <c r="A21356">
        <v>0.92683230000000005</v>
      </c>
    </row>
    <row r="21357" spans="1:1">
      <c r="A21357">
        <v>0.92680450000000003</v>
      </c>
    </row>
    <row r="21358" spans="1:1">
      <c r="A21358">
        <v>0.9267957</v>
      </c>
    </row>
    <row r="21359" spans="1:1">
      <c r="A21359">
        <v>0.92678607000000002</v>
      </c>
    </row>
    <row r="21360" spans="1:1">
      <c r="A21360">
        <v>0.92677759999999998</v>
      </c>
    </row>
    <row r="21361" spans="1:1">
      <c r="A21361">
        <v>0.92677414000000002</v>
      </c>
    </row>
    <row r="21362" spans="1:1">
      <c r="A21362">
        <v>0.926763</v>
      </c>
    </row>
    <row r="21363" spans="1:1">
      <c r="A21363">
        <v>0.92675379999999996</v>
      </c>
    </row>
    <row r="21364" spans="1:1">
      <c r="A21364">
        <v>0.92674259999999997</v>
      </c>
    </row>
    <row r="21365" spans="1:1">
      <c r="A21365">
        <v>0.92673700000000003</v>
      </c>
    </row>
    <row r="21366" spans="1:1">
      <c r="A21366">
        <v>0.92672854999999998</v>
      </c>
    </row>
    <row r="21367" spans="1:1">
      <c r="A21367">
        <v>0.92671939999999997</v>
      </c>
    </row>
    <row r="21368" spans="1:1">
      <c r="A21368">
        <v>0.92671499999999996</v>
      </c>
    </row>
    <row r="21369" spans="1:1">
      <c r="A21369">
        <v>0.92670684999999997</v>
      </c>
    </row>
    <row r="21370" spans="1:1">
      <c r="A21370">
        <v>0.92670569999999997</v>
      </c>
    </row>
    <row r="21371" spans="1:1">
      <c r="A21371">
        <v>0.92670405</v>
      </c>
    </row>
    <row r="21372" spans="1:1">
      <c r="A21372">
        <v>0.92670136999999997</v>
      </c>
    </row>
    <row r="21373" spans="1:1">
      <c r="A21373">
        <v>0.92669179999999995</v>
      </c>
    </row>
    <row r="21374" spans="1:1">
      <c r="A21374">
        <v>0.92668116</v>
      </c>
    </row>
    <row r="21375" spans="1:1">
      <c r="A21375">
        <v>0.926674</v>
      </c>
    </row>
    <row r="21376" spans="1:1">
      <c r="A21376">
        <v>0.92667323000000001</v>
      </c>
    </row>
    <row r="21377" spans="1:1">
      <c r="A21377">
        <v>0.92666760000000004</v>
      </c>
    </row>
    <row r="21378" spans="1:1">
      <c r="A21378">
        <v>0.92666420000000005</v>
      </c>
    </row>
    <row r="21379" spans="1:1">
      <c r="A21379">
        <v>0.92662940000000005</v>
      </c>
    </row>
    <row r="21380" spans="1:1">
      <c r="A21380">
        <v>0.92661479999999996</v>
      </c>
    </row>
    <row r="21381" spans="1:1">
      <c r="A21381">
        <v>0.92661020000000005</v>
      </c>
    </row>
    <row r="21382" spans="1:1">
      <c r="A21382">
        <v>0.92659694000000004</v>
      </c>
    </row>
    <row r="21383" spans="1:1">
      <c r="A21383">
        <v>0.92659605</v>
      </c>
    </row>
    <row r="21384" spans="1:1">
      <c r="A21384">
        <v>0.92658399999999996</v>
      </c>
    </row>
    <row r="21385" spans="1:1">
      <c r="A21385">
        <v>0.92658050000000003</v>
      </c>
    </row>
    <row r="21386" spans="1:1">
      <c r="A21386">
        <v>0.92657710000000004</v>
      </c>
    </row>
    <row r="21387" spans="1:1">
      <c r="A21387">
        <v>0.92657330000000004</v>
      </c>
    </row>
    <row r="21388" spans="1:1">
      <c r="A21388">
        <v>0.92655873</v>
      </c>
    </row>
    <row r="21389" spans="1:1">
      <c r="A21389">
        <v>0.92655410000000005</v>
      </c>
    </row>
    <row r="21390" spans="1:1">
      <c r="A21390">
        <v>0.92655282999999999</v>
      </c>
    </row>
    <row r="21391" spans="1:1">
      <c r="A21391">
        <v>0.92654720000000002</v>
      </c>
    </row>
    <row r="21392" spans="1:1">
      <c r="A21392">
        <v>0.92652000000000001</v>
      </c>
    </row>
    <row r="21393" spans="1:1">
      <c r="A21393">
        <v>0.92651859999999997</v>
      </c>
    </row>
    <row r="21394" spans="1:1">
      <c r="A21394">
        <v>0.92647769999999996</v>
      </c>
    </row>
    <row r="21395" spans="1:1">
      <c r="A21395">
        <v>0.92647504999999997</v>
      </c>
    </row>
    <row r="21396" spans="1:1">
      <c r="A21396">
        <v>0.92647064000000001</v>
      </c>
    </row>
    <row r="21397" spans="1:1">
      <c r="A21397">
        <v>0.92646384000000004</v>
      </c>
    </row>
    <row r="21398" spans="1:1">
      <c r="A21398">
        <v>0.92641280000000004</v>
      </c>
    </row>
    <row r="21399" spans="1:1">
      <c r="A21399">
        <v>0.92641114999999996</v>
      </c>
    </row>
    <row r="21400" spans="1:1">
      <c r="A21400">
        <v>0.92640639999999996</v>
      </c>
    </row>
    <row r="21401" spans="1:1">
      <c r="A21401">
        <v>0.92639123999999995</v>
      </c>
    </row>
    <row r="21402" spans="1:1">
      <c r="A21402">
        <v>0.92636989999999997</v>
      </c>
    </row>
    <row r="21403" spans="1:1">
      <c r="A21403">
        <v>0.92636779999999996</v>
      </c>
    </row>
    <row r="21404" spans="1:1">
      <c r="A21404">
        <v>0.92635226000000004</v>
      </c>
    </row>
    <row r="21405" spans="1:1">
      <c r="A21405">
        <v>0.92634539999999999</v>
      </c>
    </row>
    <row r="21406" spans="1:1">
      <c r="A21406">
        <v>0.92633593000000003</v>
      </c>
    </row>
    <row r="21407" spans="1:1">
      <c r="A21407">
        <v>0.92633569999999998</v>
      </c>
    </row>
    <row r="21408" spans="1:1">
      <c r="A21408">
        <v>0.92631839999999999</v>
      </c>
    </row>
    <row r="21409" spans="1:1">
      <c r="A21409">
        <v>0.92631169999999996</v>
      </c>
    </row>
    <row r="21410" spans="1:1">
      <c r="A21410">
        <v>0.92630285000000001</v>
      </c>
    </row>
    <row r="21411" spans="1:1">
      <c r="A21411">
        <v>0.92628339999999998</v>
      </c>
    </row>
    <row r="21412" spans="1:1">
      <c r="A21412">
        <v>0.92628250000000001</v>
      </c>
    </row>
    <row r="21413" spans="1:1">
      <c r="A21413">
        <v>0.92628133000000001</v>
      </c>
    </row>
    <row r="21414" spans="1:1">
      <c r="A21414">
        <v>0.92627347000000004</v>
      </c>
    </row>
    <row r="21415" spans="1:1">
      <c r="A21415">
        <v>0.92626213999999996</v>
      </c>
    </row>
    <row r="21416" spans="1:1">
      <c r="A21416">
        <v>0.92625564000000005</v>
      </c>
    </row>
    <row r="21417" spans="1:1">
      <c r="A21417">
        <v>0.92625064000000001</v>
      </c>
    </row>
    <row r="21418" spans="1:1">
      <c r="A21418">
        <v>0.92624044000000005</v>
      </c>
    </row>
    <row r="21419" spans="1:1">
      <c r="A21419">
        <v>0.92624015000000004</v>
      </c>
    </row>
    <row r="21420" spans="1:1">
      <c r="A21420">
        <v>0.92623115</v>
      </c>
    </row>
    <row r="21421" spans="1:1">
      <c r="A21421">
        <v>0.92621355999999999</v>
      </c>
    </row>
    <row r="21422" spans="1:1">
      <c r="A21422">
        <v>0.92620360000000002</v>
      </c>
    </row>
    <row r="21423" spans="1:1">
      <c r="A21423">
        <v>0.92617523999999996</v>
      </c>
    </row>
    <row r="21424" spans="1:1">
      <c r="A21424">
        <v>0.92617302999999995</v>
      </c>
    </row>
    <row r="21425" spans="1:1">
      <c r="A21425">
        <v>0.92615765000000005</v>
      </c>
    </row>
    <row r="21426" spans="1:1">
      <c r="A21426">
        <v>0.92610793999999996</v>
      </c>
    </row>
    <row r="21427" spans="1:1">
      <c r="A21427">
        <v>0.92610619999999999</v>
      </c>
    </row>
    <row r="21428" spans="1:1">
      <c r="A21428">
        <v>0.92610349999999997</v>
      </c>
    </row>
    <row r="21429" spans="1:1">
      <c r="A21429">
        <v>0.92610219999999999</v>
      </c>
    </row>
    <row r="21430" spans="1:1">
      <c r="A21430">
        <v>0.92607664999999995</v>
      </c>
    </row>
    <row r="21431" spans="1:1">
      <c r="A21431">
        <v>0.92607664999999995</v>
      </c>
    </row>
    <row r="21432" spans="1:1">
      <c r="A21432">
        <v>0.92604273999999998</v>
      </c>
    </row>
    <row r="21433" spans="1:1">
      <c r="A21433">
        <v>0.92603709999999995</v>
      </c>
    </row>
    <row r="21434" spans="1:1">
      <c r="A21434">
        <v>0.92603259999999998</v>
      </c>
    </row>
    <row r="21435" spans="1:1">
      <c r="A21435">
        <v>0.92599726000000004</v>
      </c>
    </row>
    <row r="21436" spans="1:1">
      <c r="A21436">
        <v>0.92599313999999999</v>
      </c>
    </row>
    <row r="21437" spans="1:1">
      <c r="A21437">
        <v>0.92597764999999999</v>
      </c>
    </row>
    <row r="21438" spans="1:1">
      <c r="A21438">
        <v>0.92596840000000002</v>
      </c>
    </row>
    <row r="21439" spans="1:1">
      <c r="A21439">
        <v>0.92594889999999996</v>
      </c>
    </row>
    <row r="21440" spans="1:1">
      <c r="A21440">
        <v>0.92593837000000001</v>
      </c>
    </row>
    <row r="21441" spans="1:1">
      <c r="A21441">
        <v>0.92593616000000001</v>
      </c>
    </row>
    <row r="21442" spans="1:1">
      <c r="A21442">
        <v>0.92593442999999998</v>
      </c>
    </row>
    <row r="21443" spans="1:1">
      <c r="A21443">
        <v>0.92593259999999999</v>
      </c>
    </row>
    <row r="21444" spans="1:1">
      <c r="A21444">
        <v>0.92593150000000002</v>
      </c>
    </row>
    <row r="21445" spans="1:1">
      <c r="A21445">
        <v>0.92593060000000005</v>
      </c>
    </row>
    <row r="21446" spans="1:1">
      <c r="A21446">
        <v>0.92589765999999996</v>
      </c>
    </row>
    <row r="21447" spans="1:1">
      <c r="A21447">
        <v>0.92587905999999998</v>
      </c>
    </row>
    <row r="21448" spans="1:1">
      <c r="A21448">
        <v>0.92586749999999995</v>
      </c>
    </row>
    <row r="21449" spans="1:1">
      <c r="A21449">
        <v>0.92585890000000004</v>
      </c>
    </row>
    <row r="21450" spans="1:1">
      <c r="A21450">
        <v>0.92585737000000001</v>
      </c>
    </row>
    <row r="21451" spans="1:1">
      <c r="A21451">
        <v>0.92584180000000005</v>
      </c>
    </row>
    <row r="21452" spans="1:1">
      <c r="A21452">
        <v>0.92575149999999995</v>
      </c>
    </row>
    <row r="21453" spans="1:1">
      <c r="A21453">
        <v>0.92573030000000001</v>
      </c>
    </row>
    <row r="21454" spans="1:1">
      <c r="A21454">
        <v>0.92572016000000001</v>
      </c>
    </row>
    <row r="21455" spans="1:1">
      <c r="A21455">
        <v>0.92570819999999998</v>
      </c>
    </row>
    <row r="21456" spans="1:1">
      <c r="A21456">
        <v>0.92567829999999995</v>
      </c>
    </row>
    <row r="21457" spans="1:1">
      <c r="A21457">
        <v>0.92567750000000004</v>
      </c>
    </row>
    <row r="21458" spans="1:1">
      <c r="A21458">
        <v>0.92566930000000003</v>
      </c>
    </row>
    <row r="21459" spans="1:1">
      <c r="A21459">
        <v>0.92566760000000003</v>
      </c>
    </row>
    <row r="21460" spans="1:1">
      <c r="A21460">
        <v>0.92565715000000004</v>
      </c>
    </row>
    <row r="21461" spans="1:1">
      <c r="A21461">
        <v>0.92565580000000003</v>
      </c>
    </row>
    <row r="21462" spans="1:1">
      <c r="A21462">
        <v>0.92564990000000003</v>
      </c>
    </row>
    <row r="21463" spans="1:1">
      <c r="A21463">
        <v>0.92558753000000005</v>
      </c>
    </row>
    <row r="21464" spans="1:1">
      <c r="A21464">
        <v>0.92555403999999997</v>
      </c>
    </row>
    <row r="21465" spans="1:1">
      <c r="A21465">
        <v>0.92554639999999999</v>
      </c>
    </row>
    <row r="21466" spans="1:1">
      <c r="A21466">
        <v>0.92553973</v>
      </c>
    </row>
    <row r="21467" spans="1:1">
      <c r="A21467">
        <v>0.92552215000000004</v>
      </c>
    </row>
    <row r="21468" spans="1:1">
      <c r="A21468">
        <v>0.92552000000000001</v>
      </c>
    </row>
    <row r="21469" spans="1:1">
      <c r="A21469">
        <v>0.92550809999999994</v>
      </c>
    </row>
    <row r="21470" spans="1:1">
      <c r="A21470">
        <v>0.92549943999999995</v>
      </c>
    </row>
    <row r="21471" spans="1:1">
      <c r="A21471">
        <v>0.92548209999999997</v>
      </c>
    </row>
    <row r="21472" spans="1:1">
      <c r="A21472">
        <v>0.92546090000000003</v>
      </c>
    </row>
    <row r="21473" spans="1:1">
      <c r="A21473">
        <v>0.92545999999999995</v>
      </c>
    </row>
    <row r="21474" spans="1:1">
      <c r="A21474">
        <v>0.92542433999999996</v>
      </c>
    </row>
    <row r="21475" spans="1:1">
      <c r="A21475">
        <v>0.92542389999999997</v>
      </c>
    </row>
    <row r="21476" spans="1:1">
      <c r="A21476">
        <v>0.92541070000000003</v>
      </c>
    </row>
    <row r="21477" spans="1:1">
      <c r="A21477">
        <v>0.92540025999999997</v>
      </c>
    </row>
    <row r="21478" spans="1:1">
      <c r="A21478">
        <v>0.92539304</v>
      </c>
    </row>
    <row r="21479" spans="1:1">
      <c r="A21479">
        <v>0.92539159999999998</v>
      </c>
    </row>
    <row r="21480" spans="1:1">
      <c r="A21480">
        <v>0.92537933999999999</v>
      </c>
    </row>
    <row r="21481" spans="1:1">
      <c r="A21481">
        <v>0.92537796000000005</v>
      </c>
    </row>
    <row r="21482" spans="1:1">
      <c r="A21482">
        <v>0.92537130000000001</v>
      </c>
    </row>
    <row r="21483" spans="1:1">
      <c r="A21483">
        <v>0.92536510000000005</v>
      </c>
    </row>
    <row r="21484" spans="1:1">
      <c r="A21484">
        <v>0.92535089999999998</v>
      </c>
    </row>
    <row r="21485" spans="1:1">
      <c r="A21485">
        <v>0.92533869999999996</v>
      </c>
    </row>
    <row r="21486" spans="1:1">
      <c r="A21486">
        <v>0.92533666000000003</v>
      </c>
    </row>
    <row r="21487" spans="1:1">
      <c r="A21487">
        <v>0.92533255000000003</v>
      </c>
    </row>
    <row r="21488" spans="1:1">
      <c r="A21488">
        <v>0.92529934999999996</v>
      </c>
    </row>
    <row r="21489" spans="1:1">
      <c r="A21489">
        <v>0.92529565000000003</v>
      </c>
    </row>
    <row r="21490" spans="1:1">
      <c r="A21490">
        <v>0.92527764999999995</v>
      </c>
    </row>
    <row r="21491" spans="1:1">
      <c r="A21491">
        <v>0.92526430000000004</v>
      </c>
    </row>
    <row r="21492" spans="1:1">
      <c r="A21492">
        <v>0.92526390000000003</v>
      </c>
    </row>
    <row r="21493" spans="1:1">
      <c r="A21493">
        <v>0.92525829999999998</v>
      </c>
    </row>
    <row r="21494" spans="1:1">
      <c r="A21494">
        <v>0.92525685000000002</v>
      </c>
    </row>
    <row r="21495" spans="1:1">
      <c r="A21495">
        <v>0.92525389999999996</v>
      </c>
    </row>
    <row r="21496" spans="1:1">
      <c r="A21496">
        <v>0.92523739999999999</v>
      </c>
    </row>
    <row r="21497" spans="1:1">
      <c r="A21497">
        <v>0.92522519999999997</v>
      </c>
    </row>
    <row r="21498" spans="1:1">
      <c r="A21498">
        <v>0.92521070000000005</v>
      </c>
    </row>
    <row r="21499" spans="1:1">
      <c r="A21499">
        <v>0.92520950000000002</v>
      </c>
    </row>
    <row r="21500" spans="1:1">
      <c r="A21500">
        <v>0.9252032</v>
      </c>
    </row>
    <row r="21501" spans="1:1">
      <c r="A21501">
        <v>0.92519695000000002</v>
      </c>
    </row>
    <row r="21502" spans="1:1">
      <c r="A21502">
        <v>0.92519410000000002</v>
      </c>
    </row>
    <row r="21503" spans="1:1">
      <c r="A21503">
        <v>0.92519194000000005</v>
      </c>
    </row>
    <row r="21504" spans="1:1">
      <c r="A21504">
        <v>0.92518429999999996</v>
      </c>
    </row>
    <row r="21505" spans="1:1">
      <c r="A21505">
        <v>0.92517643999999999</v>
      </c>
    </row>
    <row r="21506" spans="1:1">
      <c r="A21506">
        <v>0.92517550000000004</v>
      </c>
    </row>
    <row r="21507" spans="1:1">
      <c r="A21507">
        <v>0.92516993999999997</v>
      </c>
    </row>
    <row r="21508" spans="1:1">
      <c r="A21508">
        <v>0.92516719999999997</v>
      </c>
    </row>
    <row r="21509" spans="1:1">
      <c r="A21509">
        <v>0.92514649999999998</v>
      </c>
    </row>
    <row r="21510" spans="1:1">
      <c r="A21510">
        <v>0.92514549999999995</v>
      </c>
    </row>
    <row r="21511" spans="1:1">
      <c r="A21511">
        <v>0.92513409999999996</v>
      </c>
    </row>
    <row r="21512" spans="1:1">
      <c r="A21512">
        <v>0.92511600000000005</v>
      </c>
    </row>
    <row r="21513" spans="1:1">
      <c r="A21513">
        <v>0.92511239999999995</v>
      </c>
    </row>
    <row r="21514" spans="1:1">
      <c r="A21514">
        <v>0.9251009</v>
      </c>
    </row>
    <row r="21515" spans="1:1">
      <c r="A21515">
        <v>0.92509699999999995</v>
      </c>
    </row>
    <row r="21516" spans="1:1">
      <c r="A21516">
        <v>0.92509520000000001</v>
      </c>
    </row>
    <row r="21517" spans="1:1">
      <c r="A21517">
        <v>0.9250891</v>
      </c>
    </row>
    <row r="21518" spans="1:1">
      <c r="A21518">
        <v>0.92505839999999995</v>
      </c>
    </row>
    <row r="21519" spans="1:1">
      <c r="A21519">
        <v>0.92505440000000005</v>
      </c>
    </row>
    <row r="21520" spans="1:1">
      <c r="A21520">
        <v>0.92505336000000005</v>
      </c>
    </row>
    <row r="21521" spans="1:1">
      <c r="A21521">
        <v>0.92504770000000003</v>
      </c>
    </row>
    <row r="21522" spans="1:1">
      <c r="A21522">
        <v>0.92504609999999998</v>
      </c>
    </row>
    <row r="21523" spans="1:1">
      <c r="A21523">
        <v>0.92501323999999996</v>
      </c>
    </row>
    <row r="21524" spans="1:1">
      <c r="A21524">
        <v>0.92501279999999997</v>
      </c>
    </row>
    <row r="21525" spans="1:1">
      <c r="A21525">
        <v>0.92499679999999995</v>
      </c>
    </row>
    <row r="21526" spans="1:1">
      <c r="A21526">
        <v>0.9249851</v>
      </c>
    </row>
    <row r="21527" spans="1:1">
      <c r="A21527">
        <v>0.92494520000000002</v>
      </c>
    </row>
    <row r="21528" spans="1:1">
      <c r="A21528">
        <v>0.92492056</v>
      </c>
    </row>
    <row r="21529" spans="1:1">
      <c r="A21529">
        <v>0.92490070000000002</v>
      </c>
    </row>
    <row r="21530" spans="1:1">
      <c r="A21530">
        <v>0.92489060000000001</v>
      </c>
    </row>
    <row r="21531" spans="1:1">
      <c r="A21531">
        <v>0.92487649999999999</v>
      </c>
    </row>
    <row r="21532" spans="1:1">
      <c r="A21532">
        <v>0.92487335000000004</v>
      </c>
    </row>
    <row r="21533" spans="1:1">
      <c r="A21533">
        <v>0.92486930000000001</v>
      </c>
    </row>
    <row r="21534" spans="1:1">
      <c r="A21534">
        <v>0.92486846</v>
      </c>
    </row>
    <row r="21535" spans="1:1">
      <c r="A21535">
        <v>0.92486550000000001</v>
      </c>
    </row>
    <row r="21536" spans="1:1">
      <c r="A21536">
        <v>0.92486376000000003</v>
      </c>
    </row>
    <row r="21537" spans="1:1">
      <c r="A21537">
        <v>0.92485949999999995</v>
      </c>
    </row>
    <row r="21538" spans="1:1">
      <c r="A21538">
        <v>0.92485415999999998</v>
      </c>
    </row>
    <row r="21539" spans="1:1">
      <c r="A21539">
        <v>0.92484414999999998</v>
      </c>
    </row>
    <row r="21540" spans="1:1">
      <c r="A21540">
        <v>0.92481590000000002</v>
      </c>
    </row>
    <row r="21541" spans="1:1">
      <c r="A21541">
        <v>0.92478800000000005</v>
      </c>
    </row>
    <row r="21542" spans="1:1">
      <c r="A21542">
        <v>0.9247512</v>
      </c>
    </row>
    <row r="21543" spans="1:1">
      <c r="A21543">
        <v>0.92474204000000004</v>
      </c>
    </row>
    <row r="21544" spans="1:1">
      <c r="A21544">
        <v>0.92469436000000005</v>
      </c>
    </row>
    <row r="21545" spans="1:1">
      <c r="A21545">
        <v>0.92469040000000002</v>
      </c>
    </row>
    <row r="21546" spans="1:1">
      <c r="A21546">
        <v>0.92468980000000001</v>
      </c>
    </row>
    <row r="21547" spans="1:1">
      <c r="A21547">
        <v>0.92468439999999996</v>
      </c>
    </row>
    <row r="21548" spans="1:1">
      <c r="A21548">
        <v>0.92467200000000005</v>
      </c>
    </row>
    <row r="21549" spans="1:1">
      <c r="A21549">
        <v>0.92464519999999994</v>
      </c>
    </row>
    <row r="21550" spans="1:1">
      <c r="A21550">
        <v>0.92464400000000002</v>
      </c>
    </row>
    <row r="21551" spans="1:1">
      <c r="A21551">
        <v>0.92464166999999997</v>
      </c>
    </row>
    <row r="21552" spans="1:1">
      <c r="A21552">
        <v>0.92463240000000002</v>
      </c>
    </row>
    <row r="21553" spans="1:1">
      <c r="A21553">
        <v>0.92460763000000001</v>
      </c>
    </row>
    <row r="21554" spans="1:1">
      <c r="A21554">
        <v>0.92460359999999997</v>
      </c>
    </row>
    <row r="21555" spans="1:1">
      <c r="A21555">
        <v>0.92460100000000001</v>
      </c>
    </row>
    <row r="21556" spans="1:1">
      <c r="A21556">
        <v>0.92460100000000001</v>
      </c>
    </row>
    <row r="21557" spans="1:1">
      <c r="A21557">
        <v>0.92459040000000003</v>
      </c>
    </row>
    <row r="21558" spans="1:1">
      <c r="A21558">
        <v>0.92456890000000003</v>
      </c>
    </row>
    <row r="21559" spans="1:1">
      <c r="A21559">
        <v>0.92456733999999996</v>
      </c>
    </row>
    <row r="21560" spans="1:1">
      <c r="A21560">
        <v>0.92455549999999997</v>
      </c>
    </row>
    <row r="21561" spans="1:1">
      <c r="A21561">
        <v>0.92455149999999997</v>
      </c>
    </row>
    <row r="21562" spans="1:1">
      <c r="A21562">
        <v>0.92453220000000003</v>
      </c>
    </row>
    <row r="21563" spans="1:1">
      <c r="A21563">
        <v>0.92452495999999995</v>
      </c>
    </row>
    <row r="21564" spans="1:1">
      <c r="A21564">
        <v>0.92450220000000005</v>
      </c>
    </row>
    <row r="21565" spans="1:1">
      <c r="A21565">
        <v>0.92447776000000004</v>
      </c>
    </row>
    <row r="21566" spans="1:1">
      <c r="A21566">
        <v>0.92446899999999999</v>
      </c>
    </row>
    <row r="21567" spans="1:1">
      <c r="A21567">
        <v>0.92445487000000004</v>
      </c>
    </row>
    <row r="21568" spans="1:1">
      <c r="A21568">
        <v>0.92445253999999999</v>
      </c>
    </row>
    <row r="21569" spans="1:1">
      <c r="A21569">
        <v>0.92444660000000001</v>
      </c>
    </row>
    <row r="21570" spans="1:1">
      <c r="A21570">
        <v>0.92442935999999998</v>
      </c>
    </row>
    <row r="21571" spans="1:1">
      <c r="A21571">
        <v>0.92442447000000005</v>
      </c>
    </row>
    <row r="21572" spans="1:1">
      <c r="A21572">
        <v>0.92438810000000005</v>
      </c>
    </row>
    <row r="21573" spans="1:1">
      <c r="A21573">
        <v>0.92437977000000005</v>
      </c>
    </row>
    <row r="21574" spans="1:1">
      <c r="A21574">
        <v>0.92437400000000003</v>
      </c>
    </row>
    <row r="21575" spans="1:1">
      <c r="A21575">
        <v>0.92437170000000002</v>
      </c>
    </row>
    <row r="21576" spans="1:1">
      <c r="A21576">
        <v>0.92436015999999999</v>
      </c>
    </row>
    <row r="21577" spans="1:1">
      <c r="A21577">
        <v>0.92435414000000005</v>
      </c>
    </row>
    <row r="21578" spans="1:1">
      <c r="A21578">
        <v>0.92434864999999999</v>
      </c>
    </row>
    <row r="21579" spans="1:1">
      <c r="A21579">
        <v>0.92434543000000002</v>
      </c>
    </row>
    <row r="21580" spans="1:1">
      <c r="A21580">
        <v>0.92433949999999998</v>
      </c>
    </row>
    <row r="21581" spans="1:1">
      <c r="A21581">
        <v>0.92433624999999997</v>
      </c>
    </row>
    <row r="21582" spans="1:1">
      <c r="A21582">
        <v>0.92432270000000005</v>
      </c>
    </row>
    <row r="21583" spans="1:1">
      <c r="A21583">
        <v>0.92430734999999997</v>
      </c>
    </row>
    <row r="21584" spans="1:1">
      <c r="A21584">
        <v>0.9243015</v>
      </c>
    </row>
    <row r="21585" spans="1:1">
      <c r="A21585">
        <v>0.92429019999999995</v>
      </c>
    </row>
    <row r="21586" spans="1:1">
      <c r="A21586">
        <v>0.92426779999999997</v>
      </c>
    </row>
    <row r="21587" spans="1:1">
      <c r="A21587">
        <v>0.9242667</v>
      </c>
    </row>
    <row r="21588" spans="1:1">
      <c r="A21588">
        <v>0.92426620000000004</v>
      </c>
    </row>
    <row r="21589" spans="1:1">
      <c r="A21589">
        <v>0.92425310000000005</v>
      </c>
    </row>
    <row r="21590" spans="1:1">
      <c r="A21590">
        <v>0.92423219999999995</v>
      </c>
    </row>
    <row r="21591" spans="1:1">
      <c r="A21591">
        <v>0.92418736000000001</v>
      </c>
    </row>
    <row r="21592" spans="1:1">
      <c r="A21592">
        <v>0.9241798</v>
      </c>
    </row>
    <row r="21593" spans="1:1">
      <c r="A21593">
        <v>0.92416039999999999</v>
      </c>
    </row>
    <row r="21594" spans="1:1">
      <c r="A21594">
        <v>0.92415552999999995</v>
      </c>
    </row>
    <row r="21595" spans="1:1">
      <c r="A21595">
        <v>0.92415272999999998</v>
      </c>
    </row>
    <row r="21596" spans="1:1">
      <c r="A21596">
        <v>0.92414799999999997</v>
      </c>
    </row>
    <row r="21597" spans="1:1">
      <c r="A21597">
        <v>0.92412620000000001</v>
      </c>
    </row>
    <row r="21598" spans="1:1">
      <c r="A21598">
        <v>0.92412479999999997</v>
      </c>
    </row>
    <row r="21599" spans="1:1">
      <c r="A21599">
        <v>0.92412090000000002</v>
      </c>
    </row>
    <row r="21600" spans="1:1">
      <c r="A21600">
        <v>0.92407083999999995</v>
      </c>
    </row>
    <row r="21601" spans="1:1">
      <c r="A21601">
        <v>0.92406606999999996</v>
      </c>
    </row>
    <row r="21602" spans="1:1">
      <c r="A21602">
        <v>0.92404865999999997</v>
      </c>
    </row>
    <row r="21603" spans="1:1">
      <c r="A21603">
        <v>0.92404830000000004</v>
      </c>
    </row>
    <row r="21604" spans="1:1">
      <c r="A21604">
        <v>0.92403570000000002</v>
      </c>
    </row>
    <row r="21605" spans="1:1">
      <c r="A21605">
        <v>0.92402229999999996</v>
      </c>
    </row>
    <row r="21606" spans="1:1">
      <c r="A21606">
        <v>0.92401829999999996</v>
      </c>
    </row>
    <row r="21607" spans="1:1">
      <c r="A21607">
        <v>0.92398727000000003</v>
      </c>
    </row>
    <row r="21608" spans="1:1">
      <c r="A21608">
        <v>0.92397355999999997</v>
      </c>
    </row>
    <row r="21609" spans="1:1">
      <c r="A21609">
        <v>0.92392560000000001</v>
      </c>
    </row>
    <row r="21610" spans="1:1">
      <c r="A21610">
        <v>0.92392503999999998</v>
      </c>
    </row>
    <row r="21611" spans="1:1">
      <c r="A21611">
        <v>0.9239231</v>
      </c>
    </row>
    <row r="21612" spans="1:1">
      <c r="A21612">
        <v>0.9239098</v>
      </c>
    </row>
    <row r="21613" spans="1:1">
      <c r="A21613">
        <v>0.92390865</v>
      </c>
    </row>
    <row r="21614" spans="1:1">
      <c r="A21614">
        <v>0.92390317</v>
      </c>
    </row>
    <row r="21615" spans="1:1">
      <c r="A21615">
        <v>0.92390150000000004</v>
      </c>
    </row>
    <row r="21616" spans="1:1">
      <c r="A21616">
        <v>0.92389489999999996</v>
      </c>
    </row>
    <row r="21617" spans="1:1">
      <c r="A21617">
        <v>0.9238767</v>
      </c>
    </row>
    <row r="21618" spans="1:1">
      <c r="A21618">
        <v>0.92384489999999997</v>
      </c>
    </row>
    <row r="21619" spans="1:1">
      <c r="A21619">
        <v>0.92382646000000002</v>
      </c>
    </row>
    <row r="21620" spans="1:1">
      <c r="A21620">
        <v>0.92382019999999998</v>
      </c>
    </row>
    <row r="21621" spans="1:1">
      <c r="A21621">
        <v>0.92381270000000004</v>
      </c>
    </row>
    <row r="21622" spans="1:1">
      <c r="A21622">
        <v>0.92380684999999996</v>
      </c>
    </row>
    <row r="21623" spans="1:1">
      <c r="A21623">
        <v>0.92377900000000002</v>
      </c>
    </row>
    <row r="21624" spans="1:1">
      <c r="A21624">
        <v>0.92376756999999998</v>
      </c>
    </row>
    <row r="21625" spans="1:1">
      <c r="A21625">
        <v>0.92375799999999997</v>
      </c>
    </row>
    <row r="21626" spans="1:1">
      <c r="A21626">
        <v>0.92374829999999997</v>
      </c>
    </row>
    <row r="21627" spans="1:1">
      <c r="A21627">
        <v>0.92374425999999998</v>
      </c>
    </row>
    <row r="21628" spans="1:1">
      <c r="A21628">
        <v>0.92373585999999996</v>
      </c>
    </row>
    <row r="21629" spans="1:1">
      <c r="A21629">
        <v>0.92370180000000002</v>
      </c>
    </row>
    <row r="21630" spans="1:1">
      <c r="A21630">
        <v>0.92369723000000004</v>
      </c>
    </row>
    <row r="21631" spans="1:1">
      <c r="A21631">
        <v>0.92369204999999999</v>
      </c>
    </row>
    <row r="21632" spans="1:1">
      <c r="A21632">
        <v>0.92368823</v>
      </c>
    </row>
    <row r="21633" spans="1:1">
      <c r="A21633">
        <v>0.92368185999999997</v>
      </c>
    </row>
    <row r="21634" spans="1:1">
      <c r="A21634">
        <v>0.9236607</v>
      </c>
    </row>
    <row r="21635" spans="1:1">
      <c r="A21635">
        <v>0.92364950000000001</v>
      </c>
    </row>
    <row r="21636" spans="1:1">
      <c r="A21636">
        <v>0.92362915999999995</v>
      </c>
    </row>
    <row r="21637" spans="1:1">
      <c r="A21637">
        <v>0.92361320000000002</v>
      </c>
    </row>
    <row r="21638" spans="1:1">
      <c r="A21638">
        <v>0.92360969999999998</v>
      </c>
    </row>
    <row r="21639" spans="1:1">
      <c r="A21639">
        <v>0.92359670000000005</v>
      </c>
    </row>
    <row r="21640" spans="1:1">
      <c r="A21640">
        <v>0.92359100000000005</v>
      </c>
    </row>
    <row r="21641" spans="1:1">
      <c r="A21641">
        <v>0.92358863000000002</v>
      </c>
    </row>
    <row r="21642" spans="1:1">
      <c r="A21642">
        <v>0.92355889999999996</v>
      </c>
    </row>
    <row r="21643" spans="1:1">
      <c r="A21643">
        <v>0.92355019999999999</v>
      </c>
    </row>
    <row r="21644" spans="1:1">
      <c r="A21644">
        <v>0.92349386</v>
      </c>
    </row>
    <row r="21645" spans="1:1">
      <c r="A21645">
        <v>0.92348105000000003</v>
      </c>
    </row>
    <row r="21646" spans="1:1">
      <c r="A21646">
        <v>0.9234734</v>
      </c>
    </row>
    <row r="21647" spans="1:1">
      <c r="A21647">
        <v>0.92346539999999999</v>
      </c>
    </row>
    <row r="21648" spans="1:1">
      <c r="A21648">
        <v>0.92345405000000003</v>
      </c>
    </row>
    <row r="21649" spans="1:1">
      <c r="A21649">
        <v>0.92344190000000004</v>
      </c>
    </row>
    <row r="21650" spans="1:1">
      <c r="A21650">
        <v>0.9234327</v>
      </c>
    </row>
    <row r="21651" spans="1:1">
      <c r="A21651">
        <v>0.92342650000000004</v>
      </c>
    </row>
    <row r="21652" spans="1:1">
      <c r="A21652">
        <v>0.9234097</v>
      </c>
    </row>
    <row r="21653" spans="1:1">
      <c r="A21653">
        <v>0.92336863000000002</v>
      </c>
    </row>
    <row r="21654" spans="1:1">
      <c r="A21654">
        <v>0.92335109999999998</v>
      </c>
    </row>
    <row r="21655" spans="1:1">
      <c r="A21655">
        <v>0.92334300000000002</v>
      </c>
    </row>
    <row r="21656" spans="1:1">
      <c r="A21656">
        <v>0.92333763999999996</v>
      </c>
    </row>
    <row r="21657" spans="1:1">
      <c r="A21657">
        <v>0.92333025000000002</v>
      </c>
    </row>
    <row r="21658" spans="1:1">
      <c r="A21658">
        <v>0.92331772999999995</v>
      </c>
    </row>
    <row r="21659" spans="1:1">
      <c r="A21659">
        <v>0.92331169999999996</v>
      </c>
    </row>
    <row r="21660" spans="1:1">
      <c r="A21660">
        <v>0.92329972999999999</v>
      </c>
    </row>
    <row r="21661" spans="1:1">
      <c r="A21661">
        <v>0.92328644000000004</v>
      </c>
    </row>
    <row r="21662" spans="1:1">
      <c r="A21662">
        <v>0.92326664999999997</v>
      </c>
    </row>
    <row r="21663" spans="1:1">
      <c r="A21663">
        <v>0.92325603999999994</v>
      </c>
    </row>
    <row r="21664" spans="1:1">
      <c r="A21664">
        <v>0.92325009999999996</v>
      </c>
    </row>
    <row r="21665" spans="1:1">
      <c r="A21665">
        <v>0.92324720000000005</v>
      </c>
    </row>
    <row r="21666" spans="1:1">
      <c r="A21666">
        <v>0.92321836999999995</v>
      </c>
    </row>
    <row r="21667" spans="1:1">
      <c r="A21667">
        <v>0.92321514999999998</v>
      </c>
    </row>
    <row r="21668" spans="1:1">
      <c r="A21668">
        <v>0.92318449999999996</v>
      </c>
    </row>
    <row r="21669" spans="1:1">
      <c r="A21669">
        <v>0.92316662999999999</v>
      </c>
    </row>
    <row r="21670" spans="1:1">
      <c r="A21670">
        <v>0.92316419999999999</v>
      </c>
    </row>
    <row r="21671" spans="1:1">
      <c r="A21671">
        <v>0.9231625</v>
      </c>
    </row>
    <row r="21672" spans="1:1">
      <c r="A21672">
        <v>0.92315769999999997</v>
      </c>
    </row>
    <row r="21673" spans="1:1">
      <c r="A21673">
        <v>0.92314065000000001</v>
      </c>
    </row>
    <row r="21674" spans="1:1">
      <c r="A21674">
        <v>0.92312530000000004</v>
      </c>
    </row>
    <row r="21675" spans="1:1">
      <c r="A21675">
        <v>0.92308944000000004</v>
      </c>
    </row>
    <row r="21676" spans="1:1">
      <c r="A21676">
        <v>0.92308867000000006</v>
      </c>
    </row>
    <row r="21677" spans="1:1">
      <c r="A21677">
        <v>0.92308290000000004</v>
      </c>
    </row>
    <row r="21678" spans="1:1">
      <c r="A21678">
        <v>0.92307490000000003</v>
      </c>
    </row>
    <row r="21679" spans="1:1">
      <c r="A21679">
        <v>0.92306529999999998</v>
      </c>
    </row>
    <row r="21680" spans="1:1">
      <c r="A21680">
        <v>0.92306379999999999</v>
      </c>
    </row>
    <row r="21681" spans="1:1">
      <c r="A21681">
        <v>0.92302143999999997</v>
      </c>
    </row>
    <row r="21682" spans="1:1">
      <c r="A21682">
        <v>0.92301580000000005</v>
      </c>
    </row>
    <row r="21683" spans="1:1">
      <c r="A21683">
        <v>0.92301390000000005</v>
      </c>
    </row>
    <row r="21684" spans="1:1">
      <c r="A21684">
        <v>0.92300033999999997</v>
      </c>
    </row>
    <row r="21685" spans="1:1">
      <c r="A21685">
        <v>0.92300000000000004</v>
      </c>
    </row>
    <row r="21686" spans="1:1">
      <c r="A21686">
        <v>0.92299469999999995</v>
      </c>
    </row>
    <row r="21687" spans="1:1">
      <c r="A21687">
        <v>0.92299450000000005</v>
      </c>
    </row>
    <row r="21688" spans="1:1">
      <c r="A21688">
        <v>0.92295479999999996</v>
      </c>
    </row>
    <row r="21689" spans="1:1">
      <c r="A21689">
        <v>0.92294896000000004</v>
      </c>
    </row>
    <row r="21690" spans="1:1">
      <c r="A21690">
        <v>0.92292960000000002</v>
      </c>
    </row>
    <row r="21691" spans="1:1">
      <c r="A21691">
        <v>0.92289129999999997</v>
      </c>
    </row>
    <row r="21692" spans="1:1">
      <c r="A21692">
        <v>0.92288400000000004</v>
      </c>
    </row>
    <row r="21693" spans="1:1">
      <c r="A21693">
        <v>0.92287374</v>
      </c>
    </row>
    <row r="21694" spans="1:1">
      <c r="A21694">
        <v>0.92287030000000003</v>
      </c>
    </row>
    <row r="21695" spans="1:1">
      <c r="A21695">
        <v>0.92286520000000005</v>
      </c>
    </row>
    <row r="21696" spans="1:1">
      <c r="A21696">
        <v>0.92283309999999996</v>
      </c>
    </row>
    <row r="21697" spans="1:1">
      <c r="A21697">
        <v>0.92282664999999997</v>
      </c>
    </row>
    <row r="21698" spans="1:1">
      <c r="A21698">
        <v>0.92280879999999998</v>
      </c>
    </row>
    <row r="21699" spans="1:1">
      <c r="A21699">
        <v>0.92280494999999996</v>
      </c>
    </row>
    <row r="21700" spans="1:1">
      <c r="A21700">
        <v>0.92277472999999999</v>
      </c>
    </row>
    <row r="21701" spans="1:1">
      <c r="A21701">
        <v>0.92276393999999995</v>
      </c>
    </row>
    <row r="21702" spans="1:1">
      <c r="A21702">
        <v>0.92276130000000001</v>
      </c>
    </row>
    <row r="21703" spans="1:1">
      <c r="A21703">
        <v>0.92274325999999995</v>
      </c>
    </row>
    <row r="21704" spans="1:1">
      <c r="A21704">
        <v>0.92273795999999997</v>
      </c>
    </row>
    <row r="21705" spans="1:1">
      <c r="A21705">
        <v>0.92273706</v>
      </c>
    </row>
    <row r="21706" spans="1:1">
      <c r="A21706">
        <v>0.92273620000000001</v>
      </c>
    </row>
    <row r="21707" spans="1:1">
      <c r="A21707">
        <v>0.92270916999999997</v>
      </c>
    </row>
    <row r="21708" spans="1:1">
      <c r="A21708">
        <v>0.92269707000000001</v>
      </c>
    </row>
    <row r="21709" spans="1:1">
      <c r="A21709">
        <v>0.92267869999999996</v>
      </c>
    </row>
    <row r="21710" spans="1:1">
      <c r="A21710">
        <v>0.92265839999999999</v>
      </c>
    </row>
    <row r="21711" spans="1:1">
      <c r="A21711">
        <v>0.92265799999999998</v>
      </c>
    </row>
    <row r="21712" spans="1:1">
      <c r="A21712">
        <v>0.92265739999999996</v>
      </c>
    </row>
    <row r="21713" spans="1:1">
      <c r="A21713">
        <v>0.92264349999999995</v>
      </c>
    </row>
    <row r="21714" spans="1:1">
      <c r="A21714">
        <v>0.92263329999999999</v>
      </c>
    </row>
    <row r="21715" spans="1:1">
      <c r="A21715">
        <v>0.92256249999999995</v>
      </c>
    </row>
    <row r="21716" spans="1:1">
      <c r="A21716">
        <v>0.92251086000000004</v>
      </c>
    </row>
    <row r="21717" spans="1:1">
      <c r="A21717">
        <v>0.92250924999999995</v>
      </c>
    </row>
    <row r="21718" spans="1:1">
      <c r="A21718">
        <v>0.92250650000000001</v>
      </c>
    </row>
    <row r="21719" spans="1:1">
      <c r="A21719">
        <v>0.92250580000000004</v>
      </c>
    </row>
    <row r="21720" spans="1:1">
      <c r="A21720">
        <v>0.92249700000000001</v>
      </c>
    </row>
    <row r="21721" spans="1:1">
      <c r="A21721">
        <v>0.92248076000000001</v>
      </c>
    </row>
    <row r="21722" spans="1:1">
      <c r="A21722">
        <v>0.92247283000000002</v>
      </c>
    </row>
    <row r="21723" spans="1:1">
      <c r="A21723">
        <v>0.92247133999999997</v>
      </c>
    </row>
    <row r="21724" spans="1:1">
      <c r="A21724">
        <v>0.92245465999999998</v>
      </c>
    </row>
    <row r="21725" spans="1:1">
      <c r="A21725">
        <v>0.92239199999999999</v>
      </c>
    </row>
    <row r="21726" spans="1:1">
      <c r="A21726">
        <v>0.92239170000000004</v>
      </c>
    </row>
    <row r="21727" spans="1:1">
      <c r="A21727">
        <v>0.92237820000000004</v>
      </c>
    </row>
    <row r="21728" spans="1:1">
      <c r="A21728">
        <v>0.92237000000000002</v>
      </c>
    </row>
    <row r="21729" spans="1:1">
      <c r="A21729">
        <v>0.92236969999999996</v>
      </c>
    </row>
    <row r="21730" spans="1:1">
      <c r="A21730">
        <v>0.92236406000000004</v>
      </c>
    </row>
    <row r="21731" spans="1:1">
      <c r="A21731">
        <v>0.92236024000000005</v>
      </c>
    </row>
    <row r="21732" spans="1:1">
      <c r="A21732">
        <v>0.92234609999999995</v>
      </c>
    </row>
    <row r="21733" spans="1:1">
      <c r="A21733">
        <v>0.92234179999999999</v>
      </c>
    </row>
    <row r="21734" spans="1:1">
      <c r="A21734">
        <v>0.92233514999999999</v>
      </c>
    </row>
    <row r="21735" spans="1:1">
      <c r="A21735">
        <v>0.92231989999999997</v>
      </c>
    </row>
    <row r="21736" spans="1:1">
      <c r="A21736">
        <v>0.92231375000000004</v>
      </c>
    </row>
    <row r="21737" spans="1:1">
      <c r="A21737">
        <v>0.92230250000000003</v>
      </c>
    </row>
    <row r="21738" spans="1:1">
      <c r="A21738">
        <v>0.92230093000000002</v>
      </c>
    </row>
    <row r="21739" spans="1:1">
      <c r="A21739">
        <v>0.92230045999999999</v>
      </c>
    </row>
    <row r="21740" spans="1:1">
      <c r="A21740">
        <v>0.92229914999999996</v>
      </c>
    </row>
    <row r="21741" spans="1:1">
      <c r="A21741">
        <v>0.92228929999999998</v>
      </c>
    </row>
    <row r="21742" spans="1:1">
      <c r="A21742">
        <v>0.92226370000000002</v>
      </c>
    </row>
    <row r="21743" spans="1:1">
      <c r="A21743">
        <v>0.92225440000000003</v>
      </c>
    </row>
    <row r="21744" spans="1:1">
      <c r="A21744">
        <v>0.92224950000000006</v>
      </c>
    </row>
    <row r="21745" spans="1:1">
      <c r="A21745">
        <v>0.92222680000000001</v>
      </c>
    </row>
    <row r="21746" spans="1:1">
      <c r="A21746">
        <v>0.92221969999999998</v>
      </c>
    </row>
    <row r="21747" spans="1:1">
      <c r="A21747">
        <v>0.92221109999999995</v>
      </c>
    </row>
    <row r="21748" spans="1:1">
      <c r="A21748">
        <v>0.92220990000000003</v>
      </c>
    </row>
    <row r="21749" spans="1:1">
      <c r="A21749">
        <v>0.92220880000000005</v>
      </c>
    </row>
    <row r="21750" spans="1:1">
      <c r="A21750">
        <v>0.92218160000000005</v>
      </c>
    </row>
    <row r="21751" spans="1:1">
      <c r="A21751">
        <v>0.92218069999999996</v>
      </c>
    </row>
    <row r="21752" spans="1:1">
      <c r="A21752">
        <v>0.92216509999999996</v>
      </c>
    </row>
    <row r="21753" spans="1:1">
      <c r="A21753">
        <v>0.92216310000000001</v>
      </c>
    </row>
    <row r="21754" spans="1:1">
      <c r="A21754">
        <v>0.92214669999999999</v>
      </c>
    </row>
    <row r="21755" spans="1:1">
      <c r="A21755">
        <v>0.92211370000000004</v>
      </c>
    </row>
    <row r="21756" spans="1:1">
      <c r="A21756">
        <v>0.92208314000000002</v>
      </c>
    </row>
    <row r="21757" spans="1:1">
      <c r="A21757">
        <v>0.9220796</v>
      </c>
    </row>
    <row r="21758" spans="1:1">
      <c r="A21758">
        <v>0.92205775000000001</v>
      </c>
    </row>
    <row r="21759" spans="1:1">
      <c r="A21759">
        <v>0.92204609999999998</v>
      </c>
    </row>
    <row r="21760" spans="1:1">
      <c r="A21760">
        <v>0.92204140000000001</v>
      </c>
    </row>
    <row r="21761" spans="1:1">
      <c r="A21761">
        <v>0.92203310000000005</v>
      </c>
    </row>
    <row r="21762" spans="1:1">
      <c r="A21762">
        <v>0.92200135999999999</v>
      </c>
    </row>
    <row r="21763" spans="1:1">
      <c r="A21763">
        <v>0.92196803999999999</v>
      </c>
    </row>
    <row r="21764" spans="1:1">
      <c r="A21764">
        <v>0.92196613999999999</v>
      </c>
    </row>
    <row r="21765" spans="1:1">
      <c r="A21765">
        <v>0.92195720000000003</v>
      </c>
    </row>
    <row r="21766" spans="1:1">
      <c r="A21766">
        <v>0.92193349999999996</v>
      </c>
    </row>
    <row r="21767" spans="1:1">
      <c r="A21767">
        <v>0.92189102999999994</v>
      </c>
    </row>
    <row r="21768" spans="1:1">
      <c r="A21768">
        <v>0.92188435999999996</v>
      </c>
    </row>
    <row r="21769" spans="1:1">
      <c r="A21769">
        <v>0.92185914999999996</v>
      </c>
    </row>
    <row r="21770" spans="1:1">
      <c r="A21770">
        <v>0.92185260000000002</v>
      </c>
    </row>
    <row r="21771" spans="1:1">
      <c r="A21771">
        <v>0.92183899999999996</v>
      </c>
    </row>
    <row r="21772" spans="1:1">
      <c r="A21772">
        <v>0.92182684000000004</v>
      </c>
    </row>
    <row r="21773" spans="1:1">
      <c r="A21773">
        <v>0.92182600000000003</v>
      </c>
    </row>
    <row r="21774" spans="1:1">
      <c r="A21774">
        <v>0.92179966000000002</v>
      </c>
    </row>
    <row r="21775" spans="1:1">
      <c r="A21775">
        <v>0.92176599999999997</v>
      </c>
    </row>
    <row r="21776" spans="1:1">
      <c r="A21776">
        <v>0.92175114000000002</v>
      </c>
    </row>
    <row r="21777" spans="1:1">
      <c r="A21777">
        <v>0.92172885000000004</v>
      </c>
    </row>
    <row r="21778" spans="1:1">
      <c r="A21778">
        <v>0.92172310000000002</v>
      </c>
    </row>
    <row r="21779" spans="1:1">
      <c r="A21779">
        <v>0.92168260000000002</v>
      </c>
    </row>
    <row r="21780" spans="1:1">
      <c r="A21780">
        <v>0.92167460000000001</v>
      </c>
    </row>
    <row r="21781" spans="1:1">
      <c r="A21781">
        <v>0.92167454999999998</v>
      </c>
    </row>
    <row r="21782" spans="1:1">
      <c r="A21782">
        <v>0.92167425000000003</v>
      </c>
    </row>
    <row r="21783" spans="1:1">
      <c r="A21783">
        <v>0.92166049999999999</v>
      </c>
    </row>
    <row r="21784" spans="1:1">
      <c r="A21784">
        <v>0.92165989999999998</v>
      </c>
    </row>
    <row r="21785" spans="1:1">
      <c r="A21785">
        <v>0.92164754999999998</v>
      </c>
    </row>
    <row r="21786" spans="1:1">
      <c r="A21786">
        <v>0.92164349999999995</v>
      </c>
    </row>
    <row r="21787" spans="1:1">
      <c r="A21787">
        <v>0.92163455000000005</v>
      </c>
    </row>
    <row r="21788" spans="1:1">
      <c r="A21788">
        <v>0.92163139999999999</v>
      </c>
    </row>
    <row r="21789" spans="1:1">
      <c r="A21789">
        <v>0.92162275000000005</v>
      </c>
    </row>
    <row r="21790" spans="1:1">
      <c r="A21790">
        <v>0.92162204000000003</v>
      </c>
    </row>
    <row r="21791" spans="1:1">
      <c r="A21791">
        <v>0.92162010000000005</v>
      </c>
    </row>
    <row r="21792" spans="1:1">
      <c r="A21792">
        <v>0.92161380000000004</v>
      </c>
    </row>
    <row r="21793" spans="1:1">
      <c r="A21793">
        <v>0.92161024000000002</v>
      </c>
    </row>
    <row r="21794" spans="1:1">
      <c r="A21794">
        <v>0.92159575000000005</v>
      </c>
    </row>
    <row r="21795" spans="1:1">
      <c r="A21795">
        <v>0.92158910000000005</v>
      </c>
    </row>
    <row r="21796" spans="1:1">
      <c r="A21796">
        <v>0.92158466999999999</v>
      </c>
    </row>
    <row r="21797" spans="1:1">
      <c r="A21797">
        <v>0.92156539999999998</v>
      </c>
    </row>
    <row r="21798" spans="1:1">
      <c r="A21798">
        <v>0.92151713000000002</v>
      </c>
    </row>
    <row r="21799" spans="1:1">
      <c r="A21799">
        <v>0.92151636000000003</v>
      </c>
    </row>
    <row r="21800" spans="1:1">
      <c r="A21800">
        <v>0.92148817000000005</v>
      </c>
    </row>
    <row r="21801" spans="1:1">
      <c r="A21801">
        <v>0.92148269999999999</v>
      </c>
    </row>
    <row r="21802" spans="1:1">
      <c r="A21802">
        <v>0.92145454999999998</v>
      </c>
    </row>
    <row r="21803" spans="1:1">
      <c r="A21803">
        <v>0.92144965999999995</v>
      </c>
    </row>
    <row r="21804" spans="1:1">
      <c r="A21804">
        <v>0.92144006000000001</v>
      </c>
    </row>
    <row r="21805" spans="1:1">
      <c r="A21805">
        <v>0.92142725000000003</v>
      </c>
    </row>
    <row r="21806" spans="1:1">
      <c r="A21806">
        <v>0.92141890000000004</v>
      </c>
    </row>
    <row r="21807" spans="1:1">
      <c r="A21807">
        <v>0.92141720000000005</v>
      </c>
    </row>
    <row r="21808" spans="1:1">
      <c r="A21808">
        <v>0.92141700000000004</v>
      </c>
    </row>
    <row r="21809" spans="1:1">
      <c r="A21809">
        <v>0.92139775000000002</v>
      </c>
    </row>
    <row r="21810" spans="1:1">
      <c r="A21810">
        <v>0.92134510000000003</v>
      </c>
    </row>
    <row r="21811" spans="1:1">
      <c r="A21811">
        <v>0.92133529999999997</v>
      </c>
    </row>
    <row r="21812" spans="1:1">
      <c r="A21812">
        <v>0.92130535999999996</v>
      </c>
    </row>
    <row r="21813" spans="1:1">
      <c r="A21813">
        <v>0.92130009999999996</v>
      </c>
    </row>
    <row r="21814" spans="1:1">
      <c r="A21814">
        <v>0.92129329999999998</v>
      </c>
    </row>
    <row r="21815" spans="1:1">
      <c r="A21815">
        <v>0.92127435999999996</v>
      </c>
    </row>
    <row r="21816" spans="1:1">
      <c r="A21816">
        <v>0.92124870000000003</v>
      </c>
    </row>
    <row r="21817" spans="1:1">
      <c r="A21817">
        <v>0.92123600000000005</v>
      </c>
    </row>
    <row r="21818" spans="1:1">
      <c r="A21818">
        <v>0.92122464999999998</v>
      </c>
    </row>
    <row r="21819" spans="1:1">
      <c r="A21819">
        <v>0.92118610000000001</v>
      </c>
    </row>
    <row r="21820" spans="1:1">
      <c r="A21820">
        <v>0.92118</v>
      </c>
    </row>
    <row r="21821" spans="1:1">
      <c r="A21821">
        <v>0.92117583999999997</v>
      </c>
    </row>
    <row r="21822" spans="1:1">
      <c r="A21822">
        <v>0.92115729999999996</v>
      </c>
    </row>
    <row r="21823" spans="1:1">
      <c r="A21823">
        <v>0.92112636999999997</v>
      </c>
    </row>
    <row r="21824" spans="1:1">
      <c r="A21824">
        <v>0.92112609999999995</v>
      </c>
    </row>
    <row r="21825" spans="1:1">
      <c r="A21825">
        <v>0.92110400000000003</v>
      </c>
    </row>
    <row r="21826" spans="1:1">
      <c r="A21826">
        <v>0.92109025</v>
      </c>
    </row>
    <row r="21827" spans="1:1">
      <c r="A21827">
        <v>0.92107576000000002</v>
      </c>
    </row>
    <row r="21828" spans="1:1">
      <c r="A21828">
        <v>0.92105060000000005</v>
      </c>
    </row>
    <row r="21829" spans="1:1">
      <c r="A21829">
        <v>0.92105000000000004</v>
      </c>
    </row>
    <row r="21830" spans="1:1">
      <c r="A21830">
        <v>0.92104719999999995</v>
      </c>
    </row>
    <row r="21831" spans="1:1">
      <c r="A21831">
        <v>0.92104109999999995</v>
      </c>
    </row>
    <row r="21832" spans="1:1">
      <c r="A21832">
        <v>0.92103754999999998</v>
      </c>
    </row>
    <row r="21833" spans="1:1">
      <c r="A21833">
        <v>0.92103500000000005</v>
      </c>
    </row>
    <row r="21834" spans="1:1">
      <c r="A21834">
        <v>0.92100846999999997</v>
      </c>
    </row>
    <row r="21835" spans="1:1">
      <c r="A21835">
        <v>0.92100709999999997</v>
      </c>
    </row>
    <row r="21836" spans="1:1">
      <c r="A21836">
        <v>0.92099255000000002</v>
      </c>
    </row>
    <row r="21837" spans="1:1">
      <c r="A21837">
        <v>0.92099196000000005</v>
      </c>
    </row>
    <row r="21838" spans="1:1">
      <c r="A21838">
        <v>0.92098533999999999</v>
      </c>
    </row>
    <row r="21839" spans="1:1">
      <c r="A21839">
        <v>0.92097370000000001</v>
      </c>
    </row>
    <row r="21840" spans="1:1">
      <c r="A21840">
        <v>0.92096794000000004</v>
      </c>
    </row>
    <row r="21841" spans="1:1">
      <c r="A21841">
        <v>0.92094659999999995</v>
      </c>
    </row>
    <row r="21842" spans="1:1">
      <c r="A21842">
        <v>0.92093919999999996</v>
      </c>
    </row>
    <row r="21843" spans="1:1">
      <c r="A21843">
        <v>0.92093800000000003</v>
      </c>
    </row>
    <row r="21844" spans="1:1">
      <c r="A21844">
        <v>0.92091935999999996</v>
      </c>
    </row>
    <row r="21845" spans="1:1">
      <c r="A21845">
        <v>0.92091840000000003</v>
      </c>
    </row>
    <row r="21846" spans="1:1">
      <c r="A21846">
        <v>0.92091509999999999</v>
      </c>
    </row>
    <row r="21847" spans="1:1">
      <c r="A21847">
        <v>0.92088985000000001</v>
      </c>
    </row>
    <row r="21848" spans="1:1">
      <c r="A21848">
        <v>0.92086670000000004</v>
      </c>
    </row>
    <row r="21849" spans="1:1">
      <c r="A21849">
        <v>0.92084854999999999</v>
      </c>
    </row>
    <row r="21850" spans="1:1">
      <c r="A21850">
        <v>0.92084290000000002</v>
      </c>
    </row>
    <row r="21851" spans="1:1">
      <c r="A21851">
        <v>0.92081356000000003</v>
      </c>
    </row>
    <row r="21852" spans="1:1">
      <c r="A21852">
        <v>0.92077993999999996</v>
      </c>
    </row>
    <row r="21853" spans="1:1">
      <c r="A21853">
        <v>0.92077534999999999</v>
      </c>
    </row>
    <row r="21854" spans="1:1">
      <c r="A21854">
        <v>0.92077030000000004</v>
      </c>
    </row>
    <row r="21855" spans="1:1">
      <c r="A21855">
        <v>0.92076619999999998</v>
      </c>
    </row>
    <row r="21856" spans="1:1">
      <c r="A21856">
        <v>0.92074270000000003</v>
      </c>
    </row>
    <row r="21857" spans="1:1">
      <c r="A21857">
        <v>0.9207417</v>
      </c>
    </row>
    <row r="21858" spans="1:1">
      <c r="A21858">
        <v>0.92073819999999995</v>
      </c>
    </row>
    <row r="21859" spans="1:1">
      <c r="A21859">
        <v>0.92072160000000003</v>
      </c>
    </row>
    <row r="21860" spans="1:1">
      <c r="A21860">
        <v>0.9207147</v>
      </c>
    </row>
    <row r="21861" spans="1:1">
      <c r="A21861">
        <v>0.92070750000000001</v>
      </c>
    </row>
    <row r="21862" spans="1:1">
      <c r="A21862">
        <v>0.92070735000000004</v>
      </c>
    </row>
    <row r="21863" spans="1:1">
      <c r="A21863">
        <v>0.92069422999999995</v>
      </c>
    </row>
    <row r="21864" spans="1:1">
      <c r="A21864">
        <v>0.92069270000000003</v>
      </c>
    </row>
    <row r="21865" spans="1:1">
      <c r="A21865">
        <v>0.92066009999999998</v>
      </c>
    </row>
    <row r="21866" spans="1:1">
      <c r="A21866">
        <v>0.92065969999999997</v>
      </c>
    </row>
    <row r="21867" spans="1:1">
      <c r="A21867">
        <v>0.92065394</v>
      </c>
    </row>
    <row r="21868" spans="1:1">
      <c r="A21868">
        <v>0.92063664999999995</v>
      </c>
    </row>
    <row r="21869" spans="1:1">
      <c r="A21869">
        <v>0.92062820000000001</v>
      </c>
    </row>
    <row r="21870" spans="1:1">
      <c r="A21870">
        <v>0.92062277000000003</v>
      </c>
    </row>
    <row r="21871" spans="1:1">
      <c r="A21871">
        <v>0.92057619999999996</v>
      </c>
    </row>
    <row r="21872" spans="1:1">
      <c r="A21872">
        <v>0.92056550000000004</v>
      </c>
    </row>
    <row r="21873" spans="1:1">
      <c r="A21873">
        <v>0.92056333999999995</v>
      </c>
    </row>
    <row r="21874" spans="1:1">
      <c r="A21874">
        <v>0.92055569999999998</v>
      </c>
    </row>
    <row r="21875" spans="1:1">
      <c r="A21875">
        <v>0.92053859999999998</v>
      </c>
    </row>
    <row r="21876" spans="1:1">
      <c r="A21876">
        <v>0.92053825</v>
      </c>
    </row>
    <row r="21877" spans="1:1">
      <c r="A21877">
        <v>0.92052096000000005</v>
      </c>
    </row>
    <row r="21878" spans="1:1">
      <c r="A21878">
        <v>0.92051810000000001</v>
      </c>
    </row>
    <row r="21879" spans="1:1">
      <c r="A21879">
        <v>0.92050593999999997</v>
      </c>
    </row>
    <row r="21880" spans="1:1">
      <c r="A21880">
        <v>0.92048569999999996</v>
      </c>
    </row>
    <row r="21881" spans="1:1">
      <c r="A21881">
        <v>0.92047995000000005</v>
      </c>
    </row>
    <row r="21882" spans="1:1">
      <c r="A21882">
        <v>0.92046857000000004</v>
      </c>
    </row>
    <row r="21883" spans="1:1">
      <c r="A21883">
        <v>0.92045915</v>
      </c>
    </row>
    <row r="21884" spans="1:1">
      <c r="A21884">
        <v>0.92045080000000001</v>
      </c>
    </row>
    <row r="21885" spans="1:1">
      <c r="A21885">
        <v>0.92041903999999997</v>
      </c>
    </row>
    <row r="21886" spans="1:1">
      <c r="A21886">
        <v>0.92040949999999999</v>
      </c>
    </row>
    <row r="21887" spans="1:1">
      <c r="A21887">
        <v>0.92040889999999997</v>
      </c>
    </row>
    <row r="21888" spans="1:1">
      <c r="A21888">
        <v>0.92040789999999995</v>
      </c>
    </row>
    <row r="21889" spans="1:1">
      <c r="A21889">
        <v>0.92038196000000005</v>
      </c>
    </row>
    <row r="21890" spans="1:1">
      <c r="A21890">
        <v>0.92038094999999998</v>
      </c>
    </row>
    <row r="21891" spans="1:1">
      <c r="A21891">
        <v>0.92037206999999999</v>
      </c>
    </row>
    <row r="21892" spans="1:1">
      <c r="A21892">
        <v>0.92036680000000004</v>
      </c>
    </row>
    <row r="21893" spans="1:1">
      <c r="A21893">
        <v>0.92036514999999997</v>
      </c>
    </row>
    <row r="21894" spans="1:1">
      <c r="A21894">
        <v>0.92036253000000001</v>
      </c>
    </row>
    <row r="21895" spans="1:1">
      <c r="A21895">
        <v>0.92034899999999997</v>
      </c>
    </row>
    <row r="21896" spans="1:1">
      <c r="A21896">
        <v>0.92034256000000003</v>
      </c>
    </row>
    <row r="21897" spans="1:1">
      <c r="A21897">
        <v>0.92033419999999999</v>
      </c>
    </row>
    <row r="21898" spans="1:1">
      <c r="A21898">
        <v>0.92032473999999997</v>
      </c>
    </row>
    <row r="21899" spans="1:1">
      <c r="A21899">
        <v>0.92031205000000005</v>
      </c>
    </row>
    <row r="21900" spans="1:1">
      <c r="A21900">
        <v>0.92031130000000005</v>
      </c>
    </row>
    <row r="21901" spans="1:1">
      <c r="A21901">
        <v>0.92030679999999998</v>
      </c>
    </row>
    <row r="21902" spans="1:1">
      <c r="A21902">
        <v>0.92026479999999999</v>
      </c>
    </row>
    <row r="21903" spans="1:1">
      <c r="A21903">
        <v>0.92025409999999996</v>
      </c>
    </row>
    <row r="21904" spans="1:1">
      <c r="A21904">
        <v>0.92023854999999999</v>
      </c>
    </row>
    <row r="21905" spans="1:1">
      <c r="A21905">
        <v>0.92021554999999999</v>
      </c>
    </row>
    <row r="21906" spans="1:1">
      <c r="A21906">
        <v>0.92019759999999995</v>
      </c>
    </row>
    <row r="21907" spans="1:1">
      <c r="A21907">
        <v>0.92019209999999996</v>
      </c>
    </row>
    <row r="21908" spans="1:1">
      <c r="A21908">
        <v>0.92018759999999999</v>
      </c>
    </row>
    <row r="21909" spans="1:1">
      <c r="A21909">
        <v>0.92017800000000005</v>
      </c>
    </row>
    <row r="21910" spans="1:1">
      <c r="A21910">
        <v>0.92016982999999997</v>
      </c>
    </row>
    <row r="21911" spans="1:1">
      <c r="A21911">
        <v>0.92016363000000001</v>
      </c>
    </row>
    <row r="21912" spans="1:1">
      <c r="A21912">
        <v>0.92015283999999997</v>
      </c>
    </row>
    <row r="21913" spans="1:1">
      <c r="A21913">
        <v>0.92015069999999999</v>
      </c>
    </row>
    <row r="21914" spans="1:1">
      <c r="A21914">
        <v>0.92014426000000005</v>
      </c>
    </row>
    <row r="21915" spans="1:1">
      <c r="A21915">
        <v>0.92014384000000005</v>
      </c>
    </row>
    <row r="21916" spans="1:1">
      <c r="A21916">
        <v>0.92011180000000004</v>
      </c>
    </row>
    <row r="21917" spans="1:1">
      <c r="A21917">
        <v>0.92010354999999999</v>
      </c>
    </row>
    <row r="21918" spans="1:1">
      <c r="A21918">
        <v>0.92009189999999996</v>
      </c>
    </row>
    <row r="21919" spans="1:1">
      <c r="A21919">
        <v>0.92008822999999995</v>
      </c>
    </row>
    <row r="21920" spans="1:1">
      <c r="A21920">
        <v>0.92008199999999996</v>
      </c>
    </row>
    <row r="21921" spans="1:1">
      <c r="A21921">
        <v>0.9200448</v>
      </c>
    </row>
    <row r="21922" spans="1:1">
      <c r="A21922">
        <v>0.92004390000000003</v>
      </c>
    </row>
    <row r="21923" spans="1:1">
      <c r="A21923">
        <v>0.92002726000000001</v>
      </c>
    </row>
    <row r="21924" spans="1:1">
      <c r="A21924">
        <v>0.92001750000000004</v>
      </c>
    </row>
    <row r="21925" spans="1:1">
      <c r="A21925">
        <v>0.91996670000000003</v>
      </c>
    </row>
    <row r="21926" spans="1:1">
      <c r="A21926">
        <v>0.91995525</v>
      </c>
    </row>
    <row r="21927" spans="1:1">
      <c r="A21927">
        <v>0.91992956000000004</v>
      </c>
    </row>
    <row r="21928" spans="1:1">
      <c r="A21928">
        <v>0.91989960000000004</v>
      </c>
    </row>
    <row r="21929" spans="1:1">
      <c r="A21929">
        <v>0.91987925999999998</v>
      </c>
    </row>
    <row r="21930" spans="1:1">
      <c r="A21930">
        <v>0.91983764999999995</v>
      </c>
    </row>
    <row r="21931" spans="1:1">
      <c r="A21931">
        <v>0.91983519999999996</v>
      </c>
    </row>
    <row r="21932" spans="1:1">
      <c r="A21932">
        <v>0.91981685000000002</v>
      </c>
    </row>
    <row r="21933" spans="1:1">
      <c r="A21933">
        <v>0.91979120000000003</v>
      </c>
    </row>
    <row r="21934" spans="1:1">
      <c r="A21934">
        <v>0.91977500000000001</v>
      </c>
    </row>
    <row r="21935" spans="1:1">
      <c r="A21935">
        <v>0.91977125000000004</v>
      </c>
    </row>
    <row r="21936" spans="1:1">
      <c r="A21936">
        <v>0.91977070000000005</v>
      </c>
    </row>
    <row r="21937" spans="1:1">
      <c r="A21937">
        <v>0.91976899999999995</v>
      </c>
    </row>
    <row r="21938" spans="1:1">
      <c r="A21938">
        <v>0.91975640000000003</v>
      </c>
    </row>
    <row r="21939" spans="1:1">
      <c r="A21939">
        <v>0.9196993</v>
      </c>
    </row>
    <row r="21940" spans="1:1">
      <c r="A21940">
        <v>0.91966987</v>
      </c>
    </row>
    <row r="21941" spans="1:1">
      <c r="A21941">
        <v>0.91965629999999998</v>
      </c>
    </row>
    <row r="21942" spans="1:1">
      <c r="A21942">
        <v>0.91965149999999996</v>
      </c>
    </row>
    <row r="21943" spans="1:1">
      <c r="A21943">
        <v>0.91965072999999997</v>
      </c>
    </row>
    <row r="21944" spans="1:1">
      <c r="A21944">
        <v>0.91964840000000003</v>
      </c>
    </row>
    <row r="21945" spans="1:1">
      <c r="A21945">
        <v>0.91963386999999996</v>
      </c>
    </row>
    <row r="21946" spans="1:1">
      <c r="A21946">
        <v>0.91961479999999995</v>
      </c>
    </row>
    <row r="21947" spans="1:1">
      <c r="A21947">
        <v>0.91961353999999995</v>
      </c>
    </row>
    <row r="21948" spans="1:1">
      <c r="A21948">
        <v>0.91961110000000001</v>
      </c>
    </row>
    <row r="21949" spans="1:1">
      <c r="A21949">
        <v>0.91960454000000003</v>
      </c>
    </row>
    <row r="21950" spans="1:1">
      <c r="A21950">
        <v>0.91960229999999998</v>
      </c>
    </row>
    <row r="21951" spans="1:1">
      <c r="A21951">
        <v>0.91955686000000003</v>
      </c>
    </row>
    <row r="21952" spans="1:1">
      <c r="A21952">
        <v>0.91952420000000001</v>
      </c>
    </row>
    <row r="21953" spans="1:1">
      <c r="A21953">
        <v>0.91948759999999996</v>
      </c>
    </row>
    <row r="21954" spans="1:1">
      <c r="A21954">
        <v>0.91945595000000002</v>
      </c>
    </row>
    <row r="21955" spans="1:1">
      <c r="A21955">
        <v>0.91945239999999995</v>
      </c>
    </row>
    <row r="21956" spans="1:1">
      <c r="A21956">
        <v>0.91944057000000001</v>
      </c>
    </row>
    <row r="21957" spans="1:1">
      <c r="A21957">
        <v>0.91943889999999995</v>
      </c>
    </row>
    <row r="21958" spans="1:1">
      <c r="A21958">
        <v>0.91943509999999995</v>
      </c>
    </row>
    <row r="21959" spans="1:1">
      <c r="A21959">
        <v>0.91939910000000002</v>
      </c>
    </row>
    <row r="21960" spans="1:1">
      <c r="A21960">
        <v>0.91939705999999999</v>
      </c>
    </row>
    <row r="21961" spans="1:1">
      <c r="A21961">
        <v>0.91937760000000002</v>
      </c>
    </row>
    <row r="21962" spans="1:1">
      <c r="A21962">
        <v>0.91937080000000004</v>
      </c>
    </row>
    <row r="21963" spans="1:1">
      <c r="A21963">
        <v>0.91933745</v>
      </c>
    </row>
    <row r="21964" spans="1:1">
      <c r="A21964">
        <v>0.91932535000000004</v>
      </c>
    </row>
    <row r="21965" spans="1:1">
      <c r="A21965">
        <v>0.91928779999999999</v>
      </c>
    </row>
    <row r="21966" spans="1:1">
      <c r="A21966">
        <v>0.91928650000000001</v>
      </c>
    </row>
    <row r="21967" spans="1:1">
      <c r="A21967">
        <v>0.91927683000000004</v>
      </c>
    </row>
    <row r="21968" spans="1:1">
      <c r="A21968">
        <v>0.91926099999999999</v>
      </c>
    </row>
    <row r="21969" spans="1:1">
      <c r="A21969">
        <v>0.91923779999999999</v>
      </c>
    </row>
    <row r="21970" spans="1:1">
      <c r="A21970">
        <v>0.91922957000000005</v>
      </c>
    </row>
    <row r="21971" spans="1:1">
      <c r="A21971">
        <v>0.91922574999999995</v>
      </c>
    </row>
    <row r="21972" spans="1:1">
      <c r="A21972">
        <v>0.91921896000000003</v>
      </c>
    </row>
    <row r="21973" spans="1:1">
      <c r="A21973">
        <v>0.91921770000000003</v>
      </c>
    </row>
    <row r="21974" spans="1:1">
      <c r="A21974">
        <v>0.91920009999999996</v>
      </c>
    </row>
    <row r="21975" spans="1:1">
      <c r="A21975">
        <v>0.91918135000000001</v>
      </c>
    </row>
    <row r="21976" spans="1:1">
      <c r="A21976">
        <v>0.91916673999999998</v>
      </c>
    </row>
    <row r="21977" spans="1:1">
      <c r="A21977">
        <v>0.91916275000000003</v>
      </c>
    </row>
    <row r="21978" spans="1:1">
      <c r="A21978">
        <v>0.91909839999999998</v>
      </c>
    </row>
    <row r="21979" spans="1:1">
      <c r="A21979">
        <v>0.91906339999999997</v>
      </c>
    </row>
    <row r="21980" spans="1:1">
      <c r="A21980">
        <v>0.9190509</v>
      </c>
    </row>
    <row r="21981" spans="1:1">
      <c r="A21981">
        <v>0.91904324000000004</v>
      </c>
    </row>
    <row r="21982" spans="1:1">
      <c r="A21982">
        <v>0.91904074000000002</v>
      </c>
    </row>
    <row r="21983" spans="1:1">
      <c r="A21983">
        <v>0.91904056000000001</v>
      </c>
    </row>
    <row r="21984" spans="1:1">
      <c r="A21984">
        <v>0.9190372</v>
      </c>
    </row>
    <row r="21985" spans="1:1">
      <c r="A21985">
        <v>0.91899509999999995</v>
      </c>
    </row>
    <row r="21986" spans="1:1">
      <c r="A21986">
        <v>0.91899310000000001</v>
      </c>
    </row>
    <row r="21987" spans="1:1">
      <c r="A21987">
        <v>0.91898363999999999</v>
      </c>
    </row>
    <row r="21988" spans="1:1">
      <c r="A21988">
        <v>0.91897666</v>
      </c>
    </row>
    <row r="21989" spans="1:1">
      <c r="A21989">
        <v>0.91897297</v>
      </c>
    </row>
    <row r="21990" spans="1:1">
      <c r="A21990">
        <v>0.91894644000000003</v>
      </c>
    </row>
    <row r="21991" spans="1:1">
      <c r="A21991">
        <v>0.91889966000000001</v>
      </c>
    </row>
    <row r="21992" spans="1:1">
      <c r="A21992">
        <v>0.9188944</v>
      </c>
    </row>
    <row r="21993" spans="1:1">
      <c r="A21993">
        <v>0.91889226000000002</v>
      </c>
    </row>
    <row r="21994" spans="1:1">
      <c r="A21994">
        <v>0.91886290000000004</v>
      </c>
    </row>
    <row r="21995" spans="1:1">
      <c r="A21995">
        <v>0.91884929999999998</v>
      </c>
    </row>
    <row r="21996" spans="1:1">
      <c r="A21996">
        <v>0.918848</v>
      </c>
    </row>
    <row r="21997" spans="1:1">
      <c r="A21997">
        <v>0.91882549999999996</v>
      </c>
    </row>
    <row r="21998" spans="1:1">
      <c r="A21998">
        <v>0.91880107</v>
      </c>
    </row>
    <row r="21999" spans="1:1">
      <c r="A21999">
        <v>0.91879710000000003</v>
      </c>
    </row>
    <row r="22000" spans="1:1">
      <c r="A22000">
        <v>0.91879385999999996</v>
      </c>
    </row>
    <row r="22001" spans="1:1">
      <c r="A22001">
        <v>0.91878700000000002</v>
      </c>
    </row>
    <row r="22002" spans="1:1">
      <c r="A22002">
        <v>0.91876990000000003</v>
      </c>
    </row>
    <row r="22003" spans="1:1">
      <c r="A22003">
        <v>0.91876329999999995</v>
      </c>
    </row>
    <row r="22004" spans="1:1">
      <c r="A22004">
        <v>0.91875269999999998</v>
      </c>
    </row>
    <row r="22005" spans="1:1">
      <c r="A22005">
        <v>0.9187478</v>
      </c>
    </row>
    <row r="22006" spans="1:1">
      <c r="A22006">
        <v>0.91873603999999998</v>
      </c>
    </row>
    <row r="22007" spans="1:1">
      <c r="A22007">
        <v>0.9187225</v>
      </c>
    </row>
    <row r="22008" spans="1:1">
      <c r="A22008">
        <v>0.91871977000000005</v>
      </c>
    </row>
    <row r="22009" spans="1:1">
      <c r="A22009">
        <v>0.91867410000000005</v>
      </c>
    </row>
    <row r="22010" spans="1:1">
      <c r="A22010">
        <v>0.91860573999999995</v>
      </c>
    </row>
    <row r="22011" spans="1:1">
      <c r="A22011">
        <v>0.91859230000000003</v>
      </c>
    </row>
    <row r="22012" spans="1:1">
      <c r="A22012">
        <v>0.91858969999999995</v>
      </c>
    </row>
    <row r="22013" spans="1:1">
      <c r="A22013">
        <v>0.91856939999999998</v>
      </c>
    </row>
    <row r="22014" spans="1:1">
      <c r="A22014">
        <v>0.91856899999999997</v>
      </c>
    </row>
    <row r="22015" spans="1:1">
      <c r="A22015">
        <v>0.9185565</v>
      </c>
    </row>
    <row r="22016" spans="1:1">
      <c r="A22016">
        <v>0.91852164000000003</v>
      </c>
    </row>
    <row r="22017" spans="1:1">
      <c r="A22017">
        <v>0.91851753000000003</v>
      </c>
    </row>
    <row r="22018" spans="1:1">
      <c r="A22018">
        <v>0.91851519999999998</v>
      </c>
    </row>
    <row r="22019" spans="1:1">
      <c r="A22019">
        <v>0.91850953999999996</v>
      </c>
    </row>
    <row r="22020" spans="1:1">
      <c r="A22020">
        <v>0.91850909999999997</v>
      </c>
    </row>
    <row r="22021" spans="1:1">
      <c r="A22021">
        <v>0.9184793</v>
      </c>
    </row>
    <row r="22022" spans="1:1">
      <c r="A22022">
        <v>0.91847897000000001</v>
      </c>
    </row>
    <row r="22023" spans="1:1">
      <c r="A22023">
        <v>0.91846293000000001</v>
      </c>
    </row>
    <row r="22024" spans="1:1">
      <c r="A22024">
        <v>0.91845023999999997</v>
      </c>
    </row>
    <row r="22025" spans="1:1">
      <c r="A22025">
        <v>0.91844389999999998</v>
      </c>
    </row>
    <row r="22026" spans="1:1">
      <c r="A22026">
        <v>0.91840960000000005</v>
      </c>
    </row>
    <row r="22027" spans="1:1">
      <c r="A22027">
        <v>0.91840109999999997</v>
      </c>
    </row>
    <row r="22028" spans="1:1">
      <c r="A22028">
        <v>0.9183962</v>
      </c>
    </row>
    <row r="22029" spans="1:1">
      <c r="A22029">
        <v>0.91839599999999999</v>
      </c>
    </row>
    <row r="22030" spans="1:1">
      <c r="A22030">
        <v>0.91839040000000005</v>
      </c>
    </row>
    <row r="22031" spans="1:1">
      <c r="A22031">
        <v>0.91839015000000002</v>
      </c>
    </row>
    <row r="22032" spans="1:1">
      <c r="A22032">
        <v>0.91836923000000004</v>
      </c>
    </row>
    <row r="22033" spans="1:1">
      <c r="A22033">
        <v>0.91834930000000004</v>
      </c>
    </row>
    <row r="22034" spans="1:1">
      <c r="A22034">
        <v>0.91832950000000002</v>
      </c>
    </row>
    <row r="22035" spans="1:1">
      <c r="A22035">
        <v>0.91832340000000001</v>
      </c>
    </row>
    <row r="22036" spans="1:1">
      <c r="A22036">
        <v>0.91831799999999997</v>
      </c>
    </row>
    <row r="22037" spans="1:1">
      <c r="A22037">
        <v>0.91829039999999995</v>
      </c>
    </row>
    <row r="22038" spans="1:1">
      <c r="A22038">
        <v>0.91826140000000001</v>
      </c>
    </row>
    <row r="22039" spans="1:1">
      <c r="A22039">
        <v>0.91826134999999998</v>
      </c>
    </row>
    <row r="22040" spans="1:1">
      <c r="A22040">
        <v>0.91819740000000005</v>
      </c>
    </row>
    <row r="22041" spans="1:1">
      <c r="A22041">
        <v>0.91817870000000001</v>
      </c>
    </row>
    <row r="22042" spans="1:1">
      <c r="A22042">
        <v>0.91817510000000002</v>
      </c>
    </row>
    <row r="22043" spans="1:1">
      <c r="A22043">
        <v>0.91816246999999995</v>
      </c>
    </row>
    <row r="22044" spans="1:1">
      <c r="A22044">
        <v>0.91815590000000002</v>
      </c>
    </row>
    <row r="22045" spans="1:1">
      <c r="A22045">
        <v>0.91813164999999997</v>
      </c>
    </row>
    <row r="22046" spans="1:1">
      <c r="A22046">
        <v>0.91812680000000002</v>
      </c>
    </row>
    <row r="22047" spans="1:1">
      <c r="A22047">
        <v>0.91812384000000002</v>
      </c>
    </row>
    <row r="22048" spans="1:1">
      <c r="A22048">
        <v>0.91809549999999995</v>
      </c>
    </row>
    <row r="22049" spans="1:1">
      <c r="A22049">
        <v>0.91807203999999998</v>
      </c>
    </row>
    <row r="22050" spans="1:1">
      <c r="A22050">
        <v>0.91806905999999999</v>
      </c>
    </row>
    <row r="22051" spans="1:1">
      <c r="A22051">
        <v>0.91805594999999995</v>
      </c>
    </row>
    <row r="22052" spans="1:1">
      <c r="A22052">
        <v>0.91804147000000003</v>
      </c>
    </row>
    <row r="22053" spans="1:1">
      <c r="A22053">
        <v>0.91800236999999996</v>
      </c>
    </row>
    <row r="22054" spans="1:1">
      <c r="A22054">
        <v>0.91798674999999996</v>
      </c>
    </row>
    <row r="22055" spans="1:1">
      <c r="A22055">
        <v>0.91795254000000004</v>
      </c>
    </row>
    <row r="22056" spans="1:1">
      <c r="A22056">
        <v>0.91793155999999998</v>
      </c>
    </row>
    <row r="22057" spans="1:1">
      <c r="A22057">
        <v>0.91786210000000001</v>
      </c>
    </row>
    <row r="22058" spans="1:1">
      <c r="A22058">
        <v>0.91784275000000004</v>
      </c>
    </row>
    <row r="22059" spans="1:1">
      <c r="A22059">
        <v>0.91784180000000004</v>
      </c>
    </row>
    <row r="22060" spans="1:1">
      <c r="A22060">
        <v>0.91783230000000005</v>
      </c>
    </row>
    <row r="22061" spans="1:1">
      <c r="A22061">
        <v>0.91783214000000002</v>
      </c>
    </row>
    <row r="22062" spans="1:1">
      <c r="A22062">
        <v>0.91783077000000002</v>
      </c>
    </row>
    <row r="22063" spans="1:1">
      <c r="A22063">
        <v>0.91779480000000002</v>
      </c>
    </row>
    <row r="22064" spans="1:1">
      <c r="A22064">
        <v>0.91779029999999995</v>
      </c>
    </row>
    <row r="22065" spans="1:1">
      <c r="A22065">
        <v>0.91778915999999999</v>
      </c>
    </row>
    <row r="22066" spans="1:1">
      <c r="A22066">
        <v>0.91775054</v>
      </c>
    </row>
    <row r="22067" spans="1:1">
      <c r="A22067">
        <v>0.91773570000000004</v>
      </c>
    </row>
    <row r="22068" spans="1:1">
      <c r="A22068">
        <v>0.91771040000000004</v>
      </c>
    </row>
    <row r="22069" spans="1:1">
      <c r="A22069">
        <v>0.91768145999999995</v>
      </c>
    </row>
    <row r="22070" spans="1:1">
      <c r="A22070">
        <v>0.91767639999999995</v>
      </c>
    </row>
    <row r="22071" spans="1:1">
      <c r="A22071">
        <v>0.91767480000000001</v>
      </c>
    </row>
    <row r="22072" spans="1:1">
      <c r="A22072">
        <v>0.91764884999999996</v>
      </c>
    </row>
    <row r="22073" spans="1:1">
      <c r="A22073">
        <v>0.91762650000000001</v>
      </c>
    </row>
    <row r="22074" spans="1:1">
      <c r="A22074">
        <v>0.91756199999999999</v>
      </c>
    </row>
    <row r="22075" spans="1:1">
      <c r="A22075">
        <v>0.91753180000000001</v>
      </c>
    </row>
    <row r="22076" spans="1:1">
      <c r="A22076">
        <v>0.91750830000000005</v>
      </c>
    </row>
    <row r="22077" spans="1:1">
      <c r="A22077">
        <v>0.91750399999999999</v>
      </c>
    </row>
    <row r="22078" spans="1:1">
      <c r="A22078">
        <v>0.91750025999999996</v>
      </c>
    </row>
    <row r="22079" spans="1:1">
      <c r="A22079">
        <v>0.91749232999999997</v>
      </c>
    </row>
    <row r="22080" spans="1:1">
      <c r="A22080">
        <v>0.91748209999999997</v>
      </c>
    </row>
    <row r="22081" spans="1:1">
      <c r="A22081">
        <v>0.91747665</v>
      </c>
    </row>
    <row r="22082" spans="1:1">
      <c r="A22082">
        <v>0.9174464</v>
      </c>
    </row>
    <row r="22083" spans="1:1">
      <c r="A22083">
        <v>0.91744340000000002</v>
      </c>
    </row>
    <row r="22084" spans="1:1">
      <c r="A22084">
        <v>0.91743726000000003</v>
      </c>
    </row>
    <row r="22085" spans="1:1">
      <c r="A22085">
        <v>0.91742975000000004</v>
      </c>
    </row>
    <row r="22086" spans="1:1">
      <c r="A22086">
        <v>0.91736804999999999</v>
      </c>
    </row>
    <row r="22087" spans="1:1">
      <c r="A22087">
        <v>0.91736059999999997</v>
      </c>
    </row>
    <row r="22088" spans="1:1">
      <c r="A22088">
        <v>0.91735900000000004</v>
      </c>
    </row>
    <row r="22089" spans="1:1">
      <c r="A22089">
        <v>0.91735509999999998</v>
      </c>
    </row>
    <row r="22090" spans="1:1">
      <c r="A22090">
        <v>0.91735350000000004</v>
      </c>
    </row>
    <row r="22091" spans="1:1">
      <c r="A22091">
        <v>0.91734844000000004</v>
      </c>
    </row>
    <row r="22092" spans="1:1">
      <c r="A22092">
        <v>0.91734420000000005</v>
      </c>
    </row>
    <row r="22093" spans="1:1">
      <c r="A22093">
        <v>0.91732460000000005</v>
      </c>
    </row>
    <row r="22094" spans="1:1">
      <c r="A22094">
        <v>0.91731799999999997</v>
      </c>
    </row>
    <row r="22095" spans="1:1">
      <c r="A22095">
        <v>0.91730800000000001</v>
      </c>
    </row>
    <row r="22096" spans="1:1">
      <c r="A22096">
        <v>0.9173019</v>
      </c>
    </row>
    <row r="22097" spans="1:1">
      <c r="A22097">
        <v>0.91729989999999995</v>
      </c>
    </row>
    <row r="22098" spans="1:1">
      <c r="A22098">
        <v>0.91728549999999998</v>
      </c>
    </row>
    <row r="22099" spans="1:1">
      <c r="A22099">
        <v>0.91727550000000002</v>
      </c>
    </row>
    <row r="22100" spans="1:1">
      <c r="A22100">
        <v>0.91726510000000006</v>
      </c>
    </row>
    <row r="22101" spans="1:1">
      <c r="A22101">
        <v>0.91726399999999997</v>
      </c>
    </row>
    <row r="22102" spans="1:1">
      <c r="A22102">
        <v>0.91725069999999997</v>
      </c>
    </row>
    <row r="22103" spans="1:1">
      <c r="A22103">
        <v>0.91724779999999995</v>
      </c>
    </row>
    <row r="22104" spans="1:1">
      <c r="A22104">
        <v>0.91723602999999998</v>
      </c>
    </row>
    <row r="22105" spans="1:1">
      <c r="A22105">
        <v>0.91721969999999997</v>
      </c>
    </row>
    <row r="22106" spans="1:1">
      <c r="A22106">
        <v>0.91721814999999995</v>
      </c>
    </row>
    <row r="22107" spans="1:1">
      <c r="A22107">
        <v>0.91720723999999998</v>
      </c>
    </row>
    <row r="22108" spans="1:1">
      <c r="A22108">
        <v>0.91718732999999997</v>
      </c>
    </row>
    <row r="22109" spans="1:1">
      <c r="A22109">
        <v>0.91718549999999999</v>
      </c>
    </row>
    <row r="22110" spans="1:1">
      <c r="A22110">
        <v>0.91718316</v>
      </c>
    </row>
    <row r="22111" spans="1:1">
      <c r="A22111">
        <v>0.91718065999999998</v>
      </c>
    </row>
    <row r="22112" spans="1:1">
      <c r="A22112">
        <v>0.91714759999999995</v>
      </c>
    </row>
    <row r="22113" spans="1:1">
      <c r="A22113">
        <v>0.91714066000000005</v>
      </c>
    </row>
    <row r="22114" spans="1:1">
      <c r="A22114">
        <v>0.91709094999999996</v>
      </c>
    </row>
    <row r="22115" spans="1:1">
      <c r="A22115">
        <v>0.91708140000000005</v>
      </c>
    </row>
    <row r="22116" spans="1:1">
      <c r="A22116">
        <v>0.91707930000000004</v>
      </c>
    </row>
    <row r="22117" spans="1:1">
      <c r="A22117">
        <v>0.91706849999999995</v>
      </c>
    </row>
    <row r="22118" spans="1:1">
      <c r="A22118">
        <v>0.91706794999999997</v>
      </c>
    </row>
    <row r="22119" spans="1:1">
      <c r="A22119">
        <v>0.91705689999999995</v>
      </c>
    </row>
    <row r="22120" spans="1:1">
      <c r="A22120">
        <v>0.91703999999999997</v>
      </c>
    </row>
    <row r="22121" spans="1:1">
      <c r="A22121">
        <v>0.91703429999999997</v>
      </c>
    </row>
    <row r="22122" spans="1:1">
      <c r="A22122">
        <v>0.91703100000000004</v>
      </c>
    </row>
    <row r="22123" spans="1:1">
      <c r="A22123">
        <v>0.91699390000000003</v>
      </c>
    </row>
    <row r="22124" spans="1:1">
      <c r="A22124">
        <v>0.91699165000000005</v>
      </c>
    </row>
    <row r="22125" spans="1:1">
      <c r="A22125">
        <v>0.91698959999999996</v>
      </c>
    </row>
    <row r="22126" spans="1:1">
      <c r="A22126">
        <v>0.91698869999999999</v>
      </c>
    </row>
    <row r="22127" spans="1:1">
      <c r="A22127">
        <v>0.91697640000000002</v>
      </c>
    </row>
    <row r="22128" spans="1:1">
      <c r="A22128">
        <v>0.91697264000000001</v>
      </c>
    </row>
    <row r="22129" spans="1:1">
      <c r="A22129">
        <v>0.91697229999999996</v>
      </c>
    </row>
    <row r="22130" spans="1:1">
      <c r="A22130">
        <v>0.91696613999999999</v>
      </c>
    </row>
    <row r="22131" spans="1:1">
      <c r="A22131">
        <v>0.91695729999999998</v>
      </c>
    </row>
    <row r="22132" spans="1:1">
      <c r="A22132">
        <v>0.91694366999999999</v>
      </c>
    </row>
    <row r="22133" spans="1:1">
      <c r="A22133">
        <v>0.91693590000000003</v>
      </c>
    </row>
    <row r="22134" spans="1:1">
      <c r="A22134">
        <v>0.91691900000000004</v>
      </c>
    </row>
    <row r="22135" spans="1:1">
      <c r="A22135">
        <v>0.91689719999999997</v>
      </c>
    </row>
    <row r="22136" spans="1:1">
      <c r="A22136">
        <v>0.9168269</v>
      </c>
    </row>
    <row r="22137" spans="1:1">
      <c r="A22137">
        <v>0.91682410000000003</v>
      </c>
    </row>
    <row r="22138" spans="1:1">
      <c r="A22138">
        <v>0.91675390000000001</v>
      </c>
    </row>
    <row r="22139" spans="1:1">
      <c r="A22139">
        <v>0.91671769999999997</v>
      </c>
    </row>
    <row r="22140" spans="1:1">
      <c r="A22140">
        <v>0.91669995000000004</v>
      </c>
    </row>
    <row r="22141" spans="1:1">
      <c r="A22141">
        <v>0.91669230000000002</v>
      </c>
    </row>
    <row r="22142" spans="1:1">
      <c r="A22142">
        <v>0.91668444999999998</v>
      </c>
    </row>
    <row r="22143" spans="1:1">
      <c r="A22143">
        <v>0.91668176999999995</v>
      </c>
    </row>
    <row r="22144" spans="1:1">
      <c r="A22144">
        <v>0.91664789999999996</v>
      </c>
    </row>
    <row r="22145" spans="1:1">
      <c r="A22145">
        <v>0.91660739999999996</v>
      </c>
    </row>
    <row r="22146" spans="1:1">
      <c r="A22146">
        <v>0.91657569999999999</v>
      </c>
    </row>
    <row r="22147" spans="1:1">
      <c r="A22147">
        <v>0.91657310000000003</v>
      </c>
    </row>
    <row r="22148" spans="1:1">
      <c r="A22148">
        <v>0.91655964000000001</v>
      </c>
    </row>
    <row r="22149" spans="1:1">
      <c r="A22149">
        <v>0.91655699999999996</v>
      </c>
    </row>
    <row r="22150" spans="1:1">
      <c r="A22150">
        <v>0.91654880000000005</v>
      </c>
    </row>
    <row r="22151" spans="1:1">
      <c r="A22151">
        <v>0.91654709999999995</v>
      </c>
    </row>
    <row r="22152" spans="1:1">
      <c r="A22152">
        <v>0.91653229999999997</v>
      </c>
    </row>
    <row r="22153" spans="1:1">
      <c r="A22153">
        <v>0.91649913999999999</v>
      </c>
    </row>
    <row r="22154" spans="1:1">
      <c r="A22154">
        <v>0.91647449999999997</v>
      </c>
    </row>
    <row r="22155" spans="1:1">
      <c r="A22155">
        <v>0.91642460000000003</v>
      </c>
    </row>
    <row r="22156" spans="1:1">
      <c r="A22156">
        <v>0.91642224999999999</v>
      </c>
    </row>
    <row r="22157" spans="1:1">
      <c r="A22157">
        <v>0.91642045999999999</v>
      </c>
    </row>
    <row r="22158" spans="1:1">
      <c r="A22158">
        <v>0.91640779999999999</v>
      </c>
    </row>
    <row r="22159" spans="1:1">
      <c r="A22159">
        <v>0.91637135000000003</v>
      </c>
    </row>
    <row r="22160" spans="1:1">
      <c r="A22160">
        <v>0.91636790000000001</v>
      </c>
    </row>
    <row r="22161" spans="1:1">
      <c r="A22161">
        <v>0.91635257000000003</v>
      </c>
    </row>
    <row r="22162" spans="1:1">
      <c r="A22162">
        <v>0.91634210000000005</v>
      </c>
    </row>
    <row r="22163" spans="1:1">
      <c r="A22163">
        <v>0.91633640000000005</v>
      </c>
    </row>
    <row r="22164" spans="1:1">
      <c r="A22164">
        <v>0.91632910000000001</v>
      </c>
    </row>
    <row r="22165" spans="1:1">
      <c r="A22165">
        <v>0.91632389999999997</v>
      </c>
    </row>
    <row r="22166" spans="1:1">
      <c r="A22166">
        <v>0.91630389999999995</v>
      </c>
    </row>
    <row r="22167" spans="1:1">
      <c r="A22167">
        <v>0.91629844999999999</v>
      </c>
    </row>
    <row r="22168" spans="1:1">
      <c r="A22168">
        <v>0.91629749999999999</v>
      </c>
    </row>
    <row r="22169" spans="1:1">
      <c r="A22169">
        <v>0.91629609999999995</v>
      </c>
    </row>
    <row r="22170" spans="1:1">
      <c r="A22170">
        <v>0.9162749</v>
      </c>
    </row>
    <row r="22171" spans="1:1">
      <c r="A22171">
        <v>0.91626750000000001</v>
      </c>
    </row>
    <row r="22172" spans="1:1">
      <c r="A22172">
        <v>0.91625480000000004</v>
      </c>
    </row>
    <row r="22173" spans="1:1">
      <c r="A22173">
        <v>0.91622674000000004</v>
      </c>
    </row>
    <row r="22174" spans="1:1">
      <c r="A22174">
        <v>0.91622186000000005</v>
      </c>
    </row>
    <row r="22175" spans="1:1">
      <c r="A22175">
        <v>0.91619729999999999</v>
      </c>
    </row>
    <row r="22176" spans="1:1">
      <c r="A22176">
        <v>0.91619360000000005</v>
      </c>
    </row>
    <row r="22177" spans="1:1">
      <c r="A22177">
        <v>0.91616905000000004</v>
      </c>
    </row>
    <row r="22178" spans="1:1">
      <c r="A22178">
        <v>0.91615694999999997</v>
      </c>
    </row>
    <row r="22179" spans="1:1">
      <c r="A22179">
        <v>0.91613895000000001</v>
      </c>
    </row>
    <row r="22180" spans="1:1">
      <c r="A22180">
        <v>0.9161205</v>
      </c>
    </row>
    <row r="22181" spans="1:1">
      <c r="A22181">
        <v>0.91610586999999999</v>
      </c>
    </row>
    <row r="22182" spans="1:1">
      <c r="A22182">
        <v>0.91609479999999999</v>
      </c>
    </row>
    <row r="22183" spans="1:1">
      <c r="A22183">
        <v>0.91608553999999998</v>
      </c>
    </row>
    <row r="22184" spans="1:1">
      <c r="A22184">
        <v>0.91607123999999995</v>
      </c>
    </row>
    <row r="22185" spans="1:1">
      <c r="A22185">
        <v>0.91605760000000003</v>
      </c>
    </row>
    <row r="22186" spans="1:1">
      <c r="A22186">
        <v>0.91604779999999997</v>
      </c>
    </row>
    <row r="22187" spans="1:1">
      <c r="A22187">
        <v>0.91603420000000002</v>
      </c>
    </row>
    <row r="22188" spans="1:1">
      <c r="A22188">
        <v>0.91602649999999997</v>
      </c>
    </row>
    <row r="22189" spans="1:1">
      <c r="A22189">
        <v>0.91601010000000005</v>
      </c>
    </row>
    <row r="22190" spans="1:1">
      <c r="A22190">
        <v>0.91600983999999996</v>
      </c>
    </row>
    <row r="22191" spans="1:1">
      <c r="A22191">
        <v>0.91600280000000001</v>
      </c>
    </row>
    <row r="22192" spans="1:1">
      <c r="A22192">
        <v>0.91599375000000005</v>
      </c>
    </row>
    <row r="22193" spans="1:1">
      <c r="A22193">
        <v>0.91599149999999996</v>
      </c>
    </row>
    <row r="22194" spans="1:1">
      <c r="A22194">
        <v>0.91598374000000005</v>
      </c>
    </row>
    <row r="22195" spans="1:1">
      <c r="A22195">
        <v>0.91598360000000001</v>
      </c>
    </row>
    <row r="22196" spans="1:1">
      <c r="A22196">
        <v>0.91598190000000002</v>
      </c>
    </row>
    <row r="22197" spans="1:1">
      <c r="A22197">
        <v>0.91597320000000004</v>
      </c>
    </row>
    <row r="22198" spans="1:1">
      <c r="A22198">
        <v>0.91595839999999995</v>
      </c>
    </row>
    <row r="22199" spans="1:1">
      <c r="A22199">
        <v>0.9159564</v>
      </c>
    </row>
    <row r="22200" spans="1:1">
      <c r="A22200">
        <v>0.91594889999999995</v>
      </c>
    </row>
    <row r="22201" spans="1:1">
      <c r="A22201">
        <v>0.91594880000000001</v>
      </c>
    </row>
    <row r="22202" spans="1:1">
      <c r="A22202">
        <v>0.91593060000000004</v>
      </c>
    </row>
    <row r="22203" spans="1:1">
      <c r="A22203">
        <v>0.91592439999999997</v>
      </c>
    </row>
    <row r="22204" spans="1:1">
      <c r="A22204">
        <v>0.91587949999999996</v>
      </c>
    </row>
    <row r="22205" spans="1:1">
      <c r="A22205">
        <v>0.91587037000000004</v>
      </c>
    </row>
    <row r="22206" spans="1:1">
      <c r="A22206">
        <v>0.91584980000000005</v>
      </c>
    </row>
    <row r="22207" spans="1:1">
      <c r="A22207">
        <v>0.9158463</v>
      </c>
    </row>
    <row r="22208" spans="1:1">
      <c r="A22208">
        <v>0.91578245000000003</v>
      </c>
    </row>
    <row r="22209" spans="1:1">
      <c r="A22209">
        <v>0.91575485000000001</v>
      </c>
    </row>
    <row r="22210" spans="1:1">
      <c r="A22210">
        <v>0.91572410000000004</v>
      </c>
    </row>
    <row r="22211" spans="1:1">
      <c r="A22211">
        <v>0.91569847000000004</v>
      </c>
    </row>
    <row r="22212" spans="1:1">
      <c r="A22212">
        <v>0.91569465000000005</v>
      </c>
    </row>
    <row r="22213" spans="1:1">
      <c r="A22213">
        <v>0.91568859999999996</v>
      </c>
    </row>
    <row r="22214" spans="1:1">
      <c r="A22214">
        <v>0.91568539999999998</v>
      </c>
    </row>
    <row r="22215" spans="1:1">
      <c r="A22215">
        <v>0.91564184000000004</v>
      </c>
    </row>
    <row r="22216" spans="1:1">
      <c r="A22216">
        <v>0.91563280000000002</v>
      </c>
    </row>
    <row r="22217" spans="1:1">
      <c r="A22217">
        <v>0.91562969999999999</v>
      </c>
    </row>
    <row r="22218" spans="1:1">
      <c r="A22218">
        <v>0.91557900000000003</v>
      </c>
    </row>
    <row r="22219" spans="1:1">
      <c r="A22219">
        <v>0.91557200000000005</v>
      </c>
    </row>
    <row r="22220" spans="1:1">
      <c r="A22220">
        <v>0.91557120000000003</v>
      </c>
    </row>
    <row r="22221" spans="1:1">
      <c r="A22221">
        <v>0.91556610000000005</v>
      </c>
    </row>
    <row r="22222" spans="1:1">
      <c r="A22222">
        <v>0.91555023000000002</v>
      </c>
    </row>
    <row r="22223" spans="1:1">
      <c r="A22223">
        <v>0.9155238</v>
      </c>
    </row>
    <row r="22224" spans="1:1">
      <c r="A22224">
        <v>0.91551139999999998</v>
      </c>
    </row>
    <row r="22225" spans="1:1">
      <c r="A22225">
        <v>0.91551090000000002</v>
      </c>
    </row>
    <row r="22226" spans="1:1">
      <c r="A22226">
        <v>0.91549312999999999</v>
      </c>
    </row>
    <row r="22227" spans="1:1">
      <c r="A22227">
        <v>0.91548450000000003</v>
      </c>
    </row>
    <row r="22228" spans="1:1">
      <c r="A22228">
        <v>0.91547489999999998</v>
      </c>
    </row>
    <row r="22229" spans="1:1">
      <c r="A22229">
        <v>0.91546439999999996</v>
      </c>
    </row>
    <row r="22230" spans="1:1">
      <c r="A22230">
        <v>0.91546046999999997</v>
      </c>
    </row>
    <row r="22231" spans="1:1">
      <c r="A22231">
        <v>0.91544395999999995</v>
      </c>
    </row>
    <row r="22232" spans="1:1">
      <c r="A22232">
        <v>0.91542906000000002</v>
      </c>
    </row>
    <row r="22233" spans="1:1">
      <c r="A22233">
        <v>0.91541713000000002</v>
      </c>
    </row>
    <row r="22234" spans="1:1">
      <c r="A22234">
        <v>0.91540489999999997</v>
      </c>
    </row>
    <row r="22235" spans="1:1">
      <c r="A22235">
        <v>0.91539490000000001</v>
      </c>
    </row>
    <row r="22236" spans="1:1">
      <c r="A22236">
        <v>0.91537904999999997</v>
      </c>
    </row>
    <row r="22237" spans="1:1">
      <c r="A22237">
        <v>0.91536205999999998</v>
      </c>
    </row>
    <row r="22238" spans="1:1">
      <c r="A22238">
        <v>0.91534804999999997</v>
      </c>
    </row>
    <row r="22239" spans="1:1">
      <c r="A22239">
        <v>0.91532265999999995</v>
      </c>
    </row>
    <row r="22240" spans="1:1">
      <c r="A22240">
        <v>0.91530824</v>
      </c>
    </row>
    <row r="22241" spans="1:1">
      <c r="A22241">
        <v>0.91528640000000006</v>
      </c>
    </row>
    <row r="22242" spans="1:1">
      <c r="A22242">
        <v>0.91525480000000003</v>
      </c>
    </row>
    <row r="22243" spans="1:1">
      <c r="A22243">
        <v>0.91524859999999997</v>
      </c>
    </row>
    <row r="22244" spans="1:1">
      <c r="A22244">
        <v>0.91522550000000003</v>
      </c>
    </row>
    <row r="22245" spans="1:1">
      <c r="A22245">
        <v>0.91522479999999995</v>
      </c>
    </row>
    <row r="22246" spans="1:1">
      <c r="A22246">
        <v>0.91519810000000001</v>
      </c>
    </row>
    <row r="22247" spans="1:1">
      <c r="A22247">
        <v>0.91515809999999997</v>
      </c>
    </row>
    <row r="22248" spans="1:1">
      <c r="A22248">
        <v>0.91515446</v>
      </c>
    </row>
    <row r="22249" spans="1:1">
      <c r="A22249">
        <v>0.91514859999999998</v>
      </c>
    </row>
    <row r="22250" spans="1:1">
      <c r="A22250">
        <v>0.91511255999999996</v>
      </c>
    </row>
    <row r="22251" spans="1:1">
      <c r="A22251">
        <v>0.91509910000000005</v>
      </c>
    </row>
    <row r="22252" spans="1:1">
      <c r="A22252">
        <v>0.91508540000000005</v>
      </c>
    </row>
    <row r="22253" spans="1:1">
      <c r="A22253">
        <v>0.91507210000000005</v>
      </c>
    </row>
    <row r="22254" spans="1:1">
      <c r="A22254">
        <v>0.91504322999999999</v>
      </c>
    </row>
    <row r="22255" spans="1:1">
      <c r="A22255">
        <v>0.91502740000000005</v>
      </c>
    </row>
    <row r="22256" spans="1:1">
      <c r="A22256">
        <v>0.91502689999999998</v>
      </c>
    </row>
    <row r="22257" spans="1:1">
      <c r="A22257">
        <v>0.91502035000000004</v>
      </c>
    </row>
    <row r="22258" spans="1:1">
      <c r="A22258">
        <v>0.91500550000000003</v>
      </c>
    </row>
    <row r="22259" spans="1:1">
      <c r="A22259">
        <v>0.91490830000000001</v>
      </c>
    </row>
    <row r="22260" spans="1:1">
      <c r="A22260">
        <v>0.91490459999999996</v>
      </c>
    </row>
    <row r="22261" spans="1:1">
      <c r="A22261">
        <v>0.91489889999999996</v>
      </c>
    </row>
    <row r="22262" spans="1:1">
      <c r="A22262">
        <v>0.91489339999999997</v>
      </c>
    </row>
    <row r="22263" spans="1:1">
      <c r="A22263">
        <v>0.91487969999999996</v>
      </c>
    </row>
    <row r="22264" spans="1:1">
      <c r="A22264">
        <v>0.91487779999999996</v>
      </c>
    </row>
    <row r="22265" spans="1:1">
      <c r="A22265">
        <v>0.91487640000000003</v>
      </c>
    </row>
    <row r="22266" spans="1:1">
      <c r="A22266">
        <v>0.91486310000000004</v>
      </c>
    </row>
    <row r="22267" spans="1:1">
      <c r="A22267">
        <v>0.91484209999999999</v>
      </c>
    </row>
    <row r="22268" spans="1:1">
      <c r="A22268">
        <v>0.91483159999999997</v>
      </c>
    </row>
    <row r="22269" spans="1:1">
      <c r="A22269">
        <v>0.91483020000000004</v>
      </c>
    </row>
    <row r="22270" spans="1:1">
      <c r="A22270">
        <v>0.9148191</v>
      </c>
    </row>
    <row r="22271" spans="1:1">
      <c r="A22271">
        <v>0.91481537000000002</v>
      </c>
    </row>
    <row r="22272" spans="1:1">
      <c r="A22272">
        <v>0.91481274000000001</v>
      </c>
    </row>
    <row r="22273" spans="1:1">
      <c r="A22273">
        <v>0.91478676000000003</v>
      </c>
    </row>
    <row r="22274" spans="1:1">
      <c r="A22274">
        <v>0.91476009999999996</v>
      </c>
    </row>
    <row r="22275" spans="1:1">
      <c r="A22275">
        <v>0.91474604999999998</v>
      </c>
    </row>
    <row r="22276" spans="1:1">
      <c r="A22276">
        <v>0.91474586999999996</v>
      </c>
    </row>
    <row r="22277" spans="1:1">
      <c r="A22277">
        <v>0.91473959999999999</v>
      </c>
    </row>
    <row r="22278" spans="1:1">
      <c r="A22278">
        <v>0.91471462999999997</v>
      </c>
    </row>
    <row r="22279" spans="1:1">
      <c r="A22279">
        <v>0.91470309999999999</v>
      </c>
    </row>
    <row r="22280" spans="1:1">
      <c r="A22280">
        <v>0.91470205999999998</v>
      </c>
    </row>
    <row r="22281" spans="1:1">
      <c r="A22281">
        <v>0.9146784</v>
      </c>
    </row>
    <row r="22282" spans="1:1">
      <c r="A22282">
        <v>0.91467529999999997</v>
      </c>
    </row>
    <row r="22283" spans="1:1">
      <c r="A22283">
        <v>0.91464670000000003</v>
      </c>
    </row>
    <row r="22284" spans="1:1">
      <c r="A22284">
        <v>0.91460050000000004</v>
      </c>
    </row>
    <row r="22285" spans="1:1">
      <c r="A22285">
        <v>0.91457330000000003</v>
      </c>
    </row>
    <row r="22286" spans="1:1">
      <c r="A22286">
        <v>0.91457003000000003</v>
      </c>
    </row>
    <row r="22287" spans="1:1">
      <c r="A22287">
        <v>0.91454374999999999</v>
      </c>
    </row>
    <row r="22288" spans="1:1">
      <c r="A22288">
        <v>0.91453090000000004</v>
      </c>
    </row>
    <row r="22289" spans="1:1">
      <c r="A22289">
        <v>0.91451996999999996</v>
      </c>
    </row>
    <row r="22290" spans="1:1">
      <c r="A22290">
        <v>0.91450774999999995</v>
      </c>
    </row>
    <row r="22291" spans="1:1">
      <c r="A22291">
        <v>0.91448534000000004</v>
      </c>
    </row>
    <row r="22292" spans="1:1">
      <c r="A22292">
        <v>0.91447984999999998</v>
      </c>
    </row>
    <row r="22293" spans="1:1">
      <c r="A22293">
        <v>0.91447984999999998</v>
      </c>
    </row>
    <row r="22294" spans="1:1">
      <c r="A22294">
        <v>0.91444420000000004</v>
      </c>
    </row>
    <row r="22295" spans="1:1">
      <c r="A22295">
        <v>0.91440759999999999</v>
      </c>
    </row>
    <row r="22296" spans="1:1">
      <c r="A22296">
        <v>0.91437809999999997</v>
      </c>
    </row>
    <row r="22297" spans="1:1">
      <c r="A22297">
        <v>0.91437550000000001</v>
      </c>
    </row>
    <row r="22298" spans="1:1">
      <c r="A22298">
        <v>0.91437029999999997</v>
      </c>
    </row>
    <row r="22299" spans="1:1">
      <c r="A22299">
        <v>0.91435569999999999</v>
      </c>
    </row>
    <row r="22300" spans="1:1">
      <c r="A22300">
        <v>0.91435429999999995</v>
      </c>
    </row>
    <row r="22301" spans="1:1">
      <c r="A22301">
        <v>0.91430940000000005</v>
      </c>
    </row>
    <row r="22302" spans="1:1">
      <c r="A22302">
        <v>0.91430056000000004</v>
      </c>
    </row>
    <row r="22303" spans="1:1">
      <c r="A22303">
        <v>0.91427150000000001</v>
      </c>
    </row>
    <row r="22304" spans="1:1">
      <c r="A22304">
        <v>0.91425674999999995</v>
      </c>
    </row>
    <row r="22305" spans="1:1">
      <c r="A22305">
        <v>0.91425544000000003</v>
      </c>
    </row>
    <row r="22306" spans="1:1">
      <c r="A22306">
        <v>0.91425263999999995</v>
      </c>
    </row>
    <row r="22307" spans="1:1">
      <c r="A22307">
        <v>0.91425009999999995</v>
      </c>
    </row>
    <row r="22308" spans="1:1">
      <c r="A22308">
        <v>0.91424817000000003</v>
      </c>
    </row>
    <row r="22309" spans="1:1">
      <c r="A22309">
        <v>0.91424596000000002</v>
      </c>
    </row>
    <row r="22310" spans="1:1">
      <c r="A22310">
        <v>0.91424114000000001</v>
      </c>
    </row>
    <row r="22311" spans="1:1">
      <c r="A22311">
        <v>0.91422683000000005</v>
      </c>
    </row>
    <row r="22312" spans="1:1">
      <c r="A22312">
        <v>0.91422530000000002</v>
      </c>
    </row>
    <row r="22313" spans="1:1">
      <c r="A22313">
        <v>0.91420690000000004</v>
      </c>
    </row>
    <row r="22314" spans="1:1">
      <c r="A22314">
        <v>0.9141977</v>
      </c>
    </row>
    <row r="22315" spans="1:1">
      <c r="A22315">
        <v>0.91419510000000004</v>
      </c>
    </row>
    <row r="22316" spans="1:1">
      <c r="A22316">
        <v>0.91417579999999998</v>
      </c>
    </row>
    <row r="22317" spans="1:1">
      <c r="A22317">
        <v>0.91412115000000005</v>
      </c>
    </row>
    <row r="22318" spans="1:1">
      <c r="A22318">
        <v>0.91410930000000001</v>
      </c>
    </row>
    <row r="22319" spans="1:1">
      <c r="A22319">
        <v>0.91410714000000004</v>
      </c>
    </row>
    <row r="22320" spans="1:1">
      <c r="A22320">
        <v>0.91410389999999997</v>
      </c>
    </row>
    <row r="22321" spans="1:1">
      <c r="A22321">
        <v>0.91405230000000004</v>
      </c>
    </row>
    <row r="22322" spans="1:1">
      <c r="A22322">
        <v>0.9140469</v>
      </c>
    </row>
    <row r="22323" spans="1:1">
      <c r="A22323">
        <v>0.91404269999999999</v>
      </c>
    </row>
    <row r="22324" spans="1:1">
      <c r="A22324">
        <v>0.91403299999999998</v>
      </c>
    </row>
    <row r="22325" spans="1:1">
      <c r="A22325">
        <v>0.91402450000000002</v>
      </c>
    </row>
    <row r="22326" spans="1:1">
      <c r="A22326">
        <v>0.91402079999999997</v>
      </c>
    </row>
    <row r="22327" spans="1:1">
      <c r="A22327">
        <v>0.91401900000000003</v>
      </c>
    </row>
    <row r="22328" spans="1:1">
      <c r="A22328">
        <v>0.9139815</v>
      </c>
    </row>
    <row r="22329" spans="1:1">
      <c r="A22329">
        <v>0.91396933999999996</v>
      </c>
    </row>
    <row r="22330" spans="1:1">
      <c r="A22330">
        <v>0.91396880000000003</v>
      </c>
    </row>
    <row r="22331" spans="1:1">
      <c r="A22331">
        <v>0.91396635999999998</v>
      </c>
    </row>
    <row r="22332" spans="1:1">
      <c r="A22332">
        <v>0.91396385000000002</v>
      </c>
    </row>
    <row r="22333" spans="1:1">
      <c r="A22333">
        <v>0.91395930000000003</v>
      </c>
    </row>
    <row r="22334" spans="1:1">
      <c r="A22334">
        <v>0.91395855000000004</v>
      </c>
    </row>
    <row r="22335" spans="1:1">
      <c r="A22335">
        <v>0.91395110000000002</v>
      </c>
    </row>
    <row r="22336" spans="1:1">
      <c r="A22336">
        <v>0.91389536999999998</v>
      </c>
    </row>
    <row r="22337" spans="1:1">
      <c r="A22337">
        <v>0.9138927</v>
      </c>
    </row>
    <row r="22338" spans="1:1">
      <c r="A22338">
        <v>0.91388519999999995</v>
      </c>
    </row>
    <row r="22339" spans="1:1">
      <c r="A22339">
        <v>0.91387819999999997</v>
      </c>
    </row>
    <row r="22340" spans="1:1">
      <c r="A22340">
        <v>0.91386895999999995</v>
      </c>
    </row>
    <row r="22341" spans="1:1">
      <c r="A22341">
        <v>0.91385954999999996</v>
      </c>
    </row>
    <row r="22342" spans="1:1">
      <c r="A22342">
        <v>0.91385316999999999</v>
      </c>
    </row>
    <row r="22343" spans="1:1">
      <c r="A22343">
        <v>0.91384905999999999</v>
      </c>
    </row>
    <row r="22344" spans="1:1">
      <c r="A22344">
        <v>0.91383210000000004</v>
      </c>
    </row>
    <row r="22345" spans="1:1">
      <c r="A22345">
        <v>0.91383183000000001</v>
      </c>
    </row>
    <row r="22346" spans="1:1">
      <c r="A22346">
        <v>0.91382960000000002</v>
      </c>
    </row>
    <row r="22347" spans="1:1">
      <c r="A22347">
        <v>0.91380863999999995</v>
      </c>
    </row>
    <row r="22348" spans="1:1">
      <c r="A22348">
        <v>0.91380850000000002</v>
      </c>
    </row>
    <row r="22349" spans="1:1">
      <c r="A22349">
        <v>0.91380830000000002</v>
      </c>
    </row>
    <row r="22350" spans="1:1">
      <c r="A22350">
        <v>0.91379270000000001</v>
      </c>
    </row>
    <row r="22351" spans="1:1">
      <c r="A22351">
        <v>0.91378510000000002</v>
      </c>
    </row>
    <row r="22352" spans="1:1">
      <c r="A22352">
        <v>0.91377509999999995</v>
      </c>
    </row>
    <row r="22353" spans="1:1">
      <c r="A22353">
        <v>0.91377383000000001</v>
      </c>
    </row>
    <row r="22354" spans="1:1">
      <c r="A22354">
        <v>0.91376760000000001</v>
      </c>
    </row>
    <row r="22355" spans="1:1">
      <c r="A22355">
        <v>0.91376670000000004</v>
      </c>
    </row>
    <row r="22356" spans="1:1">
      <c r="A22356">
        <v>0.91376363999999999</v>
      </c>
    </row>
    <row r="22357" spans="1:1">
      <c r="A22357">
        <v>0.91375709999999999</v>
      </c>
    </row>
    <row r="22358" spans="1:1">
      <c r="A22358">
        <v>0.91372500000000001</v>
      </c>
    </row>
    <row r="22359" spans="1:1">
      <c r="A22359">
        <v>0.91372423999999997</v>
      </c>
    </row>
    <row r="22360" spans="1:1">
      <c r="A22360">
        <v>0.91371970000000002</v>
      </c>
    </row>
    <row r="22361" spans="1:1">
      <c r="A22361">
        <v>0.91371964999999999</v>
      </c>
    </row>
    <row r="22362" spans="1:1">
      <c r="A22362">
        <v>0.91370755000000003</v>
      </c>
    </row>
    <row r="22363" spans="1:1">
      <c r="A22363">
        <v>0.9136784</v>
      </c>
    </row>
    <row r="22364" spans="1:1">
      <c r="A22364">
        <v>0.91365799999999997</v>
      </c>
    </row>
    <row r="22365" spans="1:1">
      <c r="A22365">
        <v>0.91364086</v>
      </c>
    </row>
    <row r="22366" spans="1:1">
      <c r="A22366">
        <v>0.91363640000000002</v>
      </c>
    </row>
    <row r="22367" spans="1:1">
      <c r="A22367">
        <v>0.91362639999999995</v>
      </c>
    </row>
    <row r="22368" spans="1:1">
      <c r="A22368">
        <v>0.91362494000000005</v>
      </c>
    </row>
    <row r="22369" spans="1:1">
      <c r="A22369">
        <v>0.91362270000000001</v>
      </c>
    </row>
    <row r="22370" spans="1:1">
      <c r="A22370">
        <v>0.91360176000000004</v>
      </c>
    </row>
    <row r="22371" spans="1:1">
      <c r="A22371">
        <v>0.91359352999999999</v>
      </c>
    </row>
    <row r="22372" spans="1:1">
      <c r="A22372">
        <v>0.91359020000000002</v>
      </c>
    </row>
    <row r="22373" spans="1:1">
      <c r="A22373">
        <v>0.91358919999999999</v>
      </c>
    </row>
    <row r="22374" spans="1:1">
      <c r="A22374">
        <v>0.91356300000000001</v>
      </c>
    </row>
    <row r="22375" spans="1:1">
      <c r="A22375">
        <v>0.91355770000000003</v>
      </c>
    </row>
    <row r="22376" spans="1:1">
      <c r="A22376">
        <v>0.91355675000000003</v>
      </c>
    </row>
    <row r="22377" spans="1:1">
      <c r="A22377">
        <v>0.91354729999999995</v>
      </c>
    </row>
    <row r="22378" spans="1:1">
      <c r="A22378">
        <v>0.91352730000000004</v>
      </c>
    </row>
    <row r="22379" spans="1:1">
      <c r="A22379">
        <v>0.91352385000000003</v>
      </c>
    </row>
    <row r="22380" spans="1:1">
      <c r="A22380">
        <v>0.91352310000000003</v>
      </c>
    </row>
    <row r="22381" spans="1:1">
      <c r="A22381">
        <v>0.91350140000000002</v>
      </c>
    </row>
    <row r="22382" spans="1:1">
      <c r="A22382">
        <v>0.91344130000000001</v>
      </c>
    </row>
    <row r="22383" spans="1:1">
      <c r="A22383">
        <v>0.91343576000000004</v>
      </c>
    </row>
    <row r="22384" spans="1:1">
      <c r="A22384">
        <v>0.91342809999999997</v>
      </c>
    </row>
    <row r="22385" spans="1:1">
      <c r="A22385">
        <v>0.91342619999999997</v>
      </c>
    </row>
    <row r="22386" spans="1:1">
      <c r="A22386">
        <v>0.91340299999999996</v>
      </c>
    </row>
    <row r="22387" spans="1:1">
      <c r="A22387">
        <v>0.91339999999999999</v>
      </c>
    </row>
    <row r="22388" spans="1:1">
      <c r="A22388">
        <v>0.91339976000000001</v>
      </c>
    </row>
    <row r="22389" spans="1:1">
      <c r="A22389">
        <v>0.91339314000000005</v>
      </c>
    </row>
    <row r="22390" spans="1:1">
      <c r="A22390">
        <v>0.91338269999999999</v>
      </c>
    </row>
    <row r="22391" spans="1:1">
      <c r="A22391">
        <v>0.91337729999999995</v>
      </c>
    </row>
    <row r="22392" spans="1:1">
      <c r="A22392">
        <v>0.91336846000000005</v>
      </c>
    </row>
    <row r="22393" spans="1:1">
      <c r="A22393">
        <v>0.91336589999999995</v>
      </c>
    </row>
    <row r="22394" spans="1:1">
      <c r="A22394">
        <v>0.91335875</v>
      </c>
    </row>
    <row r="22395" spans="1:1">
      <c r="A22395">
        <v>0.91335045999999998</v>
      </c>
    </row>
    <row r="22396" spans="1:1">
      <c r="A22396">
        <v>0.91333169999999997</v>
      </c>
    </row>
    <row r="22397" spans="1:1">
      <c r="A22397">
        <v>0.91331649999999998</v>
      </c>
    </row>
    <row r="22398" spans="1:1">
      <c r="A22398">
        <v>0.91331214000000005</v>
      </c>
    </row>
    <row r="22399" spans="1:1">
      <c r="A22399">
        <v>0.91326669999999999</v>
      </c>
    </row>
    <row r="22400" spans="1:1">
      <c r="A22400">
        <v>0.91325973999999999</v>
      </c>
    </row>
    <row r="22401" spans="1:1">
      <c r="A22401">
        <v>0.91325089999999998</v>
      </c>
    </row>
    <row r="22402" spans="1:1">
      <c r="A22402">
        <v>0.91325049999999997</v>
      </c>
    </row>
    <row r="22403" spans="1:1">
      <c r="A22403">
        <v>0.91321414999999995</v>
      </c>
    </row>
    <row r="22404" spans="1:1">
      <c r="A22404">
        <v>0.91319143999999997</v>
      </c>
    </row>
    <row r="22405" spans="1:1">
      <c r="A22405">
        <v>0.91317769999999998</v>
      </c>
    </row>
    <row r="22406" spans="1:1">
      <c r="A22406">
        <v>0.91317300000000001</v>
      </c>
    </row>
    <row r="22407" spans="1:1">
      <c r="A22407">
        <v>0.9131319</v>
      </c>
    </row>
    <row r="22408" spans="1:1">
      <c r="A22408">
        <v>0.9131319</v>
      </c>
    </row>
    <row r="22409" spans="1:1">
      <c r="A22409">
        <v>0.91312040000000005</v>
      </c>
    </row>
    <row r="22410" spans="1:1">
      <c r="A22410">
        <v>0.91306719999999997</v>
      </c>
    </row>
    <row r="22411" spans="1:1">
      <c r="A22411">
        <v>0.91306149999999997</v>
      </c>
    </row>
    <row r="22412" spans="1:1">
      <c r="A22412">
        <v>0.91306036999999995</v>
      </c>
    </row>
    <row r="22413" spans="1:1">
      <c r="A22413">
        <v>0.91304827</v>
      </c>
    </row>
    <row r="22414" spans="1:1">
      <c r="A22414">
        <v>0.91303199999999995</v>
      </c>
    </row>
    <row r="22415" spans="1:1">
      <c r="A22415">
        <v>0.91302609999999995</v>
      </c>
    </row>
    <row r="22416" spans="1:1">
      <c r="A22416">
        <v>0.91301520000000003</v>
      </c>
    </row>
    <row r="22417" spans="1:1">
      <c r="A22417">
        <v>0.9129874</v>
      </c>
    </row>
    <row r="22418" spans="1:1">
      <c r="A22418">
        <v>0.91298650000000003</v>
      </c>
    </row>
    <row r="22419" spans="1:1">
      <c r="A22419">
        <v>0.91298084999999995</v>
      </c>
    </row>
    <row r="22420" spans="1:1">
      <c r="A22420">
        <v>0.91296960000000005</v>
      </c>
    </row>
    <row r="22421" spans="1:1">
      <c r="A22421">
        <v>0.91296666999999998</v>
      </c>
    </row>
    <row r="22422" spans="1:1">
      <c r="A22422">
        <v>0.91296166000000001</v>
      </c>
    </row>
    <row r="22423" spans="1:1">
      <c r="A22423">
        <v>0.91293679999999999</v>
      </c>
    </row>
    <row r="22424" spans="1:1">
      <c r="A22424">
        <v>0.91291325999999995</v>
      </c>
    </row>
    <row r="22425" spans="1:1">
      <c r="A22425">
        <v>0.91289540000000002</v>
      </c>
    </row>
    <row r="22426" spans="1:1">
      <c r="A22426">
        <v>0.91287759999999996</v>
      </c>
    </row>
    <row r="22427" spans="1:1">
      <c r="A22427">
        <v>0.91286999999999996</v>
      </c>
    </row>
    <row r="22428" spans="1:1">
      <c r="A22428">
        <v>0.9128695</v>
      </c>
    </row>
    <row r="22429" spans="1:1">
      <c r="A22429">
        <v>0.91286033</v>
      </c>
    </row>
    <row r="22430" spans="1:1">
      <c r="A22430">
        <v>0.91278154</v>
      </c>
    </row>
    <row r="22431" spans="1:1">
      <c r="A22431">
        <v>0.91274166000000001</v>
      </c>
    </row>
    <row r="22432" spans="1:1">
      <c r="A22432">
        <v>0.91270680000000004</v>
      </c>
    </row>
    <row r="22433" spans="1:1">
      <c r="A22433">
        <v>0.91270286</v>
      </c>
    </row>
    <row r="22434" spans="1:1">
      <c r="A22434">
        <v>0.91270260000000003</v>
      </c>
    </row>
    <row r="22435" spans="1:1">
      <c r="A22435">
        <v>0.91268530000000003</v>
      </c>
    </row>
    <row r="22436" spans="1:1">
      <c r="A22436">
        <v>0.91266950000000002</v>
      </c>
    </row>
    <row r="22437" spans="1:1">
      <c r="A22437">
        <v>0.91266060000000004</v>
      </c>
    </row>
    <row r="22438" spans="1:1">
      <c r="A22438">
        <v>0.91264175999999997</v>
      </c>
    </row>
    <row r="22439" spans="1:1">
      <c r="A22439">
        <v>0.91263574000000003</v>
      </c>
    </row>
    <row r="22440" spans="1:1">
      <c r="A22440">
        <v>0.91261020000000004</v>
      </c>
    </row>
    <row r="22441" spans="1:1">
      <c r="A22441">
        <v>0.91258669999999997</v>
      </c>
    </row>
    <row r="22442" spans="1:1">
      <c r="A22442">
        <v>0.912574</v>
      </c>
    </row>
    <row r="22443" spans="1:1">
      <c r="A22443">
        <v>0.91255249999999999</v>
      </c>
    </row>
    <row r="22444" spans="1:1">
      <c r="A22444">
        <v>0.91254690000000005</v>
      </c>
    </row>
    <row r="22445" spans="1:1">
      <c r="A22445">
        <v>0.91252929999999999</v>
      </c>
    </row>
    <row r="22446" spans="1:1">
      <c r="A22446">
        <v>0.91252800000000001</v>
      </c>
    </row>
    <row r="22447" spans="1:1">
      <c r="A22447">
        <v>0.91252659999999997</v>
      </c>
    </row>
    <row r="22448" spans="1:1">
      <c r="A22448">
        <v>0.91250229999999999</v>
      </c>
    </row>
    <row r="22449" spans="1:1">
      <c r="A22449">
        <v>0.91244320000000001</v>
      </c>
    </row>
    <row r="22450" spans="1:1">
      <c r="A22450">
        <v>0.91243870000000005</v>
      </c>
    </row>
    <row r="22451" spans="1:1">
      <c r="A22451">
        <v>0.91242266000000005</v>
      </c>
    </row>
    <row r="22452" spans="1:1">
      <c r="A22452">
        <v>0.91241132999999996</v>
      </c>
    </row>
    <row r="22453" spans="1:1">
      <c r="A22453">
        <v>0.91240120000000002</v>
      </c>
    </row>
    <row r="22454" spans="1:1">
      <c r="A22454">
        <v>0.91238456999999995</v>
      </c>
    </row>
    <row r="22455" spans="1:1">
      <c r="A22455">
        <v>0.91231465</v>
      </c>
    </row>
    <row r="22456" spans="1:1">
      <c r="A22456">
        <v>0.91231435999999999</v>
      </c>
    </row>
    <row r="22457" spans="1:1">
      <c r="A22457">
        <v>0.91230370000000005</v>
      </c>
    </row>
    <row r="22458" spans="1:1">
      <c r="A22458">
        <v>0.91229090000000002</v>
      </c>
    </row>
    <row r="22459" spans="1:1">
      <c r="A22459">
        <v>0.91227906999999997</v>
      </c>
    </row>
    <row r="22460" spans="1:1">
      <c r="A22460">
        <v>0.91226834000000001</v>
      </c>
    </row>
    <row r="22461" spans="1:1">
      <c r="A22461">
        <v>0.91226130000000005</v>
      </c>
    </row>
    <row r="22462" spans="1:1">
      <c r="A22462">
        <v>0.91224735999999995</v>
      </c>
    </row>
    <row r="22463" spans="1:1">
      <c r="A22463">
        <v>0.912246</v>
      </c>
    </row>
    <row r="22464" spans="1:1">
      <c r="A22464">
        <v>0.91223794000000002</v>
      </c>
    </row>
    <row r="22465" spans="1:1">
      <c r="A22465">
        <v>0.91223259999999995</v>
      </c>
    </row>
    <row r="22466" spans="1:1">
      <c r="A22466">
        <v>0.91222316000000003</v>
      </c>
    </row>
    <row r="22467" spans="1:1">
      <c r="A22467">
        <v>0.91222020000000004</v>
      </c>
    </row>
    <row r="22468" spans="1:1">
      <c r="A22468">
        <v>0.91221786000000005</v>
      </c>
    </row>
    <row r="22469" spans="1:1">
      <c r="A22469">
        <v>0.91219890000000003</v>
      </c>
    </row>
    <row r="22470" spans="1:1">
      <c r="A22470">
        <v>0.91217570000000003</v>
      </c>
    </row>
    <row r="22471" spans="1:1">
      <c r="A22471">
        <v>0.91217199999999998</v>
      </c>
    </row>
    <row r="22472" spans="1:1">
      <c r="A22472">
        <v>0.91212870000000001</v>
      </c>
    </row>
    <row r="22473" spans="1:1">
      <c r="A22473">
        <v>0.91212356000000006</v>
      </c>
    </row>
    <row r="22474" spans="1:1">
      <c r="A22474">
        <v>0.91209649999999998</v>
      </c>
    </row>
    <row r="22475" spans="1:1">
      <c r="A22475">
        <v>0.91208990000000001</v>
      </c>
    </row>
    <row r="22476" spans="1:1">
      <c r="A22476">
        <v>0.9120762</v>
      </c>
    </row>
    <row r="22477" spans="1:1">
      <c r="A22477">
        <v>0.91205734000000005</v>
      </c>
    </row>
    <row r="22478" spans="1:1">
      <c r="A22478">
        <v>0.91205720000000001</v>
      </c>
    </row>
    <row r="22479" spans="1:1">
      <c r="A22479">
        <v>0.91204160000000001</v>
      </c>
    </row>
    <row r="22480" spans="1:1">
      <c r="A22480">
        <v>0.91203475000000001</v>
      </c>
    </row>
    <row r="22481" spans="1:1">
      <c r="A22481">
        <v>0.91201299999999996</v>
      </c>
    </row>
    <row r="22482" spans="1:1">
      <c r="A22482">
        <v>0.91199980000000003</v>
      </c>
    </row>
    <row r="22483" spans="1:1">
      <c r="A22483">
        <v>0.91197329999999999</v>
      </c>
    </row>
    <row r="22484" spans="1:1">
      <c r="A22484">
        <v>0.91197187000000002</v>
      </c>
    </row>
    <row r="22485" spans="1:1">
      <c r="A22485">
        <v>0.91195934999999995</v>
      </c>
    </row>
    <row r="22486" spans="1:1">
      <c r="A22486">
        <v>0.91195333000000001</v>
      </c>
    </row>
    <row r="22487" spans="1:1">
      <c r="A22487">
        <v>0.91194609999999998</v>
      </c>
    </row>
    <row r="22488" spans="1:1">
      <c r="A22488">
        <v>0.91194564</v>
      </c>
    </row>
    <row r="22489" spans="1:1">
      <c r="A22489">
        <v>0.91193926000000003</v>
      </c>
    </row>
    <row r="22490" spans="1:1">
      <c r="A22490">
        <v>0.91193740000000001</v>
      </c>
    </row>
    <row r="22491" spans="1:1">
      <c r="A22491">
        <v>0.91193199999999996</v>
      </c>
    </row>
    <row r="22492" spans="1:1">
      <c r="A22492">
        <v>0.91191745000000002</v>
      </c>
    </row>
    <row r="22493" spans="1:1">
      <c r="A22493">
        <v>0.91187256999999999</v>
      </c>
    </row>
    <row r="22494" spans="1:1">
      <c r="A22494">
        <v>0.91185700000000003</v>
      </c>
    </row>
    <row r="22495" spans="1:1">
      <c r="A22495">
        <v>0.91185444999999998</v>
      </c>
    </row>
    <row r="22496" spans="1:1">
      <c r="A22496">
        <v>0.91185044999999998</v>
      </c>
    </row>
    <row r="22497" spans="1:1">
      <c r="A22497">
        <v>0.91181575999999998</v>
      </c>
    </row>
    <row r="22498" spans="1:1">
      <c r="A22498">
        <v>0.91180676000000005</v>
      </c>
    </row>
    <row r="22499" spans="1:1">
      <c r="A22499">
        <v>0.91177607000000005</v>
      </c>
    </row>
    <row r="22500" spans="1:1">
      <c r="A22500">
        <v>0.91176210000000002</v>
      </c>
    </row>
    <row r="22501" spans="1:1">
      <c r="A22501">
        <v>0.91172750000000002</v>
      </c>
    </row>
    <row r="22502" spans="1:1">
      <c r="A22502">
        <v>0.91171205</v>
      </c>
    </row>
    <row r="22503" spans="1:1">
      <c r="A22503">
        <v>0.91167074000000003</v>
      </c>
    </row>
    <row r="22504" spans="1:1">
      <c r="A22504">
        <v>0.91163930000000004</v>
      </c>
    </row>
    <row r="22505" spans="1:1">
      <c r="A22505">
        <v>0.91162730000000003</v>
      </c>
    </row>
    <row r="22506" spans="1:1">
      <c r="A22506">
        <v>0.9116242</v>
      </c>
    </row>
    <row r="22507" spans="1:1">
      <c r="A22507">
        <v>0.91161793000000002</v>
      </c>
    </row>
    <row r="22508" spans="1:1">
      <c r="A22508">
        <v>0.91161380000000003</v>
      </c>
    </row>
    <row r="22509" spans="1:1">
      <c r="A22509">
        <v>0.91161020000000004</v>
      </c>
    </row>
    <row r="22510" spans="1:1">
      <c r="A22510">
        <v>0.91159120000000005</v>
      </c>
    </row>
    <row r="22511" spans="1:1">
      <c r="A22511">
        <v>0.91158839999999997</v>
      </c>
    </row>
    <row r="22512" spans="1:1">
      <c r="A22512">
        <v>0.91158103999999995</v>
      </c>
    </row>
    <row r="22513" spans="1:1">
      <c r="A22513">
        <v>0.91157010000000005</v>
      </c>
    </row>
    <row r="22514" spans="1:1">
      <c r="A22514">
        <v>0.91155224999999995</v>
      </c>
    </row>
    <row r="22515" spans="1:1">
      <c r="A22515">
        <v>0.91154676999999995</v>
      </c>
    </row>
    <row r="22516" spans="1:1">
      <c r="A22516">
        <v>0.91153972999999999</v>
      </c>
    </row>
    <row r="22517" spans="1:1">
      <c r="A22517">
        <v>0.91153130000000004</v>
      </c>
    </row>
    <row r="22518" spans="1:1">
      <c r="A22518">
        <v>0.91153090000000003</v>
      </c>
    </row>
    <row r="22519" spans="1:1">
      <c r="A22519">
        <v>0.91152566999999995</v>
      </c>
    </row>
    <row r="22520" spans="1:1">
      <c r="A22520">
        <v>0.91150682999999999</v>
      </c>
    </row>
    <row r="22521" spans="1:1">
      <c r="A22521">
        <v>0.91149329999999995</v>
      </c>
    </row>
    <row r="22522" spans="1:1">
      <c r="A22522">
        <v>0.91148019999999996</v>
      </c>
    </row>
    <row r="22523" spans="1:1">
      <c r="A22523">
        <v>0.91146963999999997</v>
      </c>
    </row>
    <row r="22524" spans="1:1">
      <c r="A22524">
        <v>0.91146696000000005</v>
      </c>
    </row>
    <row r="22525" spans="1:1">
      <c r="A22525">
        <v>0.91146665999999998</v>
      </c>
    </row>
    <row r="22526" spans="1:1">
      <c r="A22526">
        <v>0.91144437</v>
      </c>
    </row>
    <row r="22527" spans="1:1">
      <c r="A22527">
        <v>0.91143030000000003</v>
      </c>
    </row>
    <row r="22528" spans="1:1">
      <c r="A22528">
        <v>0.91141519999999998</v>
      </c>
    </row>
    <row r="22529" spans="1:1">
      <c r="A22529">
        <v>0.91140544000000001</v>
      </c>
    </row>
    <row r="22530" spans="1:1">
      <c r="A22530">
        <v>0.91140354000000001</v>
      </c>
    </row>
    <row r="22531" spans="1:1">
      <c r="A22531">
        <v>0.91139804999999996</v>
      </c>
    </row>
    <row r="22532" spans="1:1">
      <c r="A22532">
        <v>0.91139466000000002</v>
      </c>
    </row>
    <row r="22533" spans="1:1">
      <c r="A22533">
        <v>0.91138280000000005</v>
      </c>
    </row>
    <row r="22534" spans="1:1">
      <c r="A22534">
        <v>0.91138200000000003</v>
      </c>
    </row>
    <row r="22535" spans="1:1">
      <c r="A22535">
        <v>0.91134757</v>
      </c>
    </row>
    <row r="22536" spans="1:1">
      <c r="A22536">
        <v>0.91134702999999995</v>
      </c>
    </row>
    <row r="22537" spans="1:1">
      <c r="A22537">
        <v>0.91134320000000002</v>
      </c>
    </row>
    <row r="22538" spans="1:1">
      <c r="A22538">
        <v>0.9113426</v>
      </c>
    </row>
    <row r="22539" spans="1:1">
      <c r="A22539">
        <v>0.91132354999999998</v>
      </c>
    </row>
    <row r="22540" spans="1:1">
      <c r="A22540">
        <v>0.91130279999999997</v>
      </c>
    </row>
    <row r="22541" spans="1:1">
      <c r="A22541">
        <v>0.91127119999999995</v>
      </c>
    </row>
    <row r="22542" spans="1:1">
      <c r="A22542">
        <v>0.91126799999999997</v>
      </c>
    </row>
    <row r="22543" spans="1:1">
      <c r="A22543">
        <v>0.91126720000000005</v>
      </c>
    </row>
    <row r="22544" spans="1:1">
      <c r="A22544">
        <v>0.91126419999999997</v>
      </c>
    </row>
    <row r="22545" spans="1:1">
      <c r="A22545">
        <v>0.91125250000000002</v>
      </c>
    </row>
    <row r="22546" spans="1:1">
      <c r="A22546">
        <v>0.91124470000000002</v>
      </c>
    </row>
    <row r="22547" spans="1:1">
      <c r="A22547">
        <v>0.91124284</v>
      </c>
    </row>
    <row r="22548" spans="1:1">
      <c r="A22548">
        <v>0.91123854999999998</v>
      </c>
    </row>
    <row r="22549" spans="1:1">
      <c r="A22549">
        <v>0.91122550000000002</v>
      </c>
    </row>
    <row r="22550" spans="1:1">
      <c r="A22550">
        <v>0.91122199999999998</v>
      </c>
    </row>
    <row r="22551" spans="1:1">
      <c r="A22551">
        <v>0.91120714000000003</v>
      </c>
    </row>
    <row r="22552" spans="1:1">
      <c r="A22552">
        <v>0.91115679999999999</v>
      </c>
    </row>
    <row r="22553" spans="1:1">
      <c r="A22553">
        <v>0.91115040000000003</v>
      </c>
    </row>
    <row r="22554" spans="1:1">
      <c r="A22554">
        <v>0.91114603999999999</v>
      </c>
    </row>
    <row r="22555" spans="1:1">
      <c r="A22555">
        <v>0.91113180000000005</v>
      </c>
    </row>
    <row r="22556" spans="1:1">
      <c r="A22556">
        <v>0.91112446999999996</v>
      </c>
    </row>
    <row r="22557" spans="1:1">
      <c r="A22557">
        <v>0.91110575000000005</v>
      </c>
    </row>
    <row r="22558" spans="1:1">
      <c r="A22558">
        <v>0.91109264000000001</v>
      </c>
    </row>
    <row r="22559" spans="1:1">
      <c r="A22559">
        <v>0.91109072999999996</v>
      </c>
    </row>
    <row r="22560" spans="1:1">
      <c r="A22560">
        <v>0.91108599999999995</v>
      </c>
    </row>
    <row r="22561" spans="1:1">
      <c r="A22561">
        <v>0.91108579999999995</v>
      </c>
    </row>
    <row r="22562" spans="1:1">
      <c r="A22562">
        <v>0.91106310000000001</v>
      </c>
    </row>
    <row r="22563" spans="1:1">
      <c r="A22563">
        <v>0.91102165000000002</v>
      </c>
    </row>
    <row r="22564" spans="1:1">
      <c r="A22564">
        <v>0.91100519999999996</v>
      </c>
    </row>
    <row r="22565" spans="1:1">
      <c r="A22565">
        <v>0.91100519999999996</v>
      </c>
    </row>
    <row r="22566" spans="1:1">
      <c r="A22566">
        <v>0.91099346000000003</v>
      </c>
    </row>
    <row r="22567" spans="1:1">
      <c r="A22567">
        <v>0.91097205999999997</v>
      </c>
    </row>
    <row r="22568" spans="1:1">
      <c r="A22568">
        <v>0.91095709999999996</v>
      </c>
    </row>
    <row r="22569" spans="1:1">
      <c r="A22569">
        <v>0.91091984999999998</v>
      </c>
    </row>
    <row r="22570" spans="1:1">
      <c r="A22570">
        <v>0.91090952999999997</v>
      </c>
    </row>
    <row r="22571" spans="1:1">
      <c r="A22571">
        <v>0.91087335000000003</v>
      </c>
    </row>
    <row r="22572" spans="1:1">
      <c r="A22572">
        <v>0.91086270000000003</v>
      </c>
    </row>
    <row r="22573" spans="1:1">
      <c r="A22573">
        <v>0.91083574</v>
      </c>
    </row>
    <row r="22574" spans="1:1">
      <c r="A22574">
        <v>0.91082989999999997</v>
      </c>
    </row>
    <row r="22575" spans="1:1">
      <c r="A22575">
        <v>0.91082775999999999</v>
      </c>
    </row>
    <row r="22576" spans="1:1">
      <c r="A22576">
        <v>0.91082260000000004</v>
      </c>
    </row>
    <row r="22577" spans="1:1">
      <c r="A22577">
        <v>0.91078179999999997</v>
      </c>
    </row>
    <row r="22578" spans="1:1">
      <c r="A22578">
        <v>0.91078150000000002</v>
      </c>
    </row>
    <row r="22579" spans="1:1">
      <c r="A22579">
        <v>0.91077112999999998</v>
      </c>
    </row>
    <row r="22580" spans="1:1">
      <c r="A22580">
        <v>0.91073700000000002</v>
      </c>
    </row>
    <row r="22581" spans="1:1">
      <c r="A22581">
        <v>0.91071539999999995</v>
      </c>
    </row>
    <row r="22582" spans="1:1">
      <c r="A22582">
        <v>0.91069365000000002</v>
      </c>
    </row>
    <row r="22583" spans="1:1">
      <c r="A22583">
        <v>0.91065275999999995</v>
      </c>
    </row>
    <row r="22584" spans="1:1">
      <c r="A22584">
        <v>0.91065229999999997</v>
      </c>
    </row>
    <row r="22585" spans="1:1">
      <c r="A22585">
        <v>0.91064179999999995</v>
      </c>
    </row>
    <row r="22586" spans="1:1">
      <c r="A22586">
        <v>0.91060439999999998</v>
      </c>
    </row>
    <row r="22587" spans="1:1">
      <c r="A22587">
        <v>0.91058899999999998</v>
      </c>
    </row>
    <row r="22588" spans="1:1">
      <c r="A22588">
        <v>0.91055850000000005</v>
      </c>
    </row>
    <row r="22589" spans="1:1">
      <c r="A22589">
        <v>0.91054809999999997</v>
      </c>
    </row>
    <row r="22590" spans="1:1">
      <c r="A22590">
        <v>0.91054740000000001</v>
      </c>
    </row>
    <row r="22591" spans="1:1">
      <c r="A22591">
        <v>0.91054504999999997</v>
      </c>
    </row>
    <row r="22592" spans="1:1">
      <c r="A22592">
        <v>0.91051210000000005</v>
      </c>
    </row>
    <row r="22593" spans="1:1">
      <c r="A22593">
        <v>0.91051114</v>
      </c>
    </row>
    <row r="22594" spans="1:1">
      <c r="A22594">
        <v>0.91050900000000001</v>
      </c>
    </row>
    <row r="22595" spans="1:1">
      <c r="A22595">
        <v>0.91049210000000003</v>
      </c>
    </row>
    <row r="22596" spans="1:1">
      <c r="A22596">
        <v>0.91048649999999998</v>
      </c>
    </row>
    <row r="22597" spans="1:1">
      <c r="A22597">
        <v>0.91047290000000003</v>
      </c>
    </row>
    <row r="22598" spans="1:1">
      <c r="A22598">
        <v>0.91043894999999997</v>
      </c>
    </row>
    <row r="22599" spans="1:1">
      <c r="A22599">
        <v>0.91041744000000002</v>
      </c>
    </row>
    <row r="22600" spans="1:1">
      <c r="A22600">
        <v>0.91039645999999996</v>
      </c>
    </row>
    <row r="22601" spans="1:1">
      <c r="A22601">
        <v>0.91039440000000005</v>
      </c>
    </row>
    <row r="22602" spans="1:1">
      <c r="A22602">
        <v>0.91038929999999996</v>
      </c>
    </row>
    <row r="22603" spans="1:1">
      <c r="A22603">
        <v>0.91035575000000002</v>
      </c>
    </row>
    <row r="22604" spans="1:1">
      <c r="A22604">
        <v>0.91035069999999996</v>
      </c>
    </row>
    <row r="22605" spans="1:1">
      <c r="A22605">
        <v>0.91034095999999998</v>
      </c>
    </row>
    <row r="22606" spans="1:1">
      <c r="A22606">
        <v>0.91033052999999997</v>
      </c>
    </row>
    <row r="22607" spans="1:1">
      <c r="A22607">
        <v>0.91032599999999997</v>
      </c>
    </row>
    <row r="22608" spans="1:1">
      <c r="A22608">
        <v>0.91026969999999996</v>
      </c>
    </row>
    <row r="22609" spans="1:1">
      <c r="A22609">
        <v>0.91026056</v>
      </c>
    </row>
    <row r="22610" spans="1:1">
      <c r="A22610">
        <v>0.91025750000000005</v>
      </c>
    </row>
    <row r="22611" spans="1:1">
      <c r="A22611">
        <v>0.91025310000000004</v>
      </c>
    </row>
    <row r="22612" spans="1:1">
      <c r="A22612">
        <v>0.91025129999999999</v>
      </c>
    </row>
    <row r="22613" spans="1:1">
      <c r="A22613">
        <v>0.91023290000000001</v>
      </c>
    </row>
    <row r="22614" spans="1:1">
      <c r="A22614">
        <v>0.91023237000000001</v>
      </c>
    </row>
    <row r="22615" spans="1:1">
      <c r="A22615">
        <v>0.91021293000000003</v>
      </c>
    </row>
    <row r="22616" spans="1:1">
      <c r="A22616">
        <v>0.91020529999999999</v>
      </c>
    </row>
    <row r="22617" spans="1:1">
      <c r="A22617">
        <v>0.9102036</v>
      </c>
    </row>
    <row r="22618" spans="1:1">
      <c r="A22618">
        <v>0.91020100000000004</v>
      </c>
    </row>
    <row r="22619" spans="1:1">
      <c r="A22619">
        <v>0.91018670000000002</v>
      </c>
    </row>
    <row r="22620" spans="1:1">
      <c r="A22620">
        <v>0.91018359999999998</v>
      </c>
    </row>
    <row r="22621" spans="1:1">
      <c r="A22621">
        <v>0.91017459999999994</v>
      </c>
    </row>
    <row r="22622" spans="1:1">
      <c r="A22622">
        <v>0.91016750000000002</v>
      </c>
    </row>
    <row r="22623" spans="1:1">
      <c r="A22623">
        <v>0.91016525000000004</v>
      </c>
    </row>
    <row r="22624" spans="1:1">
      <c r="A22624">
        <v>0.91014826000000004</v>
      </c>
    </row>
    <row r="22625" spans="1:1">
      <c r="A22625">
        <v>0.91014313999999996</v>
      </c>
    </row>
    <row r="22626" spans="1:1">
      <c r="A22626">
        <v>0.91014170000000005</v>
      </c>
    </row>
    <row r="22627" spans="1:1">
      <c r="A22627">
        <v>0.91013544999999996</v>
      </c>
    </row>
    <row r="22628" spans="1:1">
      <c r="A22628">
        <v>0.91010709999999995</v>
      </c>
    </row>
    <row r="22629" spans="1:1">
      <c r="A22629">
        <v>0.91010460000000004</v>
      </c>
    </row>
    <row r="22630" spans="1:1">
      <c r="A22630">
        <v>0.91009110000000004</v>
      </c>
    </row>
    <row r="22631" spans="1:1">
      <c r="A22631">
        <v>0.91006989999999999</v>
      </c>
    </row>
    <row r="22632" spans="1:1">
      <c r="A22632">
        <v>0.91005855999999996</v>
      </c>
    </row>
    <row r="22633" spans="1:1">
      <c r="A22633">
        <v>0.91003460000000003</v>
      </c>
    </row>
    <row r="22634" spans="1:1">
      <c r="A22634">
        <v>0.91002070000000002</v>
      </c>
    </row>
    <row r="22635" spans="1:1">
      <c r="A22635">
        <v>0.91001149999999997</v>
      </c>
    </row>
    <row r="22636" spans="1:1">
      <c r="A22636">
        <v>0.91000380000000003</v>
      </c>
    </row>
    <row r="22637" spans="1:1">
      <c r="A22637">
        <v>0.90997976000000003</v>
      </c>
    </row>
    <row r="22638" spans="1:1">
      <c r="A22638">
        <v>0.90997212999999999</v>
      </c>
    </row>
    <row r="22639" spans="1:1">
      <c r="A22639">
        <v>0.90995216000000001</v>
      </c>
    </row>
    <row r="22640" spans="1:1">
      <c r="A22640">
        <v>0.90994470000000005</v>
      </c>
    </row>
    <row r="22641" spans="1:1">
      <c r="A22641">
        <v>0.90991825000000004</v>
      </c>
    </row>
    <row r="22642" spans="1:1">
      <c r="A22642">
        <v>0.90990554999999995</v>
      </c>
    </row>
    <row r="22643" spans="1:1">
      <c r="A22643">
        <v>0.90987549999999995</v>
      </c>
    </row>
    <row r="22644" spans="1:1">
      <c r="A22644">
        <v>0.90987280000000004</v>
      </c>
    </row>
    <row r="22645" spans="1:1">
      <c r="A22645">
        <v>0.90986800000000001</v>
      </c>
    </row>
    <row r="22646" spans="1:1">
      <c r="A22646">
        <v>0.9098678</v>
      </c>
    </row>
    <row r="22647" spans="1:1">
      <c r="A22647">
        <v>0.90984714</v>
      </c>
    </row>
    <row r="22648" spans="1:1">
      <c r="A22648">
        <v>0.90983440000000004</v>
      </c>
    </row>
    <row r="22649" spans="1:1">
      <c r="A22649">
        <v>0.90982059999999998</v>
      </c>
    </row>
    <row r="22650" spans="1:1">
      <c r="A22650">
        <v>0.90980565999999996</v>
      </c>
    </row>
    <row r="22651" spans="1:1">
      <c r="A22651">
        <v>0.90979980000000005</v>
      </c>
    </row>
    <row r="22652" spans="1:1">
      <c r="A22652">
        <v>0.90977960000000002</v>
      </c>
    </row>
    <row r="22653" spans="1:1">
      <c r="A22653">
        <v>0.90977470000000005</v>
      </c>
    </row>
    <row r="22654" spans="1:1">
      <c r="A22654">
        <v>0.90976840000000003</v>
      </c>
    </row>
    <row r="22655" spans="1:1">
      <c r="A22655">
        <v>0.90975470000000003</v>
      </c>
    </row>
    <row r="22656" spans="1:1">
      <c r="A22656">
        <v>0.90974889999999997</v>
      </c>
    </row>
    <row r="22657" spans="1:1">
      <c r="A22657">
        <v>0.90974520000000003</v>
      </c>
    </row>
    <row r="22658" spans="1:1">
      <c r="A22658">
        <v>0.90973029999999999</v>
      </c>
    </row>
    <row r="22659" spans="1:1">
      <c r="A22659">
        <v>0.9097269</v>
      </c>
    </row>
    <row r="22660" spans="1:1">
      <c r="A22660">
        <v>0.90971500000000005</v>
      </c>
    </row>
    <row r="22661" spans="1:1">
      <c r="A22661">
        <v>0.90970169999999995</v>
      </c>
    </row>
    <row r="22662" spans="1:1">
      <c r="A22662">
        <v>0.90964579999999995</v>
      </c>
    </row>
    <row r="22663" spans="1:1">
      <c r="A22663">
        <v>0.90962684000000005</v>
      </c>
    </row>
    <row r="22664" spans="1:1">
      <c r="A22664">
        <v>0.90962094000000004</v>
      </c>
    </row>
    <row r="22665" spans="1:1">
      <c r="A22665">
        <v>0.90960870000000005</v>
      </c>
    </row>
    <row r="22666" spans="1:1">
      <c r="A22666">
        <v>0.90959069999999997</v>
      </c>
    </row>
    <row r="22667" spans="1:1">
      <c r="A22667">
        <v>0.9095761</v>
      </c>
    </row>
    <row r="22668" spans="1:1">
      <c r="A22668">
        <v>0.90957259999999995</v>
      </c>
    </row>
    <row r="22669" spans="1:1">
      <c r="A22669">
        <v>0.90954829999999998</v>
      </c>
    </row>
    <row r="22670" spans="1:1">
      <c r="A22670">
        <v>0.90954679999999999</v>
      </c>
    </row>
    <row r="22671" spans="1:1">
      <c r="A22671">
        <v>0.90953430000000002</v>
      </c>
    </row>
    <row r="22672" spans="1:1">
      <c r="A22672">
        <v>0.90953240000000002</v>
      </c>
    </row>
    <row r="22673" spans="1:1">
      <c r="A22673">
        <v>0.90952820000000001</v>
      </c>
    </row>
    <row r="22674" spans="1:1">
      <c r="A22674">
        <v>0.90952310000000003</v>
      </c>
    </row>
    <row r="22675" spans="1:1">
      <c r="A22675">
        <v>0.90951013999999997</v>
      </c>
    </row>
    <row r="22676" spans="1:1">
      <c r="A22676">
        <v>0.90950679999999995</v>
      </c>
    </row>
    <row r="22677" spans="1:1">
      <c r="A22677">
        <v>0.9095008</v>
      </c>
    </row>
    <row r="22678" spans="1:1">
      <c r="A22678">
        <v>0.90948799999999996</v>
      </c>
    </row>
    <row r="22679" spans="1:1">
      <c r="A22679">
        <v>0.90946099999999996</v>
      </c>
    </row>
    <row r="22680" spans="1:1">
      <c r="A22680">
        <v>0.90941280000000002</v>
      </c>
    </row>
    <row r="22681" spans="1:1">
      <c r="A22681">
        <v>0.90940845000000003</v>
      </c>
    </row>
    <row r="22682" spans="1:1">
      <c r="A22682">
        <v>0.90939534</v>
      </c>
    </row>
    <row r="22683" spans="1:1">
      <c r="A22683">
        <v>0.90939320000000001</v>
      </c>
    </row>
    <row r="22684" spans="1:1">
      <c r="A22684">
        <v>0.90937793</v>
      </c>
    </row>
    <row r="22685" spans="1:1">
      <c r="A22685">
        <v>0.90932703000000004</v>
      </c>
    </row>
    <row r="22686" spans="1:1">
      <c r="A22686">
        <v>0.90931079999999997</v>
      </c>
    </row>
    <row r="22687" spans="1:1">
      <c r="A22687">
        <v>0.90926739999999995</v>
      </c>
    </row>
    <row r="22688" spans="1:1">
      <c r="A22688">
        <v>0.90924939999999999</v>
      </c>
    </row>
    <row r="22689" spans="1:1">
      <c r="A22689">
        <v>0.90924512999999996</v>
      </c>
    </row>
    <row r="22690" spans="1:1">
      <c r="A22690">
        <v>0.90923469999999995</v>
      </c>
    </row>
    <row r="22691" spans="1:1">
      <c r="A22691">
        <v>0.90922725000000004</v>
      </c>
    </row>
    <row r="22692" spans="1:1">
      <c r="A22692">
        <v>0.90921724000000004</v>
      </c>
    </row>
    <row r="22693" spans="1:1">
      <c r="A22693">
        <v>0.90920984999999999</v>
      </c>
    </row>
    <row r="22694" spans="1:1">
      <c r="A22694">
        <v>0.90919930000000004</v>
      </c>
    </row>
    <row r="22695" spans="1:1">
      <c r="A22695">
        <v>0.90917115999999998</v>
      </c>
    </row>
    <row r="22696" spans="1:1">
      <c r="A22696">
        <v>0.90916604000000001</v>
      </c>
    </row>
    <row r="22697" spans="1:1">
      <c r="A22697">
        <v>0.90914099999999998</v>
      </c>
    </row>
    <row r="22698" spans="1:1">
      <c r="A22698">
        <v>0.90913533999999996</v>
      </c>
    </row>
    <row r="22699" spans="1:1">
      <c r="A22699">
        <v>0.90913253999999999</v>
      </c>
    </row>
    <row r="22700" spans="1:1">
      <c r="A22700">
        <v>0.90912943999999996</v>
      </c>
    </row>
    <row r="22701" spans="1:1">
      <c r="A22701">
        <v>0.90912603999999997</v>
      </c>
    </row>
    <row r="22702" spans="1:1">
      <c r="A22702">
        <v>0.90911083999999998</v>
      </c>
    </row>
    <row r="22703" spans="1:1">
      <c r="A22703">
        <v>0.90909653999999995</v>
      </c>
    </row>
    <row r="22704" spans="1:1">
      <c r="A22704">
        <v>0.90908365999999996</v>
      </c>
    </row>
    <row r="22705" spans="1:1">
      <c r="A22705">
        <v>0.90908089999999997</v>
      </c>
    </row>
    <row r="22706" spans="1:1">
      <c r="A22706">
        <v>0.90907097000000003</v>
      </c>
    </row>
    <row r="22707" spans="1:1">
      <c r="A22707">
        <v>0.9090686</v>
      </c>
    </row>
    <row r="22708" spans="1:1">
      <c r="A22708">
        <v>0.90903044</v>
      </c>
    </row>
    <row r="22709" spans="1:1">
      <c r="A22709">
        <v>0.90902925000000001</v>
      </c>
    </row>
    <row r="22710" spans="1:1">
      <c r="A22710">
        <v>0.90900300000000001</v>
      </c>
    </row>
    <row r="22711" spans="1:1">
      <c r="A22711">
        <v>0.90896803000000004</v>
      </c>
    </row>
    <row r="22712" spans="1:1">
      <c r="A22712">
        <v>0.90896140000000003</v>
      </c>
    </row>
    <row r="22713" spans="1:1">
      <c r="A22713">
        <v>0.90895840000000006</v>
      </c>
    </row>
    <row r="22714" spans="1:1">
      <c r="A22714">
        <v>0.90894909999999995</v>
      </c>
    </row>
    <row r="22715" spans="1:1">
      <c r="A22715">
        <v>0.90893749999999995</v>
      </c>
    </row>
    <row r="22716" spans="1:1">
      <c r="A22716">
        <v>0.90893453000000002</v>
      </c>
    </row>
    <row r="22717" spans="1:1">
      <c r="A22717">
        <v>0.90892726000000001</v>
      </c>
    </row>
    <row r="22718" spans="1:1">
      <c r="A22718">
        <v>0.90892419999999996</v>
      </c>
    </row>
    <row r="22719" spans="1:1">
      <c r="A22719">
        <v>0.90891639999999996</v>
      </c>
    </row>
    <row r="22720" spans="1:1">
      <c r="A22720">
        <v>0.9089121</v>
      </c>
    </row>
    <row r="22721" spans="1:1">
      <c r="A22721">
        <v>0.90889379999999997</v>
      </c>
    </row>
    <row r="22722" spans="1:1">
      <c r="A22722">
        <v>0.90887724999999997</v>
      </c>
    </row>
    <row r="22723" spans="1:1">
      <c r="A22723">
        <v>0.90884184999999995</v>
      </c>
    </row>
    <row r="22724" spans="1:1">
      <c r="A22724">
        <v>0.90883522999999999</v>
      </c>
    </row>
    <row r="22725" spans="1:1">
      <c r="A22725">
        <v>0.90882750000000001</v>
      </c>
    </row>
    <row r="22726" spans="1:1">
      <c r="A22726">
        <v>0.90881270000000003</v>
      </c>
    </row>
    <row r="22727" spans="1:1">
      <c r="A22727">
        <v>0.90879189999999999</v>
      </c>
    </row>
    <row r="22728" spans="1:1">
      <c r="A22728">
        <v>0.9087906</v>
      </c>
    </row>
    <row r="22729" spans="1:1">
      <c r="A22729">
        <v>0.90877699999999995</v>
      </c>
    </row>
    <row r="22730" spans="1:1">
      <c r="A22730">
        <v>0.90872869999999994</v>
      </c>
    </row>
    <row r="22731" spans="1:1">
      <c r="A22731">
        <v>0.90872324000000004</v>
      </c>
    </row>
    <row r="22732" spans="1:1">
      <c r="A22732">
        <v>0.90871029999999997</v>
      </c>
    </row>
    <row r="22733" spans="1:1">
      <c r="A22733">
        <v>0.90870879999999998</v>
      </c>
    </row>
    <row r="22734" spans="1:1">
      <c r="A22734">
        <v>0.90870479999999998</v>
      </c>
    </row>
    <row r="22735" spans="1:1">
      <c r="A22735">
        <v>0.90867960000000003</v>
      </c>
    </row>
    <row r="22736" spans="1:1">
      <c r="A22736">
        <v>0.90866950000000002</v>
      </c>
    </row>
    <row r="22737" spans="1:1">
      <c r="A22737">
        <v>0.90866709999999995</v>
      </c>
    </row>
    <row r="22738" spans="1:1">
      <c r="A22738">
        <v>0.90863799999999995</v>
      </c>
    </row>
    <row r="22739" spans="1:1">
      <c r="A22739">
        <v>0.90863210000000005</v>
      </c>
    </row>
    <row r="22740" spans="1:1">
      <c r="A22740">
        <v>0.90862655999999997</v>
      </c>
    </row>
    <row r="22741" spans="1:1">
      <c r="A22741">
        <v>0.90862273999999998</v>
      </c>
    </row>
    <row r="22742" spans="1:1">
      <c r="A22742">
        <v>0.90861890000000001</v>
      </c>
    </row>
    <row r="22743" spans="1:1">
      <c r="A22743">
        <v>0.90861709999999996</v>
      </c>
    </row>
    <row r="22744" spans="1:1">
      <c r="A22744">
        <v>0.90861135999999998</v>
      </c>
    </row>
    <row r="22745" spans="1:1">
      <c r="A22745">
        <v>0.90860253999999996</v>
      </c>
    </row>
    <row r="22746" spans="1:1">
      <c r="A22746">
        <v>0.90859586000000003</v>
      </c>
    </row>
    <row r="22747" spans="1:1">
      <c r="A22747">
        <v>0.90857536000000005</v>
      </c>
    </row>
    <row r="22748" spans="1:1">
      <c r="A22748">
        <v>0.90854895000000002</v>
      </c>
    </row>
    <row r="22749" spans="1:1">
      <c r="A22749">
        <v>0.90854263000000002</v>
      </c>
    </row>
    <row r="22750" spans="1:1">
      <c r="A22750">
        <v>0.90853779999999995</v>
      </c>
    </row>
    <row r="22751" spans="1:1">
      <c r="A22751">
        <v>0.90853362999999998</v>
      </c>
    </row>
    <row r="22752" spans="1:1">
      <c r="A22752">
        <v>0.90851320000000002</v>
      </c>
    </row>
    <row r="22753" spans="1:1">
      <c r="A22753">
        <v>0.90850275999999996</v>
      </c>
    </row>
    <row r="22754" spans="1:1">
      <c r="A22754">
        <v>0.90845995999999996</v>
      </c>
    </row>
    <row r="22755" spans="1:1">
      <c r="A22755">
        <v>0.90845390000000004</v>
      </c>
    </row>
    <row r="22756" spans="1:1">
      <c r="A22756">
        <v>0.90845083999999998</v>
      </c>
    </row>
    <row r="22757" spans="1:1">
      <c r="A22757">
        <v>0.90843993000000001</v>
      </c>
    </row>
    <row r="22758" spans="1:1">
      <c r="A22758">
        <v>0.90840339999999997</v>
      </c>
    </row>
    <row r="22759" spans="1:1">
      <c r="A22759">
        <v>0.90839756000000005</v>
      </c>
    </row>
    <row r="22760" spans="1:1">
      <c r="A22760">
        <v>0.90838960000000002</v>
      </c>
    </row>
    <row r="22761" spans="1:1">
      <c r="A22761">
        <v>0.90838830000000004</v>
      </c>
    </row>
    <row r="22762" spans="1:1">
      <c r="A22762">
        <v>0.90838635000000001</v>
      </c>
    </row>
    <row r="22763" spans="1:1">
      <c r="A22763">
        <v>0.90837204000000005</v>
      </c>
    </row>
    <row r="22764" spans="1:1">
      <c r="A22764">
        <v>0.90836644</v>
      </c>
    </row>
    <row r="22765" spans="1:1">
      <c r="A22765">
        <v>0.90833277000000001</v>
      </c>
    </row>
    <row r="22766" spans="1:1">
      <c r="A22766">
        <v>0.908331</v>
      </c>
    </row>
    <row r="22767" spans="1:1">
      <c r="A22767">
        <v>0.908331</v>
      </c>
    </row>
    <row r="22768" spans="1:1">
      <c r="A22768">
        <v>0.90831476</v>
      </c>
    </row>
    <row r="22769" spans="1:1">
      <c r="A22769">
        <v>0.90831470000000003</v>
      </c>
    </row>
    <row r="22770" spans="1:1">
      <c r="A22770">
        <v>0.90830200000000005</v>
      </c>
    </row>
    <row r="22771" spans="1:1">
      <c r="A22771">
        <v>0.90829590000000004</v>
      </c>
    </row>
    <row r="22772" spans="1:1">
      <c r="A22772">
        <v>0.90827599999999997</v>
      </c>
    </row>
    <row r="22773" spans="1:1">
      <c r="A22773">
        <v>0.90823659999999995</v>
      </c>
    </row>
    <row r="22774" spans="1:1">
      <c r="A22774">
        <v>0.90822612999999996</v>
      </c>
    </row>
    <row r="22775" spans="1:1">
      <c r="A22775">
        <v>0.90818339999999997</v>
      </c>
    </row>
    <row r="22776" spans="1:1">
      <c r="A22776">
        <v>0.90813655000000004</v>
      </c>
    </row>
    <row r="22777" spans="1:1">
      <c r="A22777">
        <v>0.90812510000000002</v>
      </c>
    </row>
    <row r="22778" spans="1:1">
      <c r="A22778">
        <v>0.9081032</v>
      </c>
    </row>
    <row r="22779" spans="1:1">
      <c r="A22779">
        <v>0.90806929999999997</v>
      </c>
    </row>
    <row r="22780" spans="1:1">
      <c r="A22780">
        <v>0.90804790000000002</v>
      </c>
    </row>
    <row r="22781" spans="1:1">
      <c r="A22781">
        <v>0.90804726000000002</v>
      </c>
    </row>
    <row r="22782" spans="1:1">
      <c r="A22782">
        <v>0.90804470000000004</v>
      </c>
    </row>
    <row r="22783" spans="1:1">
      <c r="A22783">
        <v>0.90801379999999998</v>
      </c>
    </row>
    <row r="22784" spans="1:1">
      <c r="A22784">
        <v>0.90800369999999997</v>
      </c>
    </row>
    <row r="22785" spans="1:1">
      <c r="A22785">
        <v>0.90799989999999997</v>
      </c>
    </row>
    <row r="22786" spans="1:1">
      <c r="A22786">
        <v>0.90799379999999996</v>
      </c>
    </row>
    <row r="22787" spans="1:1">
      <c r="A22787">
        <v>0.90798719999999999</v>
      </c>
    </row>
    <row r="22788" spans="1:1">
      <c r="A22788">
        <v>0.90798579999999995</v>
      </c>
    </row>
    <row r="22789" spans="1:1">
      <c r="A22789">
        <v>0.90797395000000003</v>
      </c>
    </row>
    <row r="22790" spans="1:1">
      <c r="A22790">
        <v>0.90797240000000001</v>
      </c>
    </row>
    <row r="22791" spans="1:1">
      <c r="A22791">
        <v>0.90792969999999995</v>
      </c>
    </row>
    <row r="22792" spans="1:1">
      <c r="A22792">
        <v>0.90791242999999999</v>
      </c>
    </row>
    <row r="22793" spans="1:1">
      <c r="A22793">
        <v>0.90789074000000003</v>
      </c>
    </row>
    <row r="22794" spans="1:1">
      <c r="A22794">
        <v>0.90787260000000003</v>
      </c>
    </row>
    <row r="22795" spans="1:1">
      <c r="A22795">
        <v>0.90786639999999996</v>
      </c>
    </row>
    <row r="22796" spans="1:1">
      <c r="A22796">
        <v>0.90786122999999996</v>
      </c>
    </row>
    <row r="22797" spans="1:1">
      <c r="A22797">
        <v>0.90785943999999996</v>
      </c>
    </row>
    <row r="22798" spans="1:1">
      <c r="A22798">
        <v>0.90783579999999997</v>
      </c>
    </row>
    <row r="22799" spans="1:1">
      <c r="A22799">
        <v>0.90781820000000002</v>
      </c>
    </row>
    <row r="22800" spans="1:1">
      <c r="A22800">
        <v>0.90781033</v>
      </c>
    </row>
    <row r="22801" spans="1:1">
      <c r="A22801">
        <v>0.90778599999999998</v>
      </c>
    </row>
    <row r="22802" spans="1:1">
      <c r="A22802">
        <v>0.907717</v>
      </c>
    </row>
    <row r="22803" spans="1:1">
      <c r="A22803">
        <v>0.90768079999999995</v>
      </c>
    </row>
    <row r="22804" spans="1:1">
      <c r="A22804">
        <v>0.90767439999999999</v>
      </c>
    </row>
    <row r="22805" spans="1:1">
      <c r="A22805">
        <v>0.90767394999999995</v>
      </c>
    </row>
    <row r="22806" spans="1:1">
      <c r="A22806">
        <v>0.90767109999999995</v>
      </c>
    </row>
    <row r="22807" spans="1:1">
      <c r="A22807">
        <v>0.90766749999999996</v>
      </c>
    </row>
    <row r="22808" spans="1:1">
      <c r="A22808">
        <v>0.90766186000000004</v>
      </c>
    </row>
    <row r="22809" spans="1:1">
      <c r="A22809">
        <v>0.90764370000000005</v>
      </c>
    </row>
    <row r="22810" spans="1:1">
      <c r="A22810">
        <v>0.90756870000000001</v>
      </c>
    </row>
    <row r="22811" spans="1:1">
      <c r="A22811">
        <v>0.90752136999999999</v>
      </c>
    </row>
    <row r="22812" spans="1:1">
      <c r="A22812">
        <v>0.9075088</v>
      </c>
    </row>
    <row r="22813" spans="1:1">
      <c r="A22813">
        <v>0.90749263999999996</v>
      </c>
    </row>
    <row r="22814" spans="1:1">
      <c r="A22814">
        <v>0.90747595000000003</v>
      </c>
    </row>
    <row r="22815" spans="1:1">
      <c r="A22815">
        <v>0.90747416000000003</v>
      </c>
    </row>
    <row r="22816" spans="1:1">
      <c r="A22816">
        <v>0.90744996</v>
      </c>
    </row>
    <row r="22817" spans="1:1">
      <c r="A22817">
        <v>0.90742825999999999</v>
      </c>
    </row>
    <row r="22818" spans="1:1">
      <c r="A22818">
        <v>0.90742659999999997</v>
      </c>
    </row>
    <row r="22819" spans="1:1">
      <c r="A22819">
        <v>0.90741850000000002</v>
      </c>
    </row>
    <row r="22820" spans="1:1">
      <c r="A22820">
        <v>0.90741689999999997</v>
      </c>
    </row>
    <row r="22821" spans="1:1">
      <c r="A22821">
        <v>0.9074065</v>
      </c>
    </row>
    <row r="22822" spans="1:1">
      <c r="A22822">
        <v>0.90739924000000005</v>
      </c>
    </row>
    <row r="22823" spans="1:1">
      <c r="A22823">
        <v>0.90737814000000006</v>
      </c>
    </row>
    <row r="22824" spans="1:1">
      <c r="A22824">
        <v>0.90736810000000001</v>
      </c>
    </row>
    <row r="22825" spans="1:1">
      <c r="A22825">
        <v>0.90736249999999996</v>
      </c>
    </row>
    <row r="22826" spans="1:1">
      <c r="A22826">
        <v>0.90734879999999996</v>
      </c>
    </row>
    <row r="22827" spans="1:1">
      <c r="A22827">
        <v>0.90733825999999995</v>
      </c>
    </row>
    <row r="22828" spans="1:1">
      <c r="A22828">
        <v>0.90732413999999995</v>
      </c>
    </row>
    <row r="22829" spans="1:1">
      <c r="A22829">
        <v>0.90731262999999995</v>
      </c>
    </row>
    <row r="22830" spans="1:1">
      <c r="A22830">
        <v>0.90727639999999998</v>
      </c>
    </row>
    <row r="22831" spans="1:1">
      <c r="A22831">
        <v>0.90727619999999998</v>
      </c>
    </row>
    <row r="22832" spans="1:1">
      <c r="A22832">
        <v>0.90724059999999995</v>
      </c>
    </row>
    <row r="22833" spans="1:1">
      <c r="A22833">
        <v>0.90724039999999995</v>
      </c>
    </row>
    <row r="22834" spans="1:1">
      <c r="A22834">
        <v>0.90722334000000004</v>
      </c>
    </row>
    <row r="22835" spans="1:1">
      <c r="A22835">
        <v>0.90722334000000004</v>
      </c>
    </row>
    <row r="22836" spans="1:1">
      <c r="A22836">
        <v>0.90720164999999997</v>
      </c>
    </row>
    <row r="22837" spans="1:1">
      <c r="A22837">
        <v>0.90716830000000004</v>
      </c>
    </row>
    <row r="22838" spans="1:1">
      <c r="A22838">
        <v>0.90716015999999999</v>
      </c>
    </row>
    <row r="22839" spans="1:1">
      <c r="A22839">
        <v>0.90715902999999998</v>
      </c>
    </row>
    <row r="22840" spans="1:1">
      <c r="A22840">
        <v>0.90715349999999995</v>
      </c>
    </row>
    <row r="22841" spans="1:1">
      <c r="A22841">
        <v>0.90713215000000003</v>
      </c>
    </row>
    <row r="22842" spans="1:1">
      <c r="A22842">
        <v>0.90712329999999997</v>
      </c>
    </row>
    <row r="22843" spans="1:1">
      <c r="A22843">
        <v>0.9071167</v>
      </c>
    </row>
    <row r="22844" spans="1:1">
      <c r="A22844">
        <v>0.90710246999999999</v>
      </c>
    </row>
    <row r="22845" spans="1:1">
      <c r="A22845">
        <v>0.90708739999999999</v>
      </c>
    </row>
    <row r="22846" spans="1:1">
      <c r="A22846">
        <v>0.90708643</v>
      </c>
    </row>
    <row r="22847" spans="1:1">
      <c r="A22847">
        <v>0.90707844000000004</v>
      </c>
    </row>
    <row r="22848" spans="1:1">
      <c r="A22848">
        <v>0.90707033999999997</v>
      </c>
    </row>
    <row r="22849" spans="1:1">
      <c r="A22849">
        <v>0.90706719999999996</v>
      </c>
    </row>
    <row r="22850" spans="1:1">
      <c r="A22850">
        <v>0.90706176000000005</v>
      </c>
    </row>
    <row r="22851" spans="1:1">
      <c r="A22851">
        <v>0.90704863999999996</v>
      </c>
    </row>
    <row r="22852" spans="1:1">
      <c r="A22852">
        <v>0.90695024000000002</v>
      </c>
    </row>
    <row r="22853" spans="1:1">
      <c r="A22853">
        <v>0.90694379999999997</v>
      </c>
    </row>
    <row r="22854" spans="1:1">
      <c r="A22854">
        <v>0.90692693000000002</v>
      </c>
    </row>
    <row r="22855" spans="1:1">
      <c r="A22855">
        <v>0.90691142999999996</v>
      </c>
    </row>
    <row r="22856" spans="1:1">
      <c r="A22856">
        <v>0.90690950000000004</v>
      </c>
    </row>
    <row r="22857" spans="1:1">
      <c r="A22857">
        <v>0.90690369999999998</v>
      </c>
    </row>
    <row r="22858" spans="1:1">
      <c r="A22858">
        <v>0.90689295999999997</v>
      </c>
    </row>
    <row r="22859" spans="1:1">
      <c r="A22859">
        <v>0.90688959999999996</v>
      </c>
    </row>
    <row r="22860" spans="1:1">
      <c r="A22860">
        <v>0.9068872</v>
      </c>
    </row>
    <row r="22861" spans="1:1">
      <c r="A22861">
        <v>0.90687746000000002</v>
      </c>
    </row>
    <row r="22862" spans="1:1">
      <c r="A22862">
        <v>0.90683632999999997</v>
      </c>
    </row>
    <row r="22863" spans="1:1">
      <c r="A22863">
        <v>0.90683219999999998</v>
      </c>
    </row>
    <row r="22864" spans="1:1">
      <c r="A22864">
        <v>0.90682289999999999</v>
      </c>
    </row>
    <row r="22865" spans="1:1">
      <c r="A22865">
        <v>0.90680349999999998</v>
      </c>
    </row>
    <row r="22866" spans="1:1">
      <c r="A22866">
        <v>0.90680340000000004</v>
      </c>
    </row>
    <row r="22867" spans="1:1">
      <c r="A22867">
        <v>0.90679926</v>
      </c>
    </row>
    <row r="22868" spans="1:1">
      <c r="A22868">
        <v>0.90679200000000004</v>
      </c>
    </row>
    <row r="22869" spans="1:1">
      <c r="A22869">
        <v>0.90678625999999996</v>
      </c>
    </row>
    <row r="22870" spans="1:1">
      <c r="A22870">
        <v>0.90677434000000001</v>
      </c>
    </row>
    <row r="22871" spans="1:1">
      <c r="A22871">
        <v>0.90673106999999997</v>
      </c>
    </row>
    <row r="22872" spans="1:1">
      <c r="A22872">
        <v>0.90671873000000003</v>
      </c>
    </row>
    <row r="22873" spans="1:1">
      <c r="A22873">
        <v>0.90671630000000003</v>
      </c>
    </row>
    <row r="22874" spans="1:1">
      <c r="A22874">
        <v>0.90671133999999998</v>
      </c>
    </row>
    <row r="22875" spans="1:1">
      <c r="A22875">
        <v>0.90669255999999998</v>
      </c>
    </row>
    <row r="22876" spans="1:1">
      <c r="A22876">
        <v>0.90668625000000003</v>
      </c>
    </row>
    <row r="22877" spans="1:1">
      <c r="A22877">
        <v>0.90665203000000005</v>
      </c>
    </row>
    <row r="22878" spans="1:1">
      <c r="A22878">
        <v>0.90664566000000002</v>
      </c>
    </row>
    <row r="22879" spans="1:1">
      <c r="A22879">
        <v>0.90664</v>
      </c>
    </row>
    <row r="22880" spans="1:1">
      <c r="A22880">
        <v>0.90663150000000003</v>
      </c>
    </row>
    <row r="22881" spans="1:1">
      <c r="A22881">
        <v>0.90661639999999999</v>
      </c>
    </row>
    <row r="22882" spans="1:1">
      <c r="A22882">
        <v>0.90661376999999999</v>
      </c>
    </row>
    <row r="22883" spans="1:1">
      <c r="A22883">
        <v>0.9065898</v>
      </c>
    </row>
    <row r="22884" spans="1:1">
      <c r="A22884">
        <v>0.9065896</v>
      </c>
    </row>
    <row r="22885" spans="1:1">
      <c r="A22885">
        <v>0.90656435000000002</v>
      </c>
    </row>
    <row r="22886" spans="1:1">
      <c r="A22886">
        <v>0.90655505999999997</v>
      </c>
    </row>
    <row r="22887" spans="1:1">
      <c r="A22887">
        <v>0.90654606000000004</v>
      </c>
    </row>
    <row r="22888" spans="1:1">
      <c r="A22888">
        <v>0.90654559999999995</v>
      </c>
    </row>
    <row r="22889" spans="1:1">
      <c r="A22889">
        <v>0.9065415</v>
      </c>
    </row>
    <row r="22890" spans="1:1">
      <c r="A22890">
        <v>0.90652999999999995</v>
      </c>
    </row>
    <row r="22891" spans="1:1">
      <c r="A22891">
        <v>0.90651800000000005</v>
      </c>
    </row>
    <row r="22892" spans="1:1">
      <c r="A22892">
        <v>0.90651535999999999</v>
      </c>
    </row>
    <row r="22893" spans="1:1">
      <c r="A22893">
        <v>0.90651060000000006</v>
      </c>
    </row>
    <row r="22894" spans="1:1">
      <c r="A22894">
        <v>0.90649599999999997</v>
      </c>
    </row>
    <row r="22895" spans="1:1">
      <c r="A22895">
        <v>0.90646183000000002</v>
      </c>
    </row>
    <row r="22896" spans="1:1">
      <c r="A22896">
        <v>0.90645929999999997</v>
      </c>
    </row>
    <row r="22897" spans="1:1">
      <c r="A22897">
        <v>0.90644579999999997</v>
      </c>
    </row>
    <row r="22898" spans="1:1">
      <c r="A22898">
        <v>0.90644329999999995</v>
      </c>
    </row>
    <row r="22899" spans="1:1">
      <c r="A22899">
        <v>0.90642476000000005</v>
      </c>
    </row>
    <row r="22900" spans="1:1">
      <c r="A22900">
        <v>0.90639924999999999</v>
      </c>
    </row>
    <row r="22901" spans="1:1">
      <c r="A22901">
        <v>0.90639806000000001</v>
      </c>
    </row>
    <row r="22902" spans="1:1">
      <c r="A22902">
        <v>0.90638569999999996</v>
      </c>
    </row>
    <row r="22903" spans="1:1">
      <c r="A22903">
        <v>0.90638447</v>
      </c>
    </row>
    <row r="22904" spans="1:1">
      <c r="A22904">
        <v>0.90637946000000003</v>
      </c>
    </row>
    <row r="22905" spans="1:1">
      <c r="A22905">
        <v>0.90636519999999998</v>
      </c>
    </row>
    <row r="22906" spans="1:1">
      <c r="A22906">
        <v>0.90636384000000003</v>
      </c>
    </row>
    <row r="22907" spans="1:1">
      <c r="A22907">
        <v>0.90635189999999999</v>
      </c>
    </row>
    <row r="22908" spans="1:1">
      <c r="A22908">
        <v>0.90632990000000002</v>
      </c>
    </row>
    <row r="22909" spans="1:1">
      <c r="A22909">
        <v>0.90632415</v>
      </c>
    </row>
    <row r="22910" spans="1:1">
      <c r="A22910">
        <v>0.90632175999999998</v>
      </c>
    </row>
    <row r="22911" spans="1:1">
      <c r="A22911">
        <v>0.90627252999999997</v>
      </c>
    </row>
    <row r="22912" spans="1:1">
      <c r="A22912">
        <v>0.90625679999999997</v>
      </c>
    </row>
    <row r="22913" spans="1:1">
      <c r="A22913">
        <v>0.90624760000000004</v>
      </c>
    </row>
    <row r="22914" spans="1:1">
      <c r="A22914">
        <v>0.90624415999999997</v>
      </c>
    </row>
    <row r="22915" spans="1:1">
      <c r="A22915">
        <v>0.90624170000000004</v>
      </c>
    </row>
    <row r="22916" spans="1:1">
      <c r="A22916">
        <v>0.90621419999999997</v>
      </c>
    </row>
    <row r="22917" spans="1:1">
      <c r="A22917">
        <v>0.90617049999999999</v>
      </c>
    </row>
    <row r="22918" spans="1:1">
      <c r="A22918">
        <v>0.90615670000000004</v>
      </c>
    </row>
    <row r="22919" spans="1:1">
      <c r="A22919">
        <v>0.90615330000000005</v>
      </c>
    </row>
    <row r="22920" spans="1:1">
      <c r="A22920">
        <v>0.90615045999999999</v>
      </c>
    </row>
    <row r="22921" spans="1:1">
      <c r="A22921">
        <v>0.90611679999999994</v>
      </c>
    </row>
    <row r="22922" spans="1:1">
      <c r="A22922">
        <v>0.90608703999999995</v>
      </c>
    </row>
    <row r="22923" spans="1:1">
      <c r="A22923">
        <v>0.90608626999999997</v>
      </c>
    </row>
    <row r="22924" spans="1:1">
      <c r="A22924">
        <v>0.90607727000000005</v>
      </c>
    </row>
    <row r="22925" spans="1:1">
      <c r="A22925">
        <v>0.90607435000000003</v>
      </c>
    </row>
    <row r="22926" spans="1:1">
      <c r="A22926">
        <v>0.90607404999999996</v>
      </c>
    </row>
    <row r="22927" spans="1:1">
      <c r="A22927">
        <v>0.90606819999999999</v>
      </c>
    </row>
    <row r="22928" spans="1:1">
      <c r="A22928">
        <v>0.90606624000000002</v>
      </c>
    </row>
    <row r="22929" spans="1:1">
      <c r="A22929">
        <v>0.90605663999999997</v>
      </c>
    </row>
    <row r="22930" spans="1:1">
      <c r="A22930">
        <v>0.9060492</v>
      </c>
    </row>
    <row r="22931" spans="1:1">
      <c r="A22931">
        <v>0.90604589999999996</v>
      </c>
    </row>
    <row r="22932" spans="1:1">
      <c r="A22932">
        <v>0.90603449999999996</v>
      </c>
    </row>
    <row r="22933" spans="1:1">
      <c r="A22933">
        <v>0.90603303999999996</v>
      </c>
    </row>
    <row r="22934" spans="1:1">
      <c r="A22934">
        <v>0.9059874</v>
      </c>
    </row>
    <row r="22935" spans="1:1">
      <c r="A22935">
        <v>0.90597945000000002</v>
      </c>
    </row>
    <row r="22936" spans="1:1">
      <c r="A22936">
        <v>0.90592360000000005</v>
      </c>
    </row>
    <row r="22937" spans="1:1">
      <c r="A22937">
        <v>0.90592145999999996</v>
      </c>
    </row>
    <row r="22938" spans="1:1">
      <c r="A22938">
        <v>0.90591679999999997</v>
      </c>
    </row>
    <row r="22939" spans="1:1">
      <c r="A22939">
        <v>0.90589220000000004</v>
      </c>
    </row>
    <row r="22940" spans="1:1">
      <c r="A22940">
        <v>0.90584730000000002</v>
      </c>
    </row>
    <row r="22941" spans="1:1">
      <c r="A22941">
        <v>0.90584249999999999</v>
      </c>
    </row>
    <row r="22942" spans="1:1">
      <c r="A22942">
        <v>0.90584050000000005</v>
      </c>
    </row>
    <row r="22943" spans="1:1">
      <c r="A22943">
        <v>0.90583926000000003</v>
      </c>
    </row>
    <row r="22944" spans="1:1">
      <c r="A22944">
        <v>0.90575989999999995</v>
      </c>
    </row>
    <row r="22945" spans="1:1">
      <c r="A22945">
        <v>0.90575459999999997</v>
      </c>
    </row>
    <row r="22946" spans="1:1">
      <c r="A22946">
        <v>0.90575033000000005</v>
      </c>
    </row>
    <row r="22947" spans="1:1">
      <c r="A22947">
        <v>0.90573389999999998</v>
      </c>
    </row>
    <row r="22948" spans="1:1">
      <c r="A22948">
        <v>0.9057229</v>
      </c>
    </row>
    <row r="22949" spans="1:1">
      <c r="A22949">
        <v>0.90570059999999997</v>
      </c>
    </row>
    <row r="22950" spans="1:1">
      <c r="A22950">
        <v>0.9056942</v>
      </c>
    </row>
    <row r="22951" spans="1:1">
      <c r="A22951">
        <v>0.90568506999999998</v>
      </c>
    </row>
    <row r="22952" spans="1:1">
      <c r="A22952">
        <v>0.90568303999999999</v>
      </c>
    </row>
    <row r="22953" spans="1:1">
      <c r="A22953">
        <v>0.90568084000000004</v>
      </c>
    </row>
    <row r="22954" spans="1:1">
      <c r="A22954">
        <v>0.90565649999999998</v>
      </c>
    </row>
    <row r="22955" spans="1:1">
      <c r="A22955">
        <v>0.90565050000000002</v>
      </c>
    </row>
    <row r="22956" spans="1:1">
      <c r="A22956">
        <v>0.90564953999999998</v>
      </c>
    </row>
    <row r="22957" spans="1:1">
      <c r="A22957">
        <v>0.90564449999999996</v>
      </c>
    </row>
    <row r="22958" spans="1:1">
      <c r="A22958">
        <v>0.90563289999999996</v>
      </c>
    </row>
    <row r="22959" spans="1:1">
      <c r="A22959">
        <v>0.90560689999999999</v>
      </c>
    </row>
    <row r="22960" spans="1:1">
      <c r="A22960">
        <v>0.90559449999999997</v>
      </c>
    </row>
    <row r="22961" spans="1:1">
      <c r="A22961">
        <v>0.90558859999999997</v>
      </c>
    </row>
    <row r="22962" spans="1:1">
      <c r="A22962">
        <v>0.90556829999999999</v>
      </c>
    </row>
    <row r="22963" spans="1:1">
      <c r="A22963">
        <v>0.90556424999999996</v>
      </c>
    </row>
    <row r="22964" spans="1:1">
      <c r="A22964">
        <v>0.90555704000000004</v>
      </c>
    </row>
    <row r="22965" spans="1:1">
      <c r="A22965">
        <v>0.90554999999999997</v>
      </c>
    </row>
    <row r="22966" spans="1:1">
      <c r="A22966">
        <v>0.90554840000000003</v>
      </c>
    </row>
    <row r="22967" spans="1:1">
      <c r="A22967">
        <v>0.90554539999999994</v>
      </c>
    </row>
    <row r="22968" spans="1:1">
      <c r="A22968">
        <v>0.90553470000000003</v>
      </c>
    </row>
    <row r="22969" spans="1:1">
      <c r="A22969">
        <v>0.90551470000000001</v>
      </c>
    </row>
    <row r="22970" spans="1:1">
      <c r="A22970">
        <v>0.90551274999999998</v>
      </c>
    </row>
    <row r="22971" spans="1:1">
      <c r="A22971">
        <v>0.90551040000000005</v>
      </c>
    </row>
    <row r="22972" spans="1:1">
      <c r="A22972">
        <v>0.90549475000000001</v>
      </c>
    </row>
    <row r="22973" spans="1:1">
      <c r="A22973">
        <v>0.90548669999999998</v>
      </c>
    </row>
    <row r="22974" spans="1:1">
      <c r="A22974">
        <v>0.9054797</v>
      </c>
    </row>
    <row r="22975" spans="1:1">
      <c r="A22975">
        <v>0.90547940000000005</v>
      </c>
    </row>
    <row r="22976" spans="1:1">
      <c r="A22976">
        <v>0.90547820000000001</v>
      </c>
    </row>
    <row r="22977" spans="1:1">
      <c r="A22977">
        <v>0.90546364000000001</v>
      </c>
    </row>
    <row r="22978" spans="1:1">
      <c r="A22978">
        <v>0.90545463999999998</v>
      </c>
    </row>
    <row r="22979" spans="1:1">
      <c r="A22979">
        <v>0.90542173000000004</v>
      </c>
    </row>
    <row r="22980" spans="1:1">
      <c r="A22980">
        <v>0.90541959999999999</v>
      </c>
    </row>
    <row r="22981" spans="1:1">
      <c r="A22981">
        <v>0.90541300000000002</v>
      </c>
    </row>
    <row r="22982" spans="1:1">
      <c r="A22982">
        <v>0.90540549999999997</v>
      </c>
    </row>
    <row r="22983" spans="1:1">
      <c r="A22983">
        <v>0.90537690000000004</v>
      </c>
    </row>
    <row r="22984" spans="1:1">
      <c r="A22984">
        <v>0.90536857000000004</v>
      </c>
    </row>
    <row r="22985" spans="1:1">
      <c r="A22985">
        <v>0.90534543999999995</v>
      </c>
    </row>
    <row r="22986" spans="1:1">
      <c r="A22986">
        <v>0.90527564000000005</v>
      </c>
    </row>
    <row r="22987" spans="1:1">
      <c r="A22987">
        <v>0.90525180000000005</v>
      </c>
    </row>
    <row r="22988" spans="1:1">
      <c r="A22988">
        <v>0.90524249999999995</v>
      </c>
    </row>
    <row r="22989" spans="1:1">
      <c r="A22989">
        <v>0.90523690000000001</v>
      </c>
    </row>
    <row r="22990" spans="1:1">
      <c r="A22990">
        <v>0.90523684000000004</v>
      </c>
    </row>
    <row r="22991" spans="1:1">
      <c r="A22991">
        <v>0.9051979</v>
      </c>
    </row>
    <row r="22992" spans="1:1">
      <c r="A22992">
        <v>0.90517550000000002</v>
      </c>
    </row>
    <row r="22993" spans="1:1">
      <c r="A22993">
        <v>0.90516954999999999</v>
      </c>
    </row>
    <row r="22994" spans="1:1">
      <c r="A22994">
        <v>0.90516806000000005</v>
      </c>
    </row>
    <row r="22995" spans="1:1">
      <c r="A22995">
        <v>0.905165</v>
      </c>
    </row>
    <row r="22996" spans="1:1">
      <c r="A22996">
        <v>0.90515374999999998</v>
      </c>
    </row>
    <row r="22997" spans="1:1">
      <c r="A22997">
        <v>0.90514046000000004</v>
      </c>
    </row>
    <row r="22998" spans="1:1">
      <c r="A22998">
        <v>0.90512530000000002</v>
      </c>
    </row>
    <row r="22999" spans="1:1">
      <c r="A22999">
        <v>0.90510714000000003</v>
      </c>
    </row>
    <row r="23000" spans="1:1">
      <c r="A23000">
        <v>0.90508246000000003</v>
      </c>
    </row>
    <row r="23001" spans="1:1">
      <c r="A23001">
        <v>0.90507470000000001</v>
      </c>
    </row>
    <row r="23002" spans="1:1">
      <c r="A23002">
        <v>0.90506200000000003</v>
      </c>
    </row>
    <row r="23003" spans="1:1">
      <c r="A23003">
        <v>0.90501522999999995</v>
      </c>
    </row>
    <row r="23004" spans="1:1">
      <c r="A23004">
        <v>0.90501284999999998</v>
      </c>
    </row>
    <row r="23005" spans="1:1">
      <c r="A23005">
        <v>0.90498769999999995</v>
      </c>
    </row>
    <row r="23006" spans="1:1">
      <c r="A23006">
        <v>0.90498710000000004</v>
      </c>
    </row>
    <row r="23007" spans="1:1">
      <c r="A23007">
        <v>0.90498643999999995</v>
      </c>
    </row>
    <row r="23008" spans="1:1">
      <c r="A23008">
        <v>0.90498054000000006</v>
      </c>
    </row>
    <row r="23009" spans="1:1">
      <c r="A23009">
        <v>0.90495899999999996</v>
      </c>
    </row>
    <row r="23010" spans="1:1">
      <c r="A23010">
        <v>0.9049469</v>
      </c>
    </row>
    <row r="23011" spans="1:1">
      <c r="A23011">
        <v>0.9049315</v>
      </c>
    </row>
    <row r="23012" spans="1:1">
      <c r="A23012">
        <v>0.90491520000000003</v>
      </c>
    </row>
    <row r="23013" spans="1:1">
      <c r="A23013">
        <v>0.90490919999999997</v>
      </c>
    </row>
    <row r="23014" spans="1:1">
      <c r="A23014">
        <v>0.9049005</v>
      </c>
    </row>
    <row r="23015" spans="1:1">
      <c r="A23015">
        <v>0.90489960000000003</v>
      </c>
    </row>
    <row r="23016" spans="1:1">
      <c r="A23016">
        <v>0.90486102999999996</v>
      </c>
    </row>
    <row r="23017" spans="1:1">
      <c r="A23017">
        <v>0.90482560000000001</v>
      </c>
    </row>
    <row r="23018" spans="1:1">
      <c r="A23018">
        <v>0.90481</v>
      </c>
    </row>
    <row r="23019" spans="1:1">
      <c r="A23019">
        <v>0.90480530000000003</v>
      </c>
    </row>
    <row r="23020" spans="1:1">
      <c r="A23020">
        <v>0.90478784000000001</v>
      </c>
    </row>
    <row r="23021" spans="1:1">
      <c r="A23021">
        <v>0.90477920000000001</v>
      </c>
    </row>
    <row r="23022" spans="1:1">
      <c r="A23022">
        <v>0.90477806000000005</v>
      </c>
    </row>
    <row r="23023" spans="1:1">
      <c r="A23023">
        <v>0.90473539999999997</v>
      </c>
    </row>
    <row r="23024" spans="1:1">
      <c r="A23024">
        <v>0.90471745000000003</v>
      </c>
    </row>
    <row r="23025" spans="1:1">
      <c r="A23025">
        <v>0.90471489999999999</v>
      </c>
    </row>
    <row r="23026" spans="1:1">
      <c r="A23026">
        <v>0.90471447000000005</v>
      </c>
    </row>
    <row r="23027" spans="1:1">
      <c r="A23027">
        <v>0.90469560000000004</v>
      </c>
    </row>
    <row r="23028" spans="1:1">
      <c r="A23028">
        <v>0.90469379999999999</v>
      </c>
    </row>
    <row r="23029" spans="1:1">
      <c r="A23029">
        <v>0.90464853999999995</v>
      </c>
    </row>
    <row r="23030" spans="1:1">
      <c r="A23030">
        <v>0.90463959999999999</v>
      </c>
    </row>
    <row r="23031" spans="1:1">
      <c r="A23031">
        <v>0.90463839999999995</v>
      </c>
    </row>
    <row r="23032" spans="1:1">
      <c r="A23032">
        <v>0.90462370000000003</v>
      </c>
    </row>
    <row r="23033" spans="1:1">
      <c r="A23033">
        <v>0.9045938</v>
      </c>
    </row>
    <row r="23034" spans="1:1">
      <c r="A23034">
        <v>0.90458380000000005</v>
      </c>
    </row>
    <row r="23035" spans="1:1">
      <c r="A23035">
        <v>0.90457790000000005</v>
      </c>
    </row>
    <row r="23036" spans="1:1">
      <c r="A23036">
        <v>0.90455954999999999</v>
      </c>
    </row>
    <row r="23037" spans="1:1">
      <c r="A23037">
        <v>0.90455810000000003</v>
      </c>
    </row>
    <row r="23038" spans="1:1">
      <c r="A23038">
        <v>0.90454440000000003</v>
      </c>
    </row>
    <row r="23039" spans="1:1">
      <c r="A23039">
        <v>0.90452529999999998</v>
      </c>
    </row>
    <row r="23040" spans="1:1">
      <c r="A23040">
        <v>0.90451510000000002</v>
      </c>
    </row>
    <row r="23041" spans="1:1">
      <c r="A23041">
        <v>0.90451102999999999</v>
      </c>
    </row>
    <row r="23042" spans="1:1">
      <c r="A23042">
        <v>0.90450006999999999</v>
      </c>
    </row>
    <row r="23043" spans="1:1">
      <c r="A23043">
        <v>0.90447043999999999</v>
      </c>
    </row>
    <row r="23044" spans="1:1">
      <c r="A23044">
        <v>0.90438359999999995</v>
      </c>
    </row>
    <row r="23045" spans="1:1">
      <c r="A23045">
        <v>0.90437173999999998</v>
      </c>
    </row>
    <row r="23046" spans="1:1">
      <c r="A23046">
        <v>0.90428615000000001</v>
      </c>
    </row>
    <row r="23047" spans="1:1">
      <c r="A23047">
        <v>0.90427789999999997</v>
      </c>
    </row>
    <row r="23048" spans="1:1">
      <c r="A23048">
        <v>0.9042422</v>
      </c>
    </row>
    <row r="23049" spans="1:1">
      <c r="A23049">
        <v>0.90423819999999999</v>
      </c>
    </row>
    <row r="23050" spans="1:1">
      <c r="A23050">
        <v>0.90423290000000001</v>
      </c>
    </row>
    <row r="23051" spans="1:1">
      <c r="A23051">
        <v>0.90419674000000005</v>
      </c>
    </row>
    <row r="23052" spans="1:1">
      <c r="A23052">
        <v>0.90418880000000001</v>
      </c>
    </row>
    <row r="23053" spans="1:1">
      <c r="A23053">
        <v>0.90418076999999997</v>
      </c>
    </row>
    <row r="23054" spans="1:1">
      <c r="A23054">
        <v>0.90417099999999995</v>
      </c>
    </row>
    <row r="23055" spans="1:1">
      <c r="A23055">
        <v>0.9041304</v>
      </c>
    </row>
    <row r="23056" spans="1:1">
      <c r="A23056">
        <v>0.90412139999999996</v>
      </c>
    </row>
    <row r="23057" spans="1:1">
      <c r="A23057">
        <v>0.9040667</v>
      </c>
    </row>
    <row r="23058" spans="1:1">
      <c r="A23058">
        <v>0.90406615000000001</v>
      </c>
    </row>
    <row r="23059" spans="1:1">
      <c r="A23059">
        <v>0.9040454</v>
      </c>
    </row>
    <row r="23060" spans="1:1">
      <c r="A23060">
        <v>0.90401715000000005</v>
      </c>
    </row>
    <row r="23061" spans="1:1">
      <c r="A23061">
        <v>0.90401419999999999</v>
      </c>
    </row>
    <row r="23062" spans="1:1">
      <c r="A23062">
        <v>0.90398425000000004</v>
      </c>
    </row>
    <row r="23063" spans="1:1">
      <c r="A23063">
        <v>0.90396279999999996</v>
      </c>
    </row>
    <row r="23064" spans="1:1">
      <c r="A23064">
        <v>0.90394600000000003</v>
      </c>
    </row>
    <row r="23065" spans="1:1">
      <c r="A23065">
        <v>0.90393749999999995</v>
      </c>
    </row>
    <row r="23066" spans="1:1">
      <c r="A23066">
        <v>0.90393376000000003</v>
      </c>
    </row>
    <row r="23067" spans="1:1">
      <c r="A23067">
        <v>0.90392700000000004</v>
      </c>
    </row>
    <row r="23068" spans="1:1">
      <c r="A23068">
        <v>0.90392499999999998</v>
      </c>
    </row>
    <row r="23069" spans="1:1">
      <c r="A23069">
        <v>0.90390979999999999</v>
      </c>
    </row>
    <row r="23070" spans="1:1">
      <c r="A23070">
        <v>0.90385943999999996</v>
      </c>
    </row>
    <row r="23071" spans="1:1">
      <c r="A23071">
        <v>0.90383720000000001</v>
      </c>
    </row>
    <row r="23072" spans="1:1">
      <c r="A23072">
        <v>0.90381250000000002</v>
      </c>
    </row>
    <row r="23073" spans="1:1">
      <c r="A23073">
        <v>0.9038119</v>
      </c>
    </row>
    <row r="23074" spans="1:1">
      <c r="A23074">
        <v>0.90379489999999996</v>
      </c>
    </row>
    <row r="23075" spans="1:1">
      <c r="A23075">
        <v>0.90377814000000001</v>
      </c>
    </row>
    <row r="23076" spans="1:1">
      <c r="A23076">
        <v>0.90373409999999998</v>
      </c>
    </row>
    <row r="23077" spans="1:1">
      <c r="A23077">
        <v>0.90373409999999998</v>
      </c>
    </row>
    <row r="23078" spans="1:1">
      <c r="A23078">
        <v>0.90372490000000005</v>
      </c>
    </row>
    <row r="23079" spans="1:1">
      <c r="A23079">
        <v>0.90372249999999998</v>
      </c>
    </row>
    <row r="23080" spans="1:1">
      <c r="A23080">
        <v>0.90368926999999999</v>
      </c>
    </row>
    <row r="23081" spans="1:1">
      <c r="A23081">
        <v>0.90368400000000004</v>
      </c>
    </row>
    <row r="23082" spans="1:1">
      <c r="A23082">
        <v>0.90367810000000004</v>
      </c>
    </row>
    <row r="23083" spans="1:1">
      <c r="A23083">
        <v>0.90367185999999999</v>
      </c>
    </row>
    <row r="23084" spans="1:1">
      <c r="A23084">
        <v>0.90365945999999997</v>
      </c>
    </row>
    <row r="23085" spans="1:1">
      <c r="A23085">
        <v>0.90363139999999997</v>
      </c>
    </row>
    <row r="23086" spans="1:1">
      <c r="A23086">
        <v>0.90362452999999998</v>
      </c>
    </row>
    <row r="23087" spans="1:1">
      <c r="A23087">
        <v>0.90359246999999998</v>
      </c>
    </row>
    <row r="23088" spans="1:1">
      <c r="A23088">
        <v>0.90358453999999999</v>
      </c>
    </row>
    <row r="23089" spans="1:1">
      <c r="A23089">
        <v>0.90355189999999996</v>
      </c>
    </row>
    <row r="23090" spans="1:1">
      <c r="A23090">
        <v>0.90353430000000001</v>
      </c>
    </row>
    <row r="23091" spans="1:1">
      <c r="A23091">
        <v>0.90349716000000002</v>
      </c>
    </row>
    <row r="23092" spans="1:1">
      <c r="A23092">
        <v>0.90347933999999996</v>
      </c>
    </row>
    <row r="23093" spans="1:1">
      <c r="A23093">
        <v>0.90347135000000001</v>
      </c>
    </row>
    <row r="23094" spans="1:1">
      <c r="A23094">
        <v>0.90346839999999995</v>
      </c>
    </row>
    <row r="23095" spans="1:1">
      <c r="A23095">
        <v>0.90345173999999995</v>
      </c>
    </row>
    <row r="23096" spans="1:1">
      <c r="A23096">
        <v>0.90343845</v>
      </c>
    </row>
    <row r="23097" spans="1:1">
      <c r="A23097">
        <v>0.90341806000000002</v>
      </c>
    </row>
    <row r="23098" spans="1:1">
      <c r="A23098">
        <v>0.90341103</v>
      </c>
    </row>
    <row r="23099" spans="1:1">
      <c r="A23099">
        <v>0.90340560000000003</v>
      </c>
    </row>
    <row r="23100" spans="1:1">
      <c r="A23100">
        <v>0.90339480000000005</v>
      </c>
    </row>
    <row r="23101" spans="1:1">
      <c r="A23101">
        <v>0.90338839999999998</v>
      </c>
    </row>
    <row r="23102" spans="1:1">
      <c r="A23102">
        <v>0.90337469999999997</v>
      </c>
    </row>
    <row r="23103" spans="1:1">
      <c r="A23103">
        <v>0.90335387</v>
      </c>
    </row>
    <row r="23104" spans="1:1">
      <c r="A23104">
        <v>0.90329932999999996</v>
      </c>
    </row>
    <row r="23105" spans="1:1">
      <c r="A23105">
        <v>0.90327334000000004</v>
      </c>
    </row>
    <row r="23106" spans="1:1">
      <c r="A23106">
        <v>0.90327036000000005</v>
      </c>
    </row>
    <row r="23107" spans="1:1">
      <c r="A23107">
        <v>0.90323920000000002</v>
      </c>
    </row>
    <row r="23108" spans="1:1">
      <c r="A23108">
        <v>0.90323469999999995</v>
      </c>
    </row>
    <row r="23109" spans="1:1">
      <c r="A23109">
        <v>0.90321720000000005</v>
      </c>
    </row>
    <row r="23110" spans="1:1">
      <c r="A23110">
        <v>0.90320339999999999</v>
      </c>
    </row>
    <row r="23111" spans="1:1">
      <c r="A23111">
        <v>0.90318799999999999</v>
      </c>
    </row>
    <row r="23112" spans="1:1">
      <c r="A23112">
        <v>0.9031806</v>
      </c>
    </row>
    <row r="23113" spans="1:1">
      <c r="A23113">
        <v>0.90316426999999999</v>
      </c>
    </row>
    <row r="23114" spans="1:1">
      <c r="A23114">
        <v>0.90315369999999995</v>
      </c>
    </row>
    <row r="23115" spans="1:1">
      <c r="A23115">
        <v>0.90314983999999998</v>
      </c>
    </row>
    <row r="23116" spans="1:1">
      <c r="A23116">
        <v>0.90314810000000001</v>
      </c>
    </row>
    <row r="23117" spans="1:1">
      <c r="A23117">
        <v>0.90314435999999998</v>
      </c>
    </row>
    <row r="23118" spans="1:1">
      <c r="A23118">
        <v>0.9031363</v>
      </c>
    </row>
    <row r="23119" spans="1:1">
      <c r="A23119">
        <v>0.90313613000000004</v>
      </c>
    </row>
    <row r="23120" spans="1:1">
      <c r="A23120">
        <v>0.90310460000000004</v>
      </c>
    </row>
    <row r="23121" spans="1:1">
      <c r="A23121">
        <v>0.90309936000000002</v>
      </c>
    </row>
    <row r="23122" spans="1:1">
      <c r="A23122">
        <v>0.90308719999999998</v>
      </c>
    </row>
    <row r="23123" spans="1:1">
      <c r="A23123">
        <v>0.90308553000000003</v>
      </c>
    </row>
    <row r="23124" spans="1:1">
      <c r="A23124">
        <v>0.90308390000000005</v>
      </c>
    </row>
    <row r="23125" spans="1:1">
      <c r="A23125">
        <v>0.90307530000000003</v>
      </c>
    </row>
    <row r="23126" spans="1:1">
      <c r="A23126">
        <v>0.90307269999999995</v>
      </c>
    </row>
    <row r="23127" spans="1:1">
      <c r="A23127">
        <v>0.90305899999999995</v>
      </c>
    </row>
    <row r="23128" spans="1:1">
      <c r="A23128">
        <v>0.90300893999999998</v>
      </c>
    </row>
    <row r="23129" spans="1:1">
      <c r="A23129">
        <v>0.90297780000000005</v>
      </c>
    </row>
    <row r="23130" spans="1:1">
      <c r="A23130">
        <v>0.90294850000000004</v>
      </c>
    </row>
    <row r="23131" spans="1:1">
      <c r="A23131">
        <v>0.90293809999999997</v>
      </c>
    </row>
    <row r="23132" spans="1:1">
      <c r="A23132">
        <v>0.90292499999999998</v>
      </c>
    </row>
    <row r="23133" spans="1:1">
      <c r="A23133">
        <v>0.90291580000000005</v>
      </c>
    </row>
    <row r="23134" spans="1:1">
      <c r="A23134">
        <v>0.90288780000000002</v>
      </c>
    </row>
    <row r="23135" spans="1:1">
      <c r="A23135">
        <v>0.90287333999999997</v>
      </c>
    </row>
    <row r="23136" spans="1:1">
      <c r="A23136">
        <v>0.90286080000000002</v>
      </c>
    </row>
    <row r="23137" spans="1:1">
      <c r="A23137">
        <v>0.90285367000000005</v>
      </c>
    </row>
    <row r="23138" spans="1:1">
      <c r="A23138">
        <v>0.90281825999999998</v>
      </c>
    </row>
    <row r="23139" spans="1:1">
      <c r="A23139">
        <v>0.90281546000000001</v>
      </c>
    </row>
    <row r="23140" spans="1:1">
      <c r="A23140">
        <v>0.90280159999999998</v>
      </c>
    </row>
    <row r="23141" spans="1:1">
      <c r="A23141">
        <v>0.90277929999999995</v>
      </c>
    </row>
    <row r="23142" spans="1:1">
      <c r="A23142">
        <v>0.90275760000000005</v>
      </c>
    </row>
    <row r="23143" spans="1:1">
      <c r="A23143">
        <v>0.90273386</v>
      </c>
    </row>
    <row r="23144" spans="1:1">
      <c r="A23144">
        <v>0.90270143999999997</v>
      </c>
    </row>
    <row r="23145" spans="1:1">
      <c r="A23145">
        <v>0.90267269999999999</v>
      </c>
    </row>
    <row r="23146" spans="1:1">
      <c r="A23146">
        <v>0.90267246999999995</v>
      </c>
    </row>
    <row r="23147" spans="1:1">
      <c r="A23147">
        <v>0.90266347000000002</v>
      </c>
    </row>
    <row r="23148" spans="1:1">
      <c r="A23148">
        <v>0.90265379999999995</v>
      </c>
    </row>
    <row r="23149" spans="1:1">
      <c r="A23149">
        <v>0.90264297000000004</v>
      </c>
    </row>
    <row r="23150" spans="1:1">
      <c r="A23150">
        <v>0.90264285</v>
      </c>
    </row>
    <row r="23151" spans="1:1">
      <c r="A23151">
        <v>0.90263570000000004</v>
      </c>
    </row>
    <row r="23152" spans="1:1">
      <c r="A23152">
        <v>0.90263236000000002</v>
      </c>
    </row>
    <row r="23153" spans="1:1">
      <c r="A23153">
        <v>0.90262586</v>
      </c>
    </row>
    <row r="23154" spans="1:1">
      <c r="A23154">
        <v>0.9026035</v>
      </c>
    </row>
    <row r="23155" spans="1:1">
      <c r="A23155">
        <v>0.90254646999999999</v>
      </c>
    </row>
    <row r="23156" spans="1:1">
      <c r="A23156">
        <v>0.9025339</v>
      </c>
    </row>
    <row r="23157" spans="1:1">
      <c r="A23157">
        <v>0.90252924000000001</v>
      </c>
    </row>
    <row r="23158" spans="1:1">
      <c r="A23158">
        <v>0.90252710000000003</v>
      </c>
    </row>
    <row r="23159" spans="1:1">
      <c r="A23159">
        <v>0.90251725999999999</v>
      </c>
    </row>
    <row r="23160" spans="1:1">
      <c r="A23160">
        <v>0.90247489999999997</v>
      </c>
    </row>
    <row r="23161" spans="1:1">
      <c r="A23161">
        <v>0.90245430000000004</v>
      </c>
    </row>
    <row r="23162" spans="1:1">
      <c r="A23162">
        <v>0.90242080000000002</v>
      </c>
    </row>
    <row r="23163" spans="1:1">
      <c r="A23163">
        <v>0.90241119999999997</v>
      </c>
    </row>
    <row r="23164" spans="1:1">
      <c r="A23164">
        <v>0.90238499999999999</v>
      </c>
    </row>
    <row r="23165" spans="1:1">
      <c r="A23165">
        <v>0.90237780000000001</v>
      </c>
    </row>
    <row r="23166" spans="1:1">
      <c r="A23166">
        <v>0.90235233000000004</v>
      </c>
    </row>
    <row r="23167" spans="1:1">
      <c r="A23167">
        <v>0.90234583999999995</v>
      </c>
    </row>
    <row r="23168" spans="1:1">
      <c r="A23168">
        <v>0.90232849999999998</v>
      </c>
    </row>
    <row r="23169" spans="1:1">
      <c r="A23169">
        <v>0.90231609999999995</v>
      </c>
    </row>
    <row r="23170" spans="1:1">
      <c r="A23170">
        <v>0.90231600000000001</v>
      </c>
    </row>
    <row r="23171" spans="1:1">
      <c r="A23171">
        <v>0.90231439999999996</v>
      </c>
    </row>
    <row r="23172" spans="1:1">
      <c r="A23172">
        <v>0.90230244000000004</v>
      </c>
    </row>
    <row r="23173" spans="1:1">
      <c r="A23173">
        <v>0.90227979999999997</v>
      </c>
    </row>
    <row r="23174" spans="1:1">
      <c r="A23174">
        <v>0.90220343999999997</v>
      </c>
    </row>
    <row r="23175" spans="1:1">
      <c r="A23175">
        <v>0.9021922</v>
      </c>
    </row>
    <row r="23176" spans="1:1">
      <c r="A23176">
        <v>0.90216379999999996</v>
      </c>
    </row>
    <row r="23177" spans="1:1">
      <c r="A23177">
        <v>0.90215003000000005</v>
      </c>
    </row>
    <row r="23178" spans="1:1">
      <c r="A23178">
        <v>0.90212524000000005</v>
      </c>
    </row>
    <row r="23179" spans="1:1">
      <c r="A23179">
        <v>0.90209055000000005</v>
      </c>
    </row>
    <row r="23180" spans="1:1">
      <c r="A23180">
        <v>0.9020724</v>
      </c>
    </row>
    <row r="23181" spans="1:1">
      <c r="A23181">
        <v>0.90205985</v>
      </c>
    </row>
    <row r="23182" spans="1:1">
      <c r="A23182">
        <v>0.90205340000000001</v>
      </c>
    </row>
    <row r="23183" spans="1:1">
      <c r="A23183">
        <v>0.90205259999999998</v>
      </c>
    </row>
    <row r="23184" spans="1:1">
      <c r="A23184">
        <v>0.90205029999999997</v>
      </c>
    </row>
    <row r="23185" spans="1:1">
      <c r="A23185">
        <v>0.90204030000000002</v>
      </c>
    </row>
    <row r="23186" spans="1:1">
      <c r="A23186">
        <v>0.90203109999999997</v>
      </c>
    </row>
    <row r="23187" spans="1:1">
      <c r="A23187">
        <v>0.90201620000000005</v>
      </c>
    </row>
    <row r="23188" spans="1:1">
      <c r="A23188">
        <v>0.90200406</v>
      </c>
    </row>
    <row r="23189" spans="1:1">
      <c r="A23189">
        <v>0.90197309999999997</v>
      </c>
    </row>
    <row r="23190" spans="1:1">
      <c r="A23190">
        <v>0.90195939999999997</v>
      </c>
    </row>
    <row r="23191" spans="1:1">
      <c r="A23191">
        <v>0.90193559999999995</v>
      </c>
    </row>
    <row r="23192" spans="1:1">
      <c r="A23192">
        <v>0.90193310000000004</v>
      </c>
    </row>
    <row r="23193" spans="1:1">
      <c r="A23193">
        <v>0.90192340000000004</v>
      </c>
    </row>
    <row r="23194" spans="1:1">
      <c r="A23194">
        <v>0.90191096000000004</v>
      </c>
    </row>
    <row r="23195" spans="1:1">
      <c r="A23195">
        <v>0.90187600000000001</v>
      </c>
    </row>
    <row r="23196" spans="1:1">
      <c r="A23196">
        <v>0.90187320000000004</v>
      </c>
    </row>
    <row r="23197" spans="1:1">
      <c r="A23197">
        <v>0.90186710000000003</v>
      </c>
    </row>
    <row r="23198" spans="1:1">
      <c r="A23198">
        <v>0.90185404000000002</v>
      </c>
    </row>
    <row r="23199" spans="1:1">
      <c r="A23199">
        <v>0.90184450000000005</v>
      </c>
    </row>
    <row r="23200" spans="1:1">
      <c r="A23200">
        <v>0.90184313000000005</v>
      </c>
    </row>
    <row r="23201" spans="1:1">
      <c r="A23201">
        <v>0.90181310000000003</v>
      </c>
    </row>
    <row r="23202" spans="1:1">
      <c r="A23202">
        <v>0.90178170000000002</v>
      </c>
    </row>
    <row r="23203" spans="1:1">
      <c r="A23203">
        <v>0.90177863999999996</v>
      </c>
    </row>
    <row r="23204" spans="1:1">
      <c r="A23204">
        <v>0.90177065000000001</v>
      </c>
    </row>
    <row r="23205" spans="1:1">
      <c r="A23205">
        <v>0.90175927</v>
      </c>
    </row>
    <row r="23206" spans="1:1">
      <c r="A23206">
        <v>0.90174465999999998</v>
      </c>
    </row>
    <row r="23207" spans="1:1">
      <c r="A23207">
        <v>0.901729</v>
      </c>
    </row>
    <row r="23208" spans="1:1">
      <c r="A23208">
        <v>0.90171056999999999</v>
      </c>
    </row>
    <row r="23209" spans="1:1">
      <c r="A23209">
        <v>0.90170119999999998</v>
      </c>
    </row>
    <row r="23210" spans="1:1">
      <c r="A23210">
        <v>0.90167105000000003</v>
      </c>
    </row>
    <row r="23211" spans="1:1">
      <c r="A23211">
        <v>0.901667</v>
      </c>
    </row>
    <row r="23212" spans="1:1">
      <c r="A23212">
        <v>0.90166400000000002</v>
      </c>
    </row>
    <row r="23213" spans="1:1">
      <c r="A23213">
        <v>0.90163844999999998</v>
      </c>
    </row>
    <row r="23214" spans="1:1">
      <c r="A23214">
        <v>0.90163760000000004</v>
      </c>
    </row>
    <row r="23215" spans="1:1">
      <c r="A23215">
        <v>0.90163623999999998</v>
      </c>
    </row>
    <row r="23216" spans="1:1">
      <c r="A23216">
        <v>0.90162980000000004</v>
      </c>
    </row>
    <row r="23217" spans="1:1">
      <c r="A23217">
        <v>0.90162869999999995</v>
      </c>
    </row>
    <row r="23218" spans="1:1">
      <c r="A23218">
        <v>0.90162549999999997</v>
      </c>
    </row>
    <row r="23219" spans="1:1">
      <c r="A23219">
        <v>0.90161353</v>
      </c>
    </row>
    <row r="23220" spans="1:1">
      <c r="A23220">
        <v>0.90161203999999995</v>
      </c>
    </row>
    <row r="23221" spans="1:1">
      <c r="A23221">
        <v>0.90161157000000003</v>
      </c>
    </row>
    <row r="23222" spans="1:1">
      <c r="A23222">
        <v>0.90158640000000001</v>
      </c>
    </row>
    <row r="23223" spans="1:1">
      <c r="A23223">
        <v>0.90155816</v>
      </c>
    </row>
    <row r="23224" spans="1:1">
      <c r="A23224">
        <v>0.90155434999999995</v>
      </c>
    </row>
    <row r="23225" spans="1:1">
      <c r="A23225">
        <v>0.90151809999999999</v>
      </c>
    </row>
    <row r="23226" spans="1:1">
      <c r="A23226">
        <v>0.90150934000000005</v>
      </c>
    </row>
    <row r="23227" spans="1:1">
      <c r="A23227">
        <v>0.90150830000000004</v>
      </c>
    </row>
    <row r="23228" spans="1:1">
      <c r="A23228">
        <v>0.90148709999999999</v>
      </c>
    </row>
    <row r="23229" spans="1:1">
      <c r="A23229">
        <v>0.90147935999999995</v>
      </c>
    </row>
    <row r="23230" spans="1:1">
      <c r="A23230">
        <v>0.90146820000000005</v>
      </c>
    </row>
    <row r="23231" spans="1:1">
      <c r="A23231">
        <v>0.90141519999999997</v>
      </c>
    </row>
    <row r="23232" spans="1:1">
      <c r="A23232">
        <v>0.90140145999999999</v>
      </c>
    </row>
    <row r="23233" spans="1:1">
      <c r="A23233">
        <v>0.90137540000000005</v>
      </c>
    </row>
    <row r="23234" spans="1:1">
      <c r="A23234">
        <v>0.90136932999999997</v>
      </c>
    </row>
    <row r="23235" spans="1:1">
      <c r="A23235">
        <v>0.90134040000000004</v>
      </c>
    </row>
    <row r="23236" spans="1:1">
      <c r="A23236">
        <v>0.90132694999999996</v>
      </c>
    </row>
    <row r="23237" spans="1:1">
      <c r="A23237">
        <v>0.90132475000000001</v>
      </c>
    </row>
    <row r="23238" spans="1:1">
      <c r="A23238">
        <v>0.90130304999999999</v>
      </c>
    </row>
    <row r="23239" spans="1:1">
      <c r="A23239">
        <v>0.90129870000000001</v>
      </c>
    </row>
    <row r="23240" spans="1:1">
      <c r="A23240">
        <v>0.90129329999999996</v>
      </c>
    </row>
    <row r="23241" spans="1:1">
      <c r="A23241">
        <v>0.90128450000000004</v>
      </c>
    </row>
    <row r="23242" spans="1:1">
      <c r="A23242">
        <v>0.90126130000000004</v>
      </c>
    </row>
    <row r="23243" spans="1:1">
      <c r="A23243">
        <v>0.90124939999999998</v>
      </c>
    </row>
    <row r="23244" spans="1:1">
      <c r="A23244">
        <v>0.90124749999999998</v>
      </c>
    </row>
    <row r="23245" spans="1:1">
      <c r="A23245">
        <v>0.90121554999999998</v>
      </c>
    </row>
    <row r="23246" spans="1:1">
      <c r="A23246">
        <v>0.90120672999999996</v>
      </c>
    </row>
    <row r="23247" spans="1:1">
      <c r="A23247">
        <v>0.90119229999999995</v>
      </c>
    </row>
    <row r="23248" spans="1:1">
      <c r="A23248">
        <v>0.90117513999999999</v>
      </c>
    </row>
    <row r="23249" spans="1:1">
      <c r="A23249">
        <v>0.90114795999999997</v>
      </c>
    </row>
    <row r="23250" spans="1:1">
      <c r="A23250">
        <v>0.9011361</v>
      </c>
    </row>
    <row r="23251" spans="1:1">
      <c r="A23251">
        <v>0.90112066000000002</v>
      </c>
    </row>
    <row r="23252" spans="1:1">
      <c r="A23252">
        <v>0.90111810000000003</v>
      </c>
    </row>
    <row r="23253" spans="1:1">
      <c r="A23253">
        <v>0.90111184</v>
      </c>
    </row>
    <row r="23254" spans="1:1">
      <c r="A23254">
        <v>0.90104203999999999</v>
      </c>
    </row>
    <row r="23255" spans="1:1">
      <c r="A23255">
        <v>0.90103054000000005</v>
      </c>
    </row>
    <row r="23256" spans="1:1">
      <c r="A23256">
        <v>0.90103005999999997</v>
      </c>
    </row>
    <row r="23257" spans="1:1">
      <c r="A23257">
        <v>0.90099180000000001</v>
      </c>
    </row>
    <row r="23258" spans="1:1">
      <c r="A23258">
        <v>0.90098940000000005</v>
      </c>
    </row>
    <row r="23259" spans="1:1">
      <c r="A23259">
        <v>0.90097320000000003</v>
      </c>
    </row>
    <row r="23260" spans="1:1">
      <c r="A23260">
        <v>0.90095689999999995</v>
      </c>
    </row>
    <row r="23261" spans="1:1">
      <c r="A23261">
        <v>0.90092324999999995</v>
      </c>
    </row>
    <row r="23262" spans="1:1">
      <c r="A23262">
        <v>0.90090040000000005</v>
      </c>
    </row>
    <row r="23263" spans="1:1">
      <c r="A23263">
        <v>0.90088769999999996</v>
      </c>
    </row>
    <row r="23264" spans="1:1">
      <c r="A23264">
        <v>0.90087163000000003</v>
      </c>
    </row>
    <row r="23265" spans="1:1">
      <c r="A23265">
        <v>0.90084684000000004</v>
      </c>
    </row>
    <row r="23266" spans="1:1">
      <c r="A23266">
        <v>0.90083409999999997</v>
      </c>
    </row>
    <row r="23267" spans="1:1">
      <c r="A23267">
        <v>0.90083290000000005</v>
      </c>
    </row>
    <row r="23268" spans="1:1">
      <c r="A23268">
        <v>0.90081215000000003</v>
      </c>
    </row>
    <row r="23269" spans="1:1">
      <c r="A23269">
        <v>0.90077399999999996</v>
      </c>
    </row>
    <row r="23270" spans="1:1">
      <c r="A23270">
        <v>0.90076719999999999</v>
      </c>
    </row>
    <row r="23271" spans="1:1">
      <c r="A23271">
        <v>0.90076506000000001</v>
      </c>
    </row>
    <row r="23272" spans="1:1">
      <c r="A23272">
        <v>0.90075559999999999</v>
      </c>
    </row>
    <row r="23273" spans="1:1">
      <c r="A23273">
        <v>0.90073603000000002</v>
      </c>
    </row>
    <row r="23274" spans="1:1">
      <c r="A23274">
        <v>0.90073353</v>
      </c>
    </row>
    <row r="23275" spans="1:1">
      <c r="A23275">
        <v>0.90072094999999996</v>
      </c>
    </row>
    <row r="23276" spans="1:1">
      <c r="A23276">
        <v>0.90068029999999999</v>
      </c>
    </row>
    <row r="23277" spans="1:1">
      <c r="A23277">
        <v>0.90067969999999997</v>
      </c>
    </row>
    <row r="23278" spans="1:1">
      <c r="A23278">
        <v>0.90058064000000004</v>
      </c>
    </row>
    <row r="23279" spans="1:1">
      <c r="A23279">
        <v>0.90057664999999998</v>
      </c>
    </row>
    <row r="23280" spans="1:1">
      <c r="A23280">
        <v>0.90057575999999995</v>
      </c>
    </row>
    <row r="23281" spans="1:1">
      <c r="A23281">
        <v>0.9005746</v>
      </c>
    </row>
    <row r="23282" spans="1:1">
      <c r="A23282">
        <v>0.90054000000000001</v>
      </c>
    </row>
    <row r="23283" spans="1:1">
      <c r="A23283">
        <v>0.90052723999999995</v>
      </c>
    </row>
    <row r="23284" spans="1:1">
      <c r="A23284">
        <v>0.90051376999999999</v>
      </c>
    </row>
    <row r="23285" spans="1:1">
      <c r="A23285">
        <v>0.90051199999999998</v>
      </c>
    </row>
    <row r="23286" spans="1:1">
      <c r="A23286">
        <v>0.90051150000000002</v>
      </c>
    </row>
    <row r="23287" spans="1:1">
      <c r="A23287">
        <v>0.90048444000000005</v>
      </c>
    </row>
    <row r="23288" spans="1:1">
      <c r="A23288">
        <v>0.90045739999999996</v>
      </c>
    </row>
    <row r="23289" spans="1:1">
      <c r="A23289">
        <v>0.90045249999999999</v>
      </c>
    </row>
    <row r="23290" spans="1:1">
      <c r="A23290">
        <v>0.90038149999999995</v>
      </c>
    </row>
    <row r="23291" spans="1:1">
      <c r="A23291">
        <v>0.90037274</v>
      </c>
    </row>
    <row r="23292" spans="1:1">
      <c r="A23292">
        <v>0.90037060000000002</v>
      </c>
    </row>
    <row r="23293" spans="1:1">
      <c r="A23293">
        <v>0.90033244999999995</v>
      </c>
    </row>
    <row r="23294" spans="1:1">
      <c r="A23294">
        <v>0.90031620000000001</v>
      </c>
    </row>
    <row r="23295" spans="1:1">
      <c r="A23295">
        <v>0.90031439999999996</v>
      </c>
    </row>
    <row r="23296" spans="1:1">
      <c r="A23296">
        <v>0.90027919999999995</v>
      </c>
    </row>
    <row r="23297" spans="1:1">
      <c r="A23297">
        <v>0.90025144999999995</v>
      </c>
    </row>
    <row r="23298" spans="1:1">
      <c r="A23298">
        <v>0.90022809999999998</v>
      </c>
    </row>
    <row r="23299" spans="1:1">
      <c r="A23299">
        <v>0.90020703999999996</v>
      </c>
    </row>
    <row r="23300" spans="1:1">
      <c r="A23300">
        <v>0.90019309999999997</v>
      </c>
    </row>
    <row r="23301" spans="1:1">
      <c r="A23301">
        <v>0.90018810000000005</v>
      </c>
    </row>
    <row r="23302" spans="1:1">
      <c r="A23302">
        <v>0.90015820000000002</v>
      </c>
    </row>
    <row r="23303" spans="1:1">
      <c r="A23303">
        <v>0.90013874000000005</v>
      </c>
    </row>
    <row r="23304" spans="1:1">
      <c r="A23304">
        <v>0.90013829999999995</v>
      </c>
    </row>
    <row r="23305" spans="1:1">
      <c r="A23305">
        <v>0.90012210000000004</v>
      </c>
    </row>
    <row r="23306" spans="1:1">
      <c r="A23306">
        <v>0.90010239999999997</v>
      </c>
    </row>
    <row r="23307" spans="1:1">
      <c r="A23307">
        <v>0.90010095000000001</v>
      </c>
    </row>
    <row r="23308" spans="1:1">
      <c r="A23308">
        <v>0.90009563999999997</v>
      </c>
    </row>
    <row r="23309" spans="1:1">
      <c r="A23309">
        <v>0.90008920000000003</v>
      </c>
    </row>
    <row r="23310" spans="1:1">
      <c r="A23310">
        <v>0.90005815</v>
      </c>
    </row>
    <row r="23311" spans="1:1">
      <c r="A23311">
        <v>0.90005380000000001</v>
      </c>
    </row>
    <row r="23312" spans="1:1">
      <c r="A23312">
        <v>0.90003854000000005</v>
      </c>
    </row>
    <row r="23313" spans="1:1">
      <c r="A23313">
        <v>0.90002610000000005</v>
      </c>
    </row>
    <row r="23314" spans="1:1">
      <c r="A23314">
        <v>0.90002304</v>
      </c>
    </row>
    <row r="23315" spans="1:1">
      <c r="A23315">
        <v>0.90000579999999997</v>
      </c>
    </row>
    <row r="23316" spans="1:1">
      <c r="A23316">
        <v>0.89999669999999998</v>
      </c>
    </row>
    <row r="23317" spans="1:1">
      <c r="A23317">
        <v>0.89998299999999998</v>
      </c>
    </row>
    <row r="23318" spans="1:1">
      <c r="A23318">
        <v>0.89997749999999999</v>
      </c>
    </row>
    <row r="23319" spans="1:1">
      <c r="A23319">
        <v>0.89995926999999998</v>
      </c>
    </row>
    <row r="23320" spans="1:1">
      <c r="A23320">
        <v>0.89995926999999998</v>
      </c>
    </row>
    <row r="23321" spans="1:1">
      <c r="A23321">
        <v>0.89995809999999998</v>
      </c>
    </row>
    <row r="23322" spans="1:1">
      <c r="A23322">
        <v>0.89994574000000005</v>
      </c>
    </row>
    <row r="23323" spans="1:1">
      <c r="A23323">
        <v>0.89991670000000001</v>
      </c>
    </row>
    <row r="23324" spans="1:1">
      <c r="A23324">
        <v>0.89989554999999999</v>
      </c>
    </row>
    <row r="23325" spans="1:1">
      <c r="A23325">
        <v>0.89987689999999998</v>
      </c>
    </row>
    <row r="23326" spans="1:1">
      <c r="A23326">
        <v>0.89987300000000003</v>
      </c>
    </row>
    <row r="23327" spans="1:1">
      <c r="A23327">
        <v>0.89984226</v>
      </c>
    </row>
    <row r="23328" spans="1:1">
      <c r="A23328">
        <v>0.8998389</v>
      </c>
    </row>
    <row r="23329" spans="1:1">
      <c r="A23329">
        <v>0.89983769999999996</v>
      </c>
    </row>
    <row r="23330" spans="1:1">
      <c r="A23330">
        <v>0.89980906000000005</v>
      </c>
    </row>
    <row r="23331" spans="1:1">
      <c r="A23331">
        <v>0.89980316000000005</v>
      </c>
    </row>
    <row r="23332" spans="1:1">
      <c r="A23332">
        <v>0.89980316000000005</v>
      </c>
    </row>
    <row r="23333" spans="1:1">
      <c r="A23333">
        <v>0.89979500000000001</v>
      </c>
    </row>
    <row r="23334" spans="1:1">
      <c r="A23334">
        <v>0.89977085999999995</v>
      </c>
    </row>
    <row r="23335" spans="1:1">
      <c r="A23335">
        <v>0.89976995999999998</v>
      </c>
    </row>
    <row r="23336" spans="1:1">
      <c r="A23336">
        <v>0.89976655999999999</v>
      </c>
    </row>
    <row r="23337" spans="1:1">
      <c r="A23337">
        <v>0.89974505000000005</v>
      </c>
    </row>
    <row r="23338" spans="1:1">
      <c r="A23338">
        <v>0.89972764000000005</v>
      </c>
    </row>
    <row r="23339" spans="1:1">
      <c r="A23339">
        <v>0.89972759999999996</v>
      </c>
    </row>
    <row r="23340" spans="1:1">
      <c r="A23340">
        <v>0.89972129999999995</v>
      </c>
    </row>
    <row r="23341" spans="1:1">
      <c r="A23341">
        <v>0.89972099999999999</v>
      </c>
    </row>
    <row r="23342" spans="1:1">
      <c r="A23342">
        <v>0.89970194999999997</v>
      </c>
    </row>
    <row r="23343" spans="1:1">
      <c r="A23343">
        <v>0.89969250000000001</v>
      </c>
    </row>
    <row r="23344" spans="1:1">
      <c r="A23344">
        <v>0.89966804</v>
      </c>
    </row>
    <row r="23345" spans="1:1">
      <c r="A23345">
        <v>0.89966285000000001</v>
      </c>
    </row>
    <row r="23346" spans="1:1">
      <c r="A23346">
        <v>0.89965856</v>
      </c>
    </row>
    <row r="23347" spans="1:1">
      <c r="A23347">
        <v>0.89964920000000004</v>
      </c>
    </row>
    <row r="23348" spans="1:1">
      <c r="A23348">
        <v>0.89956460000000005</v>
      </c>
    </row>
    <row r="23349" spans="1:1">
      <c r="A23349">
        <v>0.89956427000000005</v>
      </c>
    </row>
    <row r="23350" spans="1:1">
      <c r="A23350">
        <v>0.89956190000000003</v>
      </c>
    </row>
    <row r="23351" spans="1:1">
      <c r="A23351">
        <v>0.89955604</v>
      </c>
    </row>
    <row r="23352" spans="1:1">
      <c r="A23352">
        <v>0.89954880000000004</v>
      </c>
    </row>
    <row r="23353" spans="1:1">
      <c r="A23353">
        <v>0.89954144000000003</v>
      </c>
    </row>
    <row r="23354" spans="1:1">
      <c r="A23354">
        <v>0.89952790000000005</v>
      </c>
    </row>
    <row r="23355" spans="1:1">
      <c r="A23355">
        <v>0.89951809999999999</v>
      </c>
    </row>
    <row r="23356" spans="1:1">
      <c r="A23356">
        <v>0.89951789999999998</v>
      </c>
    </row>
    <row r="23357" spans="1:1">
      <c r="A23357">
        <v>0.89951323999999999</v>
      </c>
    </row>
    <row r="23358" spans="1:1">
      <c r="A23358">
        <v>0.89949290000000004</v>
      </c>
    </row>
    <row r="23359" spans="1:1">
      <c r="A23359">
        <v>0.89947820000000001</v>
      </c>
    </row>
    <row r="23360" spans="1:1">
      <c r="A23360">
        <v>0.8994086</v>
      </c>
    </row>
    <row r="23361" spans="1:1">
      <c r="A23361">
        <v>0.89937940000000005</v>
      </c>
    </row>
    <row r="23362" spans="1:1">
      <c r="A23362">
        <v>0.89937800000000001</v>
      </c>
    </row>
    <row r="23363" spans="1:1">
      <c r="A23363">
        <v>0.89935350000000003</v>
      </c>
    </row>
    <row r="23364" spans="1:1">
      <c r="A23364">
        <v>0.89931810000000001</v>
      </c>
    </row>
    <row r="23365" spans="1:1">
      <c r="A23365">
        <v>0.8992964</v>
      </c>
    </row>
    <row r="23366" spans="1:1">
      <c r="A23366">
        <v>0.89926212999999999</v>
      </c>
    </row>
    <row r="23367" spans="1:1">
      <c r="A23367">
        <v>0.89925540000000004</v>
      </c>
    </row>
    <row r="23368" spans="1:1">
      <c r="A23368">
        <v>0.89919289999999996</v>
      </c>
    </row>
    <row r="23369" spans="1:1">
      <c r="A23369">
        <v>0.89918339999999997</v>
      </c>
    </row>
    <row r="23370" spans="1:1">
      <c r="A23370">
        <v>0.89916589999999996</v>
      </c>
    </row>
    <row r="23371" spans="1:1">
      <c r="A23371">
        <v>0.89913949999999998</v>
      </c>
    </row>
    <row r="23372" spans="1:1">
      <c r="A23372">
        <v>0.89912110000000001</v>
      </c>
    </row>
    <row r="23373" spans="1:1">
      <c r="A23373">
        <v>0.89910424</v>
      </c>
    </row>
    <row r="23374" spans="1:1">
      <c r="A23374">
        <v>0.89909410000000001</v>
      </c>
    </row>
    <row r="23375" spans="1:1">
      <c r="A23375">
        <v>0.89907866999999997</v>
      </c>
    </row>
    <row r="23376" spans="1:1">
      <c r="A23376">
        <v>0.89903383999999997</v>
      </c>
    </row>
    <row r="23377" spans="1:1">
      <c r="A23377">
        <v>0.89902663000000005</v>
      </c>
    </row>
    <row r="23378" spans="1:1">
      <c r="A23378">
        <v>0.8990262</v>
      </c>
    </row>
    <row r="23379" spans="1:1">
      <c r="A23379">
        <v>0.8990184</v>
      </c>
    </row>
    <row r="23380" spans="1:1">
      <c r="A23380">
        <v>0.89900250000000004</v>
      </c>
    </row>
    <row r="23381" spans="1:1">
      <c r="A23381">
        <v>0.89899576000000003</v>
      </c>
    </row>
    <row r="23382" spans="1:1">
      <c r="A23382">
        <v>0.89899236000000005</v>
      </c>
    </row>
    <row r="23383" spans="1:1">
      <c r="A23383">
        <v>0.89897609999999994</v>
      </c>
    </row>
    <row r="23384" spans="1:1">
      <c r="A23384">
        <v>0.89896679999999995</v>
      </c>
    </row>
    <row r="23385" spans="1:1">
      <c r="A23385">
        <v>0.89896109999999996</v>
      </c>
    </row>
    <row r="23386" spans="1:1">
      <c r="A23386">
        <v>0.89895206999999999</v>
      </c>
    </row>
    <row r="23387" spans="1:1">
      <c r="A23387">
        <v>0.89889529999999995</v>
      </c>
    </row>
    <row r="23388" spans="1:1">
      <c r="A23388">
        <v>0.89888199999999996</v>
      </c>
    </row>
    <row r="23389" spans="1:1">
      <c r="A23389">
        <v>0.89885574999999995</v>
      </c>
    </row>
    <row r="23390" spans="1:1">
      <c r="A23390">
        <v>0.89885230000000005</v>
      </c>
    </row>
    <row r="23391" spans="1:1">
      <c r="A23391">
        <v>0.89882320000000004</v>
      </c>
    </row>
    <row r="23392" spans="1:1">
      <c r="A23392">
        <v>0.89878904999999998</v>
      </c>
    </row>
    <row r="23393" spans="1:1">
      <c r="A23393">
        <v>0.8987851</v>
      </c>
    </row>
    <row r="23394" spans="1:1">
      <c r="A23394">
        <v>0.89878243000000002</v>
      </c>
    </row>
    <row r="23395" spans="1:1">
      <c r="A23395">
        <v>0.89877874000000002</v>
      </c>
    </row>
    <row r="23396" spans="1:1">
      <c r="A23396">
        <v>0.89876409999999995</v>
      </c>
    </row>
    <row r="23397" spans="1:1">
      <c r="A23397">
        <v>0.89875643999999999</v>
      </c>
    </row>
    <row r="23398" spans="1:1">
      <c r="A23398">
        <v>0.89874524</v>
      </c>
    </row>
    <row r="23399" spans="1:1">
      <c r="A23399">
        <v>0.89873860000000005</v>
      </c>
    </row>
    <row r="23400" spans="1:1">
      <c r="A23400">
        <v>0.8986866</v>
      </c>
    </row>
    <row r="23401" spans="1:1">
      <c r="A23401">
        <v>0.89865139999999999</v>
      </c>
    </row>
    <row r="23402" spans="1:1">
      <c r="A23402">
        <v>0.89864975000000002</v>
      </c>
    </row>
    <row r="23403" spans="1:1">
      <c r="A23403">
        <v>0.89863276000000003</v>
      </c>
    </row>
    <row r="23404" spans="1:1">
      <c r="A23404">
        <v>0.89862439999999999</v>
      </c>
    </row>
    <row r="23405" spans="1:1">
      <c r="A23405">
        <v>0.89860695999999995</v>
      </c>
    </row>
    <row r="23406" spans="1:1">
      <c r="A23406">
        <v>0.89860594000000005</v>
      </c>
    </row>
    <row r="23407" spans="1:1">
      <c r="A23407">
        <v>0.89858716999999999</v>
      </c>
    </row>
    <row r="23408" spans="1:1">
      <c r="A23408">
        <v>0.89856530000000001</v>
      </c>
    </row>
    <row r="23409" spans="1:1">
      <c r="A23409">
        <v>0.89856000000000003</v>
      </c>
    </row>
    <row r="23410" spans="1:1">
      <c r="A23410">
        <v>0.89855503999999997</v>
      </c>
    </row>
    <row r="23411" spans="1:1">
      <c r="A23411">
        <v>0.89851170000000002</v>
      </c>
    </row>
    <row r="23412" spans="1:1">
      <c r="A23412">
        <v>0.89846729999999997</v>
      </c>
    </row>
    <row r="23413" spans="1:1">
      <c r="A23413">
        <v>0.89845980000000003</v>
      </c>
    </row>
    <row r="23414" spans="1:1">
      <c r="A23414">
        <v>0.89843770000000001</v>
      </c>
    </row>
    <row r="23415" spans="1:1">
      <c r="A23415">
        <v>0.89842750000000005</v>
      </c>
    </row>
    <row r="23416" spans="1:1">
      <c r="A23416">
        <v>0.89841499999999996</v>
      </c>
    </row>
    <row r="23417" spans="1:1">
      <c r="A23417">
        <v>0.89839020000000003</v>
      </c>
    </row>
    <row r="23418" spans="1:1">
      <c r="A23418">
        <v>0.89838680000000004</v>
      </c>
    </row>
    <row r="23419" spans="1:1">
      <c r="A23419">
        <v>0.89837765999999997</v>
      </c>
    </row>
    <row r="23420" spans="1:1">
      <c r="A23420">
        <v>0.89837235000000004</v>
      </c>
    </row>
    <row r="23421" spans="1:1">
      <c r="A23421">
        <v>0.89836819999999995</v>
      </c>
    </row>
    <row r="23422" spans="1:1">
      <c r="A23422">
        <v>0.89835710000000002</v>
      </c>
    </row>
    <row r="23423" spans="1:1">
      <c r="A23423">
        <v>0.89833415000000005</v>
      </c>
    </row>
    <row r="23424" spans="1:1">
      <c r="A23424">
        <v>0.89832409999999996</v>
      </c>
    </row>
    <row r="23425" spans="1:1">
      <c r="A23425">
        <v>0.89831720000000004</v>
      </c>
    </row>
    <row r="23426" spans="1:1">
      <c r="A23426">
        <v>0.89828485000000002</v>
      </c>
    </row>
    <row r="23427" spans="1:1">
      <c r="A23427">
        <v>0.89828039999999998</v>
      </c>
    </row>
    <row r="23428" spans="1:1">
      <c r="A23428">
        <v>0.89827466</v>
      </c>
    </row>
    <row r="23429" spans="1:1">
      <c r="A23429">
        <v>0.89823973000000001</v>
      </c>
    </row>
    <row r="23430" spans="1:1">
      <c r="A23430">
        <v>0.89820540000000004</v>
      </c>
    </row>
    <row r="23431" spans="1:1">
      <c r="A23431">
        <v>0.89820199999999994</v>
      </c>
    </row>
    <row r="23432" spans="1:1">
      <c r="A23432">
        <v>0.89819550000000004</v>
      </c>
    </row>
    <row r="23433" spans="1:1">
      <c r="A23433">
        <v>0.89819300000000002</v>
      </c>
    </row>
    <row r="23434" spans="1:1">
      <c r="A23434">
        <v>0.89817864000000003</v>
      </c>
    </row>
    <row r="23435" spans="1:1">
      <c r="A23435">
        <v>0.89817199999999997</v>
      </c>
    </row>
    <row r="23436" spans="1:1">
      <c r="A23436">
        <v>0.89816629999999997</v>
      </c>
    </row>
    <row r="23437" spans="1:1">
      <c r="A23437">
        <v>0.89812577000000005</v>
      </c>
    </row>
    <row r="23438" spans="1:1">
      <c r="A23438">
        <v>0.89811099999999999</v>
      </c>
    </row>
    <row r="23439" spans="1:1">
      <c r="A23439">
        <v>0.89809704000000001</v>
      </c>
    </row>
    <row r="23440" spans="1:1">
      <c r="A23440">
        <v>0.89808940000000004</v>
      </c>
    </row>
    <row r="23441" spans="1:1">
      <c r="A23441">
        <v>0.89807890000000001</v>
      </c>
    </row>
    <row r="23442" spans="1:1">
      <c r="A23442">
        <v>0.89806986</v>
      </c>
    </row>
    <row r="23443" spans="1:1">
      <c r="A23443">
        <v>0.89805067000000005</v>
      </c>
    </row>
    <row r="23444" spans="1:1">
      <c r="A23444">
        <v>0.89801189999999997</v>
      </c>
    </row>
    <row r="23445" spans="1:1">
      <c r="A23445">
        <v>0.89800429999999998</v>
      </c>
    </row>
    <row r="23446" spans="1:1">
      <c r="A23446">
        <v>0.89797086000000004</v>
      </c>
    </row>
    <row r="23447" spans="1:1">
      <c r="A23447">
        <v>0.89794589999999996</v>
      </c>
    </row>
    <row r="23448" spans="1:1">
      <c r="A23448">
        <v>0.89793190000000001</v>
      </c>
    </row>
    <row r="23449" spans="1:1">
      <c r="A23449">
        <v>0.89792799999999995</v>
      </c>
    </row>
    <row r="23450" spans="1:1">
      <c r="A23450">
        <v>0.89791449999999995</v>
      </c>
    </row>
    <row r="23451" spans="1:1">
      <c r="A23451">
        <v>0.89790000000000003</v>
      </c>
    </row>
    <row r="23452" spans="1:1">
      <c r="A23452">
        <v>0.89789099999999999</v>
      </c>
    </row>
    <row r="23453" spans="1:1">
      <c r="A23453">
        <v>0.89788380000000001</v>
      </c>
    </row>
    <row r="23454" spans="1:1">
      <c r="A23454">
        <v>0.89786270000000001</v>
      </c>
    </row>
    <row r="23455" spans="1:1">
      <c r="A23455">
        <v>0.89785110000000001</v>
      </c>
    </row>
    <row r="23456" spans="1:1">
      <c r="A23456">
        <v>0.89784390000000003</v>
      </c>
    </row>
    <row r="23457" spans="1:1">
      <c r="A23457">
        <v>0.89783469999999999</v>
      </c>
    </row>
    <row r="23458" spans="1:1">
      <c r="A23458">
        <v>0.89783349999999995</v>
      </c>
    </row>
    <row r="23459" spans="1:1">
      <c r="A23459">
        <v>0.89781160000000004</v>
      </c>
    </row>
    <row r="23460" spans="1:1">
      <c r="A23460">
        <v>0.89779929999999997</v>
      </c>
    </row>
    <row r="23461" spans="1:1">
      <c r="A23461">
        <v>0.89777035000000005</v>
      </c>
    </row>
    <row r="23462" spans="1:1">
      <c r="A23462">
        <v>0.89775990000000006</v>
      </c>
    </row>
    <row r="23463" spans="1:1">
      <c r="A23463">
        <v>0.89774525000000005</v>
      </c>
    </row>
    <row r="23464" spans="1:1">
      <c r="A23464">
        <v>0.89770835999999998</v>
      </c>
    </row>
    <row r="23465" spans="1:1">
      <c r="A23465">
        <v>0.89770262999999995</v>
      </c>
    </row>
    <row r="23466" spans="1:1">
      <c r="A23466">
        <v>0.89768320000000001</v>
      </c>
    </row>
    <row r="23467" spans="1:1">
      <c r="A23467">
        <v>0.89765360000000005</v>
      </c>
    </row>
    <row r="23468" spans="1:1">
      <c r="A23468">
        <v>0.89764153999999996</v>
      </c>
    </row>
    <row r="23469" spans="1:1">
      <c r="A23469">
        <v>0.89760834</v>
      </c>
    </row>
    <row r="23470" spans="1:1">
      <c r="A23470">
        <v>0.89756449999999999</v>
      </c>
    </row>
    <row r="23471" spans="1:1">
      <c r="A23471">
        <v>0.8975592</v>
      </c>
    </row>
    <row r="23472" spans="1:1">
      <c r="A23472">
        <v>0.89755649999999998</v>
      </c>
    </row>
    <row r="23473" spans="1:1">
      <c r="A23473">
        <v>0.89753260000000001</v>
      </c>
    </row>
    <row r="23474" spans="1:1">
      <c r="A23474">
        <v>0.89751689999999995</v>
      </c>
    </row>
    <row r="23475" spans="1:1">
      <c r="A23475">
        <v>0.89749615999999999</v>
      </c>
    </row>
    <row r="23476" spans="1:1">
      <c r="A23476">
        <v>0.89746844999999997</v>
      </c>
    </row>
    <row r="23477" spans="1:1">
      <c r="A23477">
        <v>0.89743286</v>
      </c>
    </row>
    <row r="23478" spans="1:1">
      <c r="A23478">
        <v>0.89739113999999998</v>
      </c>
    </row>
    <row r="23479" spans="1:1">
      <c r="A23479">
        <v>0.89739053999999996</v>
      </c>
    </row>
    <row r="23480" spans="1:1">
      <c r="A23480">
        <v>0.89737235999999998</v>
      </c>
    </row>
    <row r="23481" spans="1:1">
      <c r="A23481">
        <v>0.89735889999999996</v>
      </c>
    </row>
    <row r="23482" spans="1:1">
      <c r="A23482">
        <v>0.89733989999999997</v>
      </c>
    </row>
    <row r="23483" spans="1:1">
      <c r="A23483">
        <v>0.89733540000000001</v>
      </c>
    </row>
    <row r="23484" spans="1:1">
      <c r="A23484">
        <v>0.89731780000000005</v>
      </c>
    </row>
    <row r="23485" spans="1:1">
      <c r="A23485">
        <v>0.89728699999999995</v>
      </c>
    </row>
    <row r="23486" spans="1:1">
      <c r="A23486">
        <v>0.89728015999999999</v>
      </c>
    </row>
    <row r="23487" spans="1:1">
      <c r="A23487">
        <v>0.89727586999999998</v>
      </c>
    </row>
    <row r="23488" spans="1:1">
      <c r="A23488">
        <v>0.89727575000000004</v>
      </c>
    </row>
    <row r="23489" spans="1:1">
      <c r="A23489">
        <v>0.89726614999999998</v>
      </c>
    </row>
    <row r="23490" spans="1:1">
      <c r="A23490">
        <v>0.89725710000000003</v>
      </c>
    </row>
    <row r="23491" spans="1:1">
      <c r="A23491">
        <v>0.8972367</v>
      </c>
    </row>
    <row r="23492" spans="1:1">
      <c r="A23492">
        <v>0.89722740000000001</v>
      </c>
    </row>
    <row r="23493" spans="1:1">
      <c r="A23493">
        <v>0.89721899999999999</v>
      </c>
    </row>
    <row r="23494" spans="1:1">
      <c r="A23494">
        <v>0.89720580000000005</v>
      </c>
    </row>
    <row r="23495" spans="1:1">
      <c r="A23495">
        <v>0.89719819999999995</v>
      </c>
    </row>
    <row r="23496" spans="1:1">
      <c r="A23496">
        <v>0.89717555000000004</v>
      </c>
    </row>
    <row r="23497" spans="1:1">
      <c r="A23497">
        <v>0.89716620000000002</v>
      </c>
    </row>
    <row r="23498" spans="1:1">
      <c r="A23498">
        <v>0.8971536</v>
      </c>
    </row>
    <row r="23499" spans="1:1">
      <c r="A23499">
        <v>0.89713229999999999</v>
      </c>
    </row>
    <row r="23500" spans="1:1">
      <c r="A23500">
        <v>0.89710120000000004</v>
      </c>
    </row>
    <row r="23501" spans="1:1">
      <c r="A23501">
        <v>0.89708489999999996</v>
      </c>
    </row>
    <row r="23502" spans="1:1">
      <c r="A23502">
        <v>0.89706370000000002</v>
      </c>
    </row>
    <row r="23503" spans="1:1">
      <c r="A23503">
        <v>0.89705193000000005</v>
      </c>
    </row>
    <row r="23504" spans="1:1">
      <c r="A23504">
        <v>0.89705086000000001</v>
      </c>
    </row>
    <row r="23505" spans="1:1">
      <c r="A23505">
        <v>0.89695659999999999</v>
      </c>
    </row>
    <row r="23506" spans="1:1">
      <c r="A23506">
        <v>0.89695066000000001</v>
      </c>
    </row>
    <row r="23507" spans="1:1">
      <c r="A23507">
        <v>0.89692855000000005</v>
      </c>
    </row>
    <row r="23508" spans="1:1">
      <c r="A23508">
        <v>0.89691310000000002</v>
      </c>
    </row>
    <row r="23509" spans="1:1">
      <c r="A23509">
        <v>0.89688690000000004</v>
      </c>
    </row>
    <row r="23510" spans="1:1">
      <c r="A23510">
        <v>0.89688599999999996</v>
      </c>
    </row>
    <row r="23511" spans="1:1">
      <c r="A23511">
        <v>0.89688460000000003</v>
      </c>
    </row>
    <row r="23512" spans="1:1">
      <c r="A23512">
        <v>0.89688380000000001</v>
      </c>
    </row>
    <row r="23513" spans="1:1">
      <c r="A23513">
        <v>0.89687729999999999</v>
      </c>
    </row>
    <row r="23514" spans="1:1">
      <c r="A23514">
        <v>0.89686423999999998</v>
      </c>
    </row>
    <row r="23515" spans="1:1">
      <c r="A23515">
        <v>0.8968545</v>
      </c>
    </row>
    <row r="23516" spans="1:1">
      <c r="A23516">
        <v>0.89685309999999996</v>
      </c>
    </row>
    <row r="23517" spans="1:1">
      <c r="A23517">
        <v>0.896841</v>
      </c>
    </row>
    <row r="23518" spans="1:1">
      <c r="A23518">
        <v>0.89683974</v>
      </c>
    </row>
    <row r="23519" spans="1:1">
      <c r="A23519">
        <v>0.89682419999999996</v>
      </c>
    </row>
    <row r="23520" spans="1:1">
      <c r="A23520">
        <v>0.89681429999999995</v>
      </c>
    </row>
    <row r="23521" spans="1:1">
      <c r="A23521">
        <v>0.89681149999999998</v>
      </c>
    </row>
    <row r="23522" spans="1:1">
      <c r="A23522">
        <v>0.89680910000000003</v>
      </c>
    </row>
    <row r="23523" spans="1:1">
      <c r="A23523">
        <v>0.89677702999999998</v>
      </c>
    </row>
    <row r="23524" spans="1:1">
      <c r="A23524">
        <v>0.8967484</v>
      </c>
    </row>
    <row r="23525" spans="1:1">
      <c r="A23525">
        <v>0.89674779999999998</v>
      </c>
    </row>
    <row r="23526" spans="1:1">
      <c r="A23526">
        <v>0.89673035999999995</v>
      </c>
    </row>
    <row r="23527" spans="1:1">
      <c r="A23527">
        <v>0.89672240000000003</v>
      </c>
    </row>
    <row r="23528" spans="1:1">
      <c r="A23528">
        <v>0.89671654000000001</v>
      </c>
    </row>
    <row r="23529" spans="1:1">
      <c r="A23529">
        <v>0.89670970000000005</v>
      </c>
    </row>
    <row r="23530" spans="1:1">
      <c r="A23530">
        <v>0.89670914000000002</v>
      </c>
    </row>
    <row r="23531" spans="1:1">
      <c r="A23531">
        <v>0.89669810000000005</v>
      </c>
    </row>
    <row r="23532" spans="1:1">
      <c r="A23532">
        <v>0.89669776000000001</v>
      </c>
    </row>
    <row r="23533" spans="1:1">
      <c r="A23533">
        <v>0.89662724999999999</v>
      </c>
    </row>
    <row r="23534" spans="1:1">
      <c r="A23534">
        <v>0.89661515000000003</v>
      </c>
    </row>
    <row r="23535" spans="1:1">
      <c r="A23535">
        <v>0.89661009999999997</v>
      </c>
    </row>
    <row r="23536" spans="1:1">
      <c r="A23536">
        <v>0.89660709999999999</v>
      </c>
    </row>
    <row r="23537" spans="1:1">
      <c r="A23537">
        <v>0.89659303000000001</v>
      </c>
    </row>
    <row r="23538" spans="1:1">
      <c r="A23538">
        <v>0.89656040000000004</v>
      </c>
    </row>
    <row r="23539" spans="1:1">
      <c r="A23539">
        <v>0.89655965999999998</v>
      </c>
    </row>
    <row r="23540" spans="1:1">
      <c r="A23540">
        <v>0.89653769999999999</v>
      </c>
    </row>
    <row r="23541" spans="1:1">
      <c r="A23541">
        <v>0.89651084000000003</v>
      </c>
    </row>
    <row r="23542" spans="1:1">
      <c r="A23542">
        <v>0.89650379999999996</v>
      </c>
    </row>
    <row r="23543" spans="1:1">
      <c r="A23543">
        <v>0.89649283999999996</v>
      </c>
    </row>
    <row r="23544" spans="1:1">
      <c r="A23544">
        <v>0.89649034000000005</v>
      </c>
    </row>
    <row r="23545" spans="1:1">
      <c r="A23545">
        <v>0.89645039999999998</v>
      </c>
    </row>
    <row r="23546" spans="1:1">
      <c r="A23546">
        <v>0.89643700000000004</v>
      </c>
    </row>
    <row r="23547" spans="1:1">
      <c r="A23547">
        <v>0.89640370000000003</v>
      </c>
    </row>
    <row r="23548" spans="1:1">
      <c r="A23548">
        <v>0.89639959999999996</v>
      </c>
    </row>
    <row r="23549" spans="1:1">
      <c r="A23549">
        <v>0.89636919999999998</v>
      </c>
    </row>
    <row r="23550" spans="1:1">
      <c r="A23550">
        <v>0.89634179999999997</v>
      </c>
    </row>
    <row r="23551" spans="1:1">
      <c r="A23551">
        <v>0.89633965000000004</v>
      </c>
    </row>
    <row r="23552" spans="1:1">
      <c r="A23552">
        <v>0.89632639999999997</v>
      </c>
    </row>
    <row r="23553" spans="1:1">
      <c r="A23553">
        <v>0.89629053999999997</v>
      </c>
    </row>
    <row r="23554" spans="1:1">
      <c r="A23554">
        <v>0.89623224999999995</v>
      </c>
    </row>
    <row r="23555" spans="1:1">
      <c r="A23555">
        <v>0.89621806000000004</v>
      </c>
    </row>
    <row r="23556" spans="1:1">
      <c r="A23556">
        <v>0.89621799999999996</v>
      </c>
    </row>
    <row r="23557" spans="1:1">
      <c r="A23557">
        <v>0.89621200000000001</v>
      </c>
    </row>
    <row r="23558" spans="1:1">
      <c r="A23558">
        <v>0.89618319999999996</v>
      </c>
    </row>
    <row r="23559" spans="1:1">
      <c r="A23559">
        <v>0.89616130000000005</v>
      </c>
    </row>
    <row r="23560" spans="1:1">
      <c r="A23560">
        <v>0.89615756000000002</v>
      </c>
    </row>
    <row r="23561" spans="1:1">
      <c r="A23561">
        <v>0.89614945999999995</v>
      </c>
    </row>
    <row r="23562" spans="1:1">
      <c r="A23562">
        <v>0.8961479</v>
      </c>
    </row>
    <row r="23563" spans="1:1">
      <c r="A23563">
        <v>0.89614457000000003</v>
      </c>
    </row>
    <row r="23564" spans="1:1">
      <c r="A23564">
        <v>0.89610389999999995</v>
      </c>
    </row>
    <row r="23565" spans="1:1">
      <c r="A23565">
        <v>0.89609574999999997</v>
      </c>
    </row>
    <row r="23566" spans="1:1">
      <c r="A23566">
        <v>0.89608794000000003</v>
      </c>
    </row>
    <row r="23567" spans="1:1">
      <c r="A23567">
        <v>0.8960572</v>
      </c>
    </row>
    <row r="23568" spans="1:1">
      <c r="A23568">
        <v>0.89605694999999996</v>
      </c>
    </row>
    <row r="23569" spans="1:1">
      <c r="A23569">
        <v>0.89603584999999997</v>
      </c>
    </row>
    <row r="23570" spans="1:1">
      <c r="A23570">
        <v>0.89602470000000001</v>
      </c>
    </row>
    <row r="23571" spans="1:1">
      <c r="A23571">
        <v>0.89601487000000002</v>
      </c>
    </row>
    <row r="23572" spans="1:1">
      <c r="A23572">
        <v>0.89600754000000005</v>
      </c>
    </row>
    <row r="23573" spans="1:1">
      <c r="A23573">
        <v>0.89599490000000004</v>
      </c>
    </row>
    <row r="23574" spans="1:1">
      <c r="A23574">
        <v>0.89599200000000001</v>
      </c>
    </row>
    <row r="23575" spans="1:1">
      <c r="A23575">
        <v>0.89597225000000003</v>
      </c>
    </row>
    <row r="23576" spans="1:1">
      <c r="A23576">
        <v>0.89596874000000004</v>
      </c>
    </row>
    <row r="23577" spans="1:1">
      <c r="A23577">
        <v>0.89594929999999995</v>
      </c>
    </row>
    <row r="23578" spans="1:1">
      <c r="A23578">
        <v>0.89593977000000002</v>
      </c>
    </row>
    <row r="23579" spans="1:1">
      <c r="A23579">
        <v>0.89593370000000006</v>
      </c>
    </row>
    <row r="23580" spans="1:1">
      <c r="A23580">
        <v>0.89593310000000004</v>
      </c>
    </row>
    <row r="23581" spans="1:1">
      <c r="A23581">
        <v>0.89593120000000004</v>
      </c>
    </row>
    <row r="23582" spans="1:1">
      <c r="A23582">
        <v>0.8959279</v>
      </c>
    </row>
    <row r="23583" spans="1:1">
      <c r="A23583">
        <v>0.89587075000000005</v>
      </c>
    </row>
    <row r="23584" spans="1:1">
      <c r="A23584">
        <v>0.89585893999999999</v>
      </c>
    </row>
    <row r="23585" spans="1:1">
      <c r="A23585">
        <v>0.89583014999999999</v>
      </c>
    </row>
    <row r="23586" spans="1:1">
      <c r="A23586">
        <v>0.89581275000000005</v>
      </c>
    </row>
    <row r="23587" spans="1:1">
      <c r="A23587">
        <v>0.89580130000000002</v>
      </c>
    </row>
    <row r="23588" spans="1:1">
      <c r="A23588">
        <v>0.89578365999999998</v>
      </c>
    </row>
    <row r="23589" spans="1:1">
      <c r="A23589">
        <v>0.89577519999999999</v>
      </c>
    </row>
    <row r="23590" spans="1:1">
      <c r="A23590">
        <v>0.89577459999999998</v>
      </c>
    </row>
    <row r="23591" spans="1:1">
      <c r="A23591">
        <v>0.89576286000000005</v>
      </c>
    </row>
    <row r="23592" spans="1:1">
      <c r="A23592">
        <v>0.89576197000000002</v>
      </c>
    </row>
    <row r="23593" spans="1:1">
      <c r="A23593">
        <v>0.89575859999999996</v>
      </c>
    </row>
    <row r="23594" spans="1:1">
      <c r="A23594">
        <v>0.89574885000000004</v>
      </c>
    </row>
    <row r="23595" spans="1:1">
      <c r="A23595">
        <v>0.89573999999999998</v>
      </c>
    </row>
    <row r="23596" spans="1:1">
      <c r="A23596">
        <v>0.89573879999999995</v>
      </c>
    </row>
    <row r="23597" spans="1:1">
      <c r="A23597">
        <v>0.89573824000000002</v>
      </c>
    </row>
    <row r="23598" spans="1:1">
      <c r="A23598">
        <v>0.89573709999999995</v>
      </c>
    </row>
    <row r="23599" spans="1:1">
      <c r="A23599">
        <v>0.89567039999999998</v>
      </c>
    </row>
    <row r="23600" spans="1:1">
      <c r="A23600">
        <v>0.89565649999999997</v>
      </c>
    </row>
    <row r="23601" spans="1:1">
      <c r="A23601">
        <v>0.89564690000000002</v>
      </c>
    </row>
    <row r="23602" spans="1:1">
      <c r="A23602">
        <v>0.89563006000000001</v>
      </c>
    </row>
    <row r="23603" spans="1:1">
      <c r="A23603">
        <v>0.89562249999999999</v>
      </c>
    </row>
    <row r="23604" spans="1:1">
      <c r="A23604">
        <v>0.89559290000000003</v>
      </c>
    </row>
    <row r="23605" spans="1:1">
      <c r="A23605">
        <v>0.89555779999999996</v>
      </c>
    </row>
    <row r="23606" spans="1:1">
      <c r="A23606">
        <v>0.89554423000000005</v>
      </c>
    </row>
    <row r="23607" spans="1:1">
      <c r="A23607">
        <v>0.89552754000000001</v>
      </c>
    </row>
    <row r="23608" spans="1:1">
      <c r="A23608">
        <v>0.89551970000000003</v>
      </c>
    </row>
    <row r="23609" spans="1:1">
      <c r="A23609">
        <v>0.89551210000000003</v>
      </c>
    </row>
    <row r="23610" spans="1:1">
      <c r="A23610">
        <v>0.89542460000000001</v>
      </c>
    </row>
    <row r="23611" spans="1:1">
      <c r="A23611">
        <v>0.89541660000000001</v>
      </c>
    </row>
    <row r="23612" spans="1:1">
      <c r="A23612">
        <v>0.89541525</v>
      </c>
    </row>
    <row r="23613" spans="1:1">
      <c r="A23613">
        <v>0.89537750000000005</v>
      </c>
    </row>
    <row r="23614" spans="1:1">
      <c r="A23614">
        <v>0.89536990000000005</v>
      </c>
    </row>
    <row r="23615" spans="1:1">
      <c r="A23615">
        <v>0.89535509999999996</v>
      </c>
    </row>
    <row r="23616" spans="1:1">
      <c r="A23616">
        <v>0.89530504</v>
      </c>
    </row>
    <row r="23617" spans="1:1">
      <c r="A23617">
        <v>0.8952386</v>
      </c>
    </row>
    <row r="23618" spans="1:1">
      <c r="A23618">
        <v>0.89523034999999995</v>
      </c>
    </row>
    <row r="23619" spans="1:1">
      <c r="A23619">
        <v>0.89522296000000001</v>
      </c>
    </row>
    <row r="23620" spans="1:1">
      <c r="A23620">
        <v>0.89522210000000002</v>
      </c>
    </row>
    <row r="23621" spans="1:1">
      <c r="A23621">
        <v>0.89521099999999998</v>
      </c>
    </row>
    <row r="23622" spans="1:1">
      <c r="A23622">
        <v>0.89520489999999997</v>
      </c>
    </row>
    <row r="23623" spans="1:1">
      <c r="A23623">
        <v>0.89517239999999998</v>
      </c>
    </row>
    <row r="23624" spans="1:1">
      <c r="A23624">
        <v>0.89512913999999999</v>
      </c>
    </row>
    <row r="23625" spans="1:1">
      <c r="A23625">
        <v>0.89512473000000004</v>
      </c>
    </row>
    <row r="23626" spans="1:1">
      <c r="A23626">
        <v>0.89510155000000002</v>
      </c>
    </row>
    <row r="23627" spans="1:1">
      <c r="A23627">
        <v>0.89509802999999999</v>
      </c>
    </row>
    <row r="23628" spans="1:1">
      <c r="A23628">
        <v>0.89506905999999997</v>
      </c>
    </row>
    <row r="23629" spans="1:1">
      <c r="A23629">
        <v>0.89505917000000002</v>
      </c>
    </row>
    <row r="23630" spans="1:1">
      <c r="A23630">
        <v>0.89505106000000001</v>
      </c>
    </row>
    <row r="23631" spans="1:1">
      <c r="A23631">
        <v>0.89503664000000005</v>
      </c>
    </row>
    <row r="23632" spans="1:1">
      <c r="A23632">
        <v>0.89503074000000005</v>
      </c>
    </row>
    <row r="23633" spans="1:1">
      <c r="A23633">
        <v>0.89501184</v>
      </c>
    </row>
    <row r="23634" spans="1:1">
      <c r="A23634">
        <v>0.89500575999999998</v>
      </c>
    </row>
    <row r="23635" spans="1:1">
      <c r="A23635">
        <v>0.89496945999999999</v>
      </c>
    </row>
    <row r="23636" spans="1:1">
      <c r="A23636">
        <v>0.89493420000000001</v>
      </c>
    </row>
    <row r="23637" spans="1:1">
      <c r="A23637">
        <v>0.89492947</v>
      </c>
    </row>
    <row r="23638" spans="1:1">
      <c r="A23638">
        <v>0.89492380000000005</v>
      </c>
    </row>
    <row r="23639" spans="1:1">
      <c r="A23639">
        <v>0.89491339999999997</v>
      </c>
    </row>
    <row r="23640" spans="1:1">
      <c r="A23640">
        <v>0.89488285999999995</v>
      </c>
    </row>
    <row r="23641" spans="1:1">
      <c r="A23641">
        <v>0.89485060000000005</v>
      </c>
    </row>
    <row r="23642" spans="1:1">
      <c r="A23642">
        <v>0.89480329999999997</v>
      </c>
    </row>
    <row r="23643" spans="1:1">
      <c r="A23643">
        <v>0.89479719999999996</v>
      </c>
    </row>
    <row r="23644" spans="1:1">
      <c r="A23644">
        <v>0.89474313999999999</v>
      </c>
    </row>
    <row r="23645" spans="1:1">
      <c r="A23645">
        <v>0.89473283000000003</v>
      </c>
    </row>
    <row r="23646" spans="1:1">
      <c r="A23646">
        <v>0.89472779999999996</v>
      </c>
    </row>
    <row r="23647" spans="1:1">
      <c r="A23647">
        <v>0.89472127000000001</v>
      </c>
    </row>
    <row r="23648" spans="1:1">
      <c r="A23648">
        <v>0.89470289999999997</v>
      </c>
    </row>
    <row r="23649" spans="1:1">
      <c r="A23649">
        <v>0.89469149999999997</v>
      </c>
    </row>
    <row r="23650" spans="1:1">
      <c r="A23650">
        <v>0.89469050000000006</v>
      </c>
    </row>
    <row r="23651" spans="1:1">
      <c r="A23651">
        <v>0.89468723999999999</v>
      </c>
    </row>
    <row r="23652" spans="1:1">
      <c r="A23652">
        <v>0.89466100000000004</v>
      </c>
    </row>
    <row r="23653" spans="1:1">
      <c r="A23653">
        <v>0.89466060000000003</v>
      </c>
    </row>
    <row r="23654" spans="1:1">
      <c r="A23654">
        <v>0.89465450000000002</v>
      </c>
    </row>
    <row r="23655" spans="1:1">
      <c r="A23655">
        <v>0.89464319999999997</v>
      </c>
    </row>
    <row r="23656" spans="1:1">
      <c r="A23656">
        <v>0.89461520000000005</v>
      </c>
    </row>
    <row r="23657" spans="1:1">
      <c r="A23657">
        <v>0.8945921</v>
      </c>
    </row>
    <row r="23658" spans="1:1">
      <c r="A23658">
        <v>0.89458990000000005</v>
      </c>
    </row>
    <row r="23659" spans="1:1">
      <c r="A23659">
        <v>0.89457830000000005</v>
      </c>
    </row>
    <row r="23660" spans="1:1">
      <c r="A23660">
        <v>0.89457249999999999</v>
      </c>
    </row>
    <row r="23661" spans="1:1">
      <c r="A23661">
        <v>0.89456040000000003</v>
      </c>
    </row>
    <row r="23662" spans="1:1">
      <c r="A23662">
        <v>0.89454610000000001</v>
      </c>
    </row>
    <row r="23663" spans="1:1">
      <c r="A23663">
        <v>0.89454263000000001</v>
      </c>
    </row>
    <row r="23664" spans="1:1">
      <c r="A23664">
        <v>0.89454215999999998</v>
      </c>
    </row>
    <row r="23665" spans="1:1">
      <c r="A23665">
        <v>0.89452810000000005</v>
      </c>
    </row>
    <row r="23666" spans="1:1">
      <c r="A23666">
        <v>0.89451252999999997</v>
      </c>
    </row>
    <row r="23667" spans="1:1">
      <c r="A23667">
        <v>0.89450425</v>
      </c>
    </row>
    <row r="23668" spans="1:1">
      <c r="A23668">
        <v>0.89450289999999999</v>
      </c>
    </row>
    <row r="23669" spans="1:1">
      <c r="A23669">
        <v>0.89449880000000004</v>
      </c>
    </row>
    <row r="23670" spans="1:1">
      <c r="A23670">
        <v>0.89448740000000004</v>
      </c>
    </row>
    <row r="23671" spans="1:1">
      <c r="A23671">
        <v>0.89446086000000002</v>
      </c>
    </row>
    <row r="23672" spans="1:1">
      <c r="A23672">
        <v>0.89445200000000002</v>
      </c>
    </row>
    <row r="23673" spans="1:1">
      <c r="A23673">
        <v>0.89444140000000005</v>
      </c>
    </row>
    <row r="23674" spans="1:1">
      <c r="A23674">
        <v>0.89443152999999997</v>
      </c>
    </row>
    <row r="23675" spans="1:1">
      <c r="A23675">
        <v>0.89442659999999996</v>
      </c>
    </row>
    <row r="23676" spans="1:1">
      <c r="A23676">
        <v>0.89441250000000005</v>
      </c>
    </row>
    <row r="23677" spans="1:1">
      <c r="A23677">
        <v>0.8944048</v>
      </c>
    </row>
    <row r="23678" spans="1:1">
      <c r="A23678">
        <v>0.89439279999999999</v>
      </c>
    </row>
    <row r="23679" spans="1:1">
      <c r="A23679">
        <v>0.89438340000000005</v>
      </c>
    </row>
    <row r="23680" spans="1:1">
      <c r="A23680">
        <v>0.89436079999999996</v>
      </c>
    </row>
    <row r="23681" spans="1:1">
      <c r="A23681">
        <v>0.89432275000000006</v>
      </c>
    </row>
    <row r="23682" spans="1:1">
      <c r="A23682">
        <v>0.89431680000000002</v>
      </c>
    </row>
    <row r="23683" spans="1:1">
      <c r="A23683">
        <v>0.89429985999999995</v>
      </c>
    </row>
    <row r="23684" spans="1:1">
      <c r="A23684">
        <v>0.89427793</v>
      </c>
    </row>
    <row r="23685" spans="1:1">
      <c r="A23685">
        <v>0.89427319999999999</v>
      </c>
    </row>
    <row r="23686" spans="1:1">
      <c r="A23686">
        <v>0.89426019999999995</v>
      </c>
    </row>
    <row r="23687" spans="1:1">
      <c r="A23687">
        <v>0.89423686000000002</v>
      </c>
    </row>
    <row r="23688" spans="1:1">
      <c r="A23688">
        <v>0.89421916000000001</v>
      </c>
    </row>
    <row r="23689" spans="1:1">
      <c r="A23689">
        <v>0.89421545999999996</v>
      </c>
    </row>
    <row r="23690" spans="1:1">
      <c r="A23690">
        <v>0.89420027000000002</v>
      </c>
    </row>
    <row r="23691" spans="1:1">
      <c r="A23691">
        <v>0.89417729999999995</v>
      </c>
    </row>
    <row r="23692" spans="1:1">
      <c r="A23692">
        <v>0.89415210000000001</v>
      </c>
    </row>
    <row r="23693" spans="1:1">
      <c r="A23693">
        <v>0.89413069999999994</v>
      </c>
    </row>
    <row r="23694" spans="1:1">
      <c r="A23694">
        <v>0.89411174999999998</v>
      </c>
    </row>
    <row r="23695" spans="1:1">
      <c r="A23695">
        <v>0.89410173999999998</v>
      </c>
    </row>
    <row r="23696" spans="1:1">
      <c r="A23696">
        <v>0.89410160000000005</v>
      </c>
    </row>
    <row r="23697" spans="1:1">
      <c r="A23697">
        <v>0.89409459999999996</v>
      </c>
    </row>
    <row r="23698" spans="1:1">
      <c r="A23698">
        <v>0.89408714</v>
      </c>
    </row>
    <row r="23699" spans="1:1">
      <c r="A23699">
        <v>0.89405389999999996</v>
      </c>
    </row>
    <row r="23700" spans="1:1">
      <c r="A23700">
        <v>0.89402899999999996</v>
      </c>
    </row>
    <row r="23701" spans="1:1">
      <c r="A23701">
        <v>0.89398485000000005</v>
      </c>
    </row>
    <row r="23702" spans="1:1">
      <c r="A23702">
        <v>0.89398279999999997</v>
      </c>
    </row>
    <row r="23703" spans="1:1">
      <c r="A23703">
        <v>0.89396969999999998</v>
      </c>
    </row>
    <row r="23704" spans="1:1">
      <c r="A23704">
        <v>0.89396036000000001</v>
      </c>
    </row>
    <row r="23705" spans="1:1">
      <c r="A23705">
        <v>0.89395619999999998</v>
      </c>
    </row>
    <row r="23706" spans="1:1">
      <c r="A23706">
        <v>0.89393219999999995</v>
      </c>
    </row>
    <row r="23707" spans="1:1">
      <c r="A23707">
        <v>0.89389974000000005</v>
      </c>
    </row>
    <row r="23708" spans="1:1">
      <c r="A23708">
        <v>0.89387879999999997</v>
      </c>
    </row>
    <row r="23709" spans="1:1">
      <c r="A23709">
        <v>0.89378230000000003</v>
      </c>
    </row>
    <row r="23710" spans="1:1">
      <c r="A23710">
        <v>0.89376610000000001</v>
      </c>
    </row>
    <row r="23711" spans="1:1">
      <c r="A23711">
        <v>0.89375709999999997</v>
      </c>
    </row>
    <row r="23712" spans="1:1">
      <c r="A23712">
        <v>0.89374719999999996</v>
      </c>
    </row>
    <row r="23713" spans="1:1">
      <c r="A23713">
        <v>0.89370245000000004</v>
      </c>
    </row>
    <row r="23714" spans="1:1">
      <c r="A23714">
        <v>0.89369600000000005</v>
      </c>
    </row>
    <row r="23715" spans="1:1">
      <c r="A23715">
        <v>0.89366279999999998</v>
      </c>
    </row>
    <row r="23716" spans="1:1">
      <c r="A23716">
        <v>0.89365786000000003</v>
      </c>
    </row>
    <row r="23717" spans="1:1">
      <c r="A23717">
        <v>0.89365505999999995</v>
      </c>
    </row>
    <row r="23718" spans="1:1">
      <c r="A23718">
        <v>0.89364946000000001</v>
      </c>
    </row>
    <row r="23719" spans="1:1">
      <c r="A23719">
        <v>0.89364339999999998</v>
      </c>
    </row>
    <row r="23720" spans="1:1">
      <c r="A23720">
        <v>0.89362735000000004</v>
      </c>
    </row>
    <row r="23721" spans="1:1">
      <c r="A23721">
        <v>0.89361184999999999</v>
      </c>
    </row>
    <row r="23722" spans="1:1">
      <c r="A23722">
        <v>0.89360344000000003</v>
      </c>
    </row>
    <row r="23723" spans="1:1">
      <c r="A23723">
        <v>0.89358103</v>
      </c>
    </row>
    <row r="23724" spans="1:1">
      <c r="A23724">
        <v>0.89356667000000001</v>
      </c>
    </row>
    <row r="23725" spans="1:1">
      <c r="A23725">
        <v>0.89356612999999996</v>
      </c>
    </row>
    <row r="23726" spans="1:1">
      <c r="A23726">
        <v>0.8935379</v>
      </c>
    </row>
    <row r="23727" spans="1:1">
      <c r="A23727">
        <v>0.89353689999999997</v>
      </c>
    </row>
    <row r="23728" spans="1:1">
      <c r="A23728">
        <v>0.89351959999999997</v>
      </c>
    </row>
    <row r="23729" spans="1:1">
      <c r="A23729">
        <v>0.89347430000000005</v>
      </c>
    </row>
    <row r="23730" spans="1:1">
      <c r="A23730">
        <v>0.89345830000000004</v>
      </c>
    </row>
    <row r="23731" spans="1:1">
      <c r="A23731">
        <v>0.89345529999999995</v>
      </c>
    </row>
    <row r="23732" spans="1:1">
      <c r="A23732">
        <v>0.89342960000000005</v>
      </c>
    </row>
    <row r="23733" spans="1:1">
      <c r="A23733">
        <v>0.8934204</v>
      </c>
    </row>
    <row r="23734" spans="1:1">
      <c r="A23734">
        <v>0.89341579999999998</v>
      </c>
    </row>
    <row r="23735" spans="1:1">
      <c r="A23735">
        <v>0.89340913</v>
      </c>
    </row>
    <row r="23736" spans="1:1">
      <c r="A23736">
        <v>0.89340377000000004</v>
      </c>
    </row>
    <row r="23737" spans="1:1">
      <c r="A23737">
        <v>0.89340129999999995</v>
      </c>
    </row>
    <row r="23738" spans="1:1">
      <c r="A23738">
        <v>0.89338744000000003</v>
      </c>
    </row>
    <row r="23739" spans="1:1">
      <c r="A23739">
        <v>0.89338430000000002</v>
      </c>
    </row>
    <row r="23740" spans="1:1">
      <c r="A23740">
        <v>0.89337549999999999</v>
      </c>
    </row>
    <row r="23741" spans="1:1">
      <c r="A23741">
        <v>0.89335613999999997</v>
      </c>
    </row>
    <row r="23742" spans="1:1">
      <c r="A23742">
        <v>0.89332783000000004</v>
      </c>
    </row>
    <row r="23743" spans="1:1">
      <c r="A23743">
        <v>0.89331883000000001</v>
      </c>
    </row>
    <row r="23744" spans="1:1">
      <c r="A23744">
        <v>0.89331859999999996</v>
      </c>
    </row>
    <row r="23745" spans="1:1">
      <c r="A23745">
        <v>0.89331764000000002</v>
      </c>
    </row>
    <row r="23746" spans="1:1">
      <c r="A23746">
        <v>0.8933141</v>
      </c>
    </row>
    <row r="23747" spans="1:1">
      <c r="A23747">
        <v>0.89330083000000005</v>
      </c>
    </row>
    <row r="23748" spans="1:1">
      <c r="A23748">
        <v>0.89327409999999996</v>
      </c>
    </row>
    <row r="23749" spans="1:1">
      <c r="A23749">
        <v>0.89327100000000004</v>
      </c>
    </row>
    <row r="23750" spans="1:1">
      <c r="A23750">
        <v>0.89323764999999999</v>
      </c>
    </row>
    <row r="23751" spans="1:1">
      <c r="A23751">
        <v>0.89322259999999998</v>
      </c>
    </row>
    <row r="23752" spans="1:1">
      <c r="A23752">
        <v>0.89321660000000003</v>
      </c>
    </row>
    <row r="23753" spans="1:1">
      <c r="A23753">
        <v>0.89321490000000003</v>
      </c>
    </row>
    <row r="23754" spans="1:1">
      <c r="A23754">
        <v>0.89321329999999999</v>
      </c>
    </row>
    <row r="23755" spans="1:1">
      <c r="A23755">
        <v>0.89316916000000002</v>
      </c>
    </row>
    <row r="23756" spans="1:1">
      <c r="A23756">
        <v>0.89315880000000003</v>
      </c>
    </row>
    <row r="23757" spans="1:1">
      <c r="A23757">
        <v>0.89310634</v>
      </c>
    </row>
    <row r="23758" spans="1:1">
      <c r="A23758">
        <v>0.89309393999999998</v>
      </c>
    </row>
    <row r="23759" spans="1:1">
      <c r="A23759">
        <v>0.89308286000000003</v>
      </c>
    </row>
    <row r="23760" spans="1:1">
      <c r="A23760">
        <v>0.89304499999999998</v>
      </c>
    </row>
    <row r="23761" spans="1:1">
      <c r="A23761">
        <v>0.89303195000000002</v>
      </c>
    </row>
    <row r="23762" spans="1:1">
      <c r="A23762">
        <v>0.89302870000000001</v>
      </c>
    </row>
    <row r="23763" spans="1:1">
      <c r="A23763">
        <v>0.89302826000000002</v>
      </c>
    </row>
    <row r="23764" spans="1:1">
      <c r="A23764">
        <v>0.89302150000000002</v>
      </c>
    </row>
    <row r="23765" spans="1:1">
      <c r="A23765">
        <v>0.89301556000000004</v>
      </c>
    </row>
    <row r="23766" spans="1:1">
      <c r="A23766">
        <v>0.89300789999999997</v>
      </c>
    </row>
    <row r="23767" spans="1:1">
      <c r="A23767">
        <v>0.89300380000000001</v>
      </c>
    </row>
    <row r="23768" spans="1:1">
      <c r="A23768">
        <v>0.89299580000000001</v>
      </c>
    </row>
    <row r="23769" spans="1:1">
      <c r="A23769">
        <v>0.89298886</v>
      </c>
    </row>
    <row r="23770" spans="1:1">
      <c r="A23770">
        <v>0.89294229999999997</v>
      </c>
    </row>
    <row r="23771" spans="1:1">
      <c r="A23771">
        <v>0.89293920000000004</v>
      </c>
    </row>
    <row r="23772" spans="1:1">
      <c r="A23772">
        <v>0.89293486</v>
      </c>
    </row>
    <row r="23773" spans="1:1">
      <c r="A23773">
        <v>0.89293087000000004</v>
      </c>
    </row>
    <row r="23774" spans="1:1">
      <c r="A23774">
        <v>0.89292629999999995</v>
      </c>
    </row>
    <row r="23775" spans="1:1">
      <c r="A23775">
        <v>0.89290080000000005</v>
      </c>
    </row>
    <row r="23776" spans="1:1">
      <c r="A23776">
        <v>0.8928952</v>
      </c>
    </row>
    <row r="23777" spans="1:1">
      <c r="A23777">
        <v>0.89287764000000003</v>
      </c>
    </row>
    <row r="23778" spans="1:1">
      <c r="A23778">
        <v>0.89287720000000004</v>
      </c>
    </row>
    <row r="23779" spans="1:1">
      <c r="A23779">
        <v>0.89283866000000001</v>
      </c>
    </row>
    <row r="23780" spans="1:1">
      <c r="A23780">
        <v>0.89283292999999997</v>
      </c>
    </row>
    <row r="23781" spans="1:1">
      <c r="A23781">
        <v>0.89283259999999998</v>
      </c>
    </row>
    <row r="23782" spans="1:1">
      <c r="A23782">
        <v>0.89282090000000003</v>
      </c>
    </row>
    <row r="23783" spans="1:1">
      <c r="A23783">
        <v>0.89281385999999996</v>
      </c>
    </row>
    <row r="23784" spans="1:1">
      <c r="A23784">
        <v>0.8928102</v>
      </c>
    </row>
    <row r="23785" spans="1:1">
      <c r="A23785">
        <v>0.89280044999999997</v>
      </c>
    </row>
    <row r="23786" spans="1:1">
      <c r="A23786">
        <v>0.89278793000000001</v>
      </c>
    </row>
    <row r="23787" spans="1:1">
      <c r="A23787">
        <v>0.89275099999999996</v>
      </c>
    </row>
    <row r="23788" spans="1:1">
      <c r="A23788">
        <v>0.89269169999999998</v>
      </c>
    </row>
    <row r="23789" spans="1:1">
      <c r="A23789">
        <v>0.89268939999999997</v>
      </c>
    </row>
    <row r="23790" spans="1:1">
      <c r="A23790">
        <v>0.89267295999999996</v>
      </c>
    </row>
    <row r="23791" spans="1:1">
      <c r="A23791">
        <v>0.89267269999999999</v>
      </c>
    </row>
    <row r="23792" spans="1:1">
      <c r="A23792">
        <v>0.89265907</v>
      </c>
    </row>
    <row r="23793" spans="1:1">
      <c r="A23793">
        <v>0.89261950000000001</v>
      </c>
    </row>
    <row r="23794" spans="1:1">
      <c r="A23794">
        <v>0.89257569999999997</v>
      </c>
    </row>
    <row r="23795" spans="1:1">
      <c r="A23795">
        <v>0.89255390000000001</v>
      </c>
    </row>
    <row r="23796" spans="1:1">
      <c r="A23796">
        <v>0.89253119999999997</v>
      </c>
    </row>
    <row r="23797" spans="1:1">
      <c r="A23797">
        <v>0.89252690000000001</v>
      </c>
    </row>
    <row r="23798" spans="1:1">
      <c r="A23798">
        <v>0.89252310000000001</v>
      </c>
    </row>
    <row r="23799" spans="1:1">
      <c r="A23799">
        <v>0.89251362999999995</v>
      </c>
    </row>
    <row r="23800" spans="1:1">
      <c r="A23800">
        <v>0.89250719999999995</v>
      </c>
    </row>
    <row r="23801" spans="1:1">
      <c r="A23801">
        <v>0.89250479999999999</v>
      </c>
    </row>
    <row r="23802" spans="1:1">
      <c r="A23802">
        <v>0.89249133999999997</v>
      </c>
    </row>
    <row r="23803" spans="1:1">
      <c r="A23803">
        <v>0.89246225000000001</v>
      </c>
    </row>
    <row r="23804" spans="1:1">
      <c r="A23804">
        <v>0.89242370000000004</v>
      </c>
    </row>
    <row r="23805" spans="1:1">
      <c r="A23805">
        <v>0.89238519999999999</v>
      </c>
    </row>
    <row r="23806" spans="1:1">
      <c r="A23806">
        <v>0.89236104000000005</v>
      </c>
    </row>
    <row r="23807" spans="1:1">
      <c r="A23807">
        <v>0.89233874999999996</v>
      </c>
    </row>
    <row r="23808" spans="1:1">
      <c r="A23808">
        <v>0.89232915999999995</v>
      </c>
    </row>
    <row r="23809" spans="1:1">
      <c r="A23809">
        <v>0.89231216999999996</v>
      </c>
    </row>
    <row r="23810" spans="1:1">
      <c r="A23810">
        <v>0.89227440000000002</v>
      </c>
    </row>
    <row r="23811" spans="1:1">
      <c r="A23811">
        <v>0.89226539999999999</v>
      </c>
    </row>
    <row r="23812" spans="1:1">
      <c r="A23812">
        <v>0.89225270000000001</v>
      </c>
    </row>
    <row r="23813" spans="1:1">
      <c r="A23813">
        <v>0.8922078</v>
      </c>
    </row>
    <row r="23814" spans="1:1">
      <c r="A23814">
        <v>0.89219534</v>
      </c>
    </row>
    <row r="23815" spans="1:1">
      <c r="A23815">
        <v>0.89218730000000002</v>
      </c>
    </row>
    <row r="23816" spans="1:1">
      <c r="A23816">
        <v>0.89218180000000002</v>
      </c>
    </row>
    <row r="23817" spans="1:1">
      <c r="A23817">
        <v>0.89217729999999995</v>
      </c>
    </row>
    <row r="23818" spans="1:1">
      <c r="A23818">
        <v>0.89216689999999998</v>
      </c>
    </row>
    <row r="23819" spans="1:1">
      <c r="A23819">
        <v>0.89213500000000001</v>
      </c>
    </row>
    <row r="23820" spans="1:1">
      <c r="A23820">
        <v>0.89212860000000005</v>
      </c>
    </row>
    <row r="23821" spans="1:1">
      <c r="A23821">
        <v>0.89209693999999995</v>
      </c>
    </row>
    <row r="23822" spans="1:1">
      <c r="A23822">
        <v>0.89209050000000001</v>
      </c>
    </row>
    <row r="23823" spans="1:1">
      <c r="A23823">
        <v>0.89208240000000005</v>
      </c>
    </row>
    <row r="23824" spans="1:1">
      <c r="A23824">
        <v>0.89206207000000004</v>
      </c>
    </row>
    <row r="23825" spans="1:1">
      <c r="A23825">
        <v>0.89204943000000003</v>
      </c>
    </row>
    <row r="23826" spans="1:1">
      <c r="A23826">
        <v>0.89204329999999998</v>
      </c>
    </row>
    <row r="23827" spans="1:1">
      <c r="A23827">
        <v>0.89204293000000001</v>
      </c>
    </row>
    <row r="23828" spans="1:1">
      <c r="A23828">
        <v>0.89203259999999995</v>
      </c>
    </row>
    <row r="23829" spans="1:1">
      <c r="A23829">
        <v>0.89201200000000003</v>
      </c>
    </row>
    <row r="23830" spans="1:1">
      <c r="A23830">
        <v>0.89195760000000002</v>
      </c>
    </row>
    <row r="23831" spans="1:1">
      <c r="A23831">
        <v>0.89193239999999996</v>
      </c>
    </row>
    <row r="23832" spans="1:1">
      <c r="A23832">
        <v>0.89190983999999995</v>
      </c>
    </row>
    <row r="23833" spans="1:1">
      <c r="A23833">
        <v>0.89186719999999997</v>
      </c>
    </row>
    <row r="23834" spans="1:1">
      <c r="A23834">
        <v>0.89184516999999996</v>
      </c>
    </row>
    <row r="23835" spans="1:1">
      <c r="A23835">
        <v>0.89183676000000001</v>
      </c>
    </row>
    <row r="23836" spans="1:1">
      <c r="A23836">
        <v>0.89181244000000004</v>
      </c>
    </row>
    <row r="23837" spans="1:1">
      <c r="A23837">
        <v>0.89178014000000005</v>
      </c>
    </row>
    <row r="23838" spans="1:1">
      <c r="A23838">
        <v>0.89177240000000002</v>
      </c>
    </row>
    <row r="23839" spans="1:1">
      <c r="A23839">
        <v>0.89176434000000004</v>
      </c>
    </row>
    <row r="23840" spans="1:1">
      <c r="A23840">
        <v>0.89175760000000004</v>
      </c>
    </row>
    <row r="23841" spans="1:1">
      <c r="A23841">
        <v>0.89173559999999996</v>
      </c>
    </row>
    <row r="23842" spans="1:1">
      <c r="A23842">
        <v>0.89169114999999999</v>
      </c>
    </row>
    <row r="23843" spans="1:1">
      <c r="A23843">
        <v>0.89158504999999999</v>
      </c>
    </row>
    <row r="23844" spans="1:1">
      <c r="A23844">
        <v>0.89158004999999996</v>
      </c>
    </row>
    <row r="23845" spans="1:1">
      <c r="A23845">
        <v>0.89155770000000001</v>
      </c>
    </row>
    <row r="23846" spans="1:1">
      <c r="A23846">
        <v>0.89154445999999998</v>
      </c>
    </row>
    <row r="23847" spans="1:1">
      <c r="A23847">
        <v>0.89152880000000001</v>
      </c>
    </row>
    <row r="23848" spans="1:1">
      <c r="A23848">
        <v>0.89152419999999999</v>
      </c>
    </row>
    <row r="23849" spans="1:1">
      <c r="A23849">
        <v>0.89150786000000004</v>
      </c>
    </row>
    <row r="23850" spans="1:1">
      <c r="A23850">
        <v>0.89150256000000005</v>
      </c>
    </row>
    <row r="23851" spans="1:1">
      <c r="A23851">
        <v>0.89147980000000004</v>
      </c>
    </row>
    <row r="23852" spans="1:1">
      <c r="A23852">
        <v>0.89144796000000004</v>
      </c>
    </row>
    <row r="23853" spans="1:1">
      <c r="A23853">
        <v>0.89143039999999996</v>
      </c>
    </row>
    <row r="23854" spans="1:1">
      <c r="A23854">
        <v>0.89141720000000002</v>
      </c>
    </row>
    <row r="23855" spans="1:1">
      <c r="A23855">
        <v>0.89132506</v>
      </c>
    </row>
    <row r="23856" spans="1:1">
      <c r="A23856">
        <v>0.89131309999999997</v>
      </c>
    </row>
    <row r="23857" spans="1:1">
      <c r="A23857">
        <v>0.89129369999999997</v>
      </c>
    </row>
    <row r="23858" spans="1:1">
      <c r="A23858">
        <v>0.89128470000000004</v>
      </c>
    </row>
    <row r="23859" spans="1:1">
      <c r="A23859">
        <v>0.89126324999999995</v>
      </c>
    </row>
    <row r="23860" spans="1:1">
      <c r="A23860">
        <v>0.89125189999999999</v>
      </c>
    </row>
    <row r="23861" spans="1:1">
      <c r="A23861">
        <v>0.89124859999999995</v>
      </c>
    </row>
    <row r="23862" spans="1:1">
      <c r="A23862">
        <v>0.89124817000000001</v>
      </c>
    </row>
    <row r="23863" spans="1:1">
      <c r="A23863">
        <v>0.89124080000000006</v>
      </c>
    </row>
    <row r="23864" spans="1:1">
      <c r="A23864">
        <v>0.89123169999999996</v>
      </c>
    </row>
    <row r="23865" spans="1:1">
      <c r="A23865">
        <v>0.89122884999999996</v>
      </c>
    </row>
    <row r="23866" spans="1:1">
      <c r="A23866">
        <v>0.89118710000000001</v>
      </c>
    </row>
    <row r="23867" spans="1:1">
      <c r="A23867">
        <v>0.89115929999999999</v>
      </c>
    </row>
    <row r="23868" spans="1:1">
      <c r="A23868">
        <v>0.89114289999999996</v>
      </c>
    </row>
    <row r="23869" spans="1:1">
      <c r="A23869">
        <v>0.89113903000000005</v>
      </c>
    </row>
    <row r="23870" spans="1:1">
      <c r="A23870">
        <v>0.89112055000000001</v>
      </c>
    </row>
    <row r="23871" spans="1:1">
      <c r="A23871">
        <v>0.89111393999999999</v>
      </c>
    </row>
    <row r="23872" spans="1:1">
      <c r="A23872">
        <v>0.89109950000000004</v>
      </c>
    </row>
    <row r="23873" spans="1:1">
      <c r="A23873">
        <v>0.89109400000000005</v>
      </c>
    </row>
    <row r="23874" spans="1:1">
      <c r="A23874">
        <v>0.89105489999999998</v>
      </c>
    </row>
    <row r="23875" spans="1:1">
      <c r="A23875">
        <v>0.89104253</v>
      </c>
    </row>
    <row r="23876" spans="1:1">
      <c r="A23876">
        <v>0.89103319999999997</v>
      </c>
    </row>
    <row r="23877" spans="1:1">
      <c r="A23877">
        <v>0.89101730000000001</v>
      </c>
    </row>
    <row r="23878" spans="1:1">
      <c r="A23878">
        <v>0.89097579999999998</v>
      </c>
    </row>
    <row r="23879" spans="1:1">
      <c r="A23879">
        <v>0.89096975</v>
      </c>
    </row>
    <row r="23880" spans="1:1">
      <c r="A23880">
        <v>0.89093650000000002</v>
      </c>
    </row>
    <row r="23881" spans="1:1">
      <c r="A23881">
        <v>0.89089969999999996</v>
      </c>
    </row>
    <row r="23882" spans="1:1">
      <c r="A23882">
        <v>0.8908935</v>
      </c>
    </row>
    <row r="23883" spans="1:1">
      <c r="A23883">
        <v>0.89088449999999997</v>
      </c>
    </row>
    <row r="23884" spans="1:1">
      <c r="A23884">
        <v>0.89086319999999997</v>
      </c>
    </row>
    <row r="23885" spans="1:1">
      <c r="A23885">
        <v>0.89083533999999998</v>
      </c>
    </row>
    <row r="23886" spans="1:1">
      <c r="A23886">
        <v>0.89083235999999999</v>
      </c>
    </row>
    <row r="23887" spans="1:1">
      <c r="A23887">
        <v>0.89082015000000003</v>
      </c>
    </row>
    <row r="23888" spans="1:1">
      <c r="A23888">
        <v>0.89080643999999998</v>
      </c>
    </row>
    <row r="23889" spans="1:1">
      <c r="A23889">
        <v>0.89079370000000002</v>
      </c>
    </row>
    <row r="23890" spans="1:1">
      <c r="A23890">
        <v>0.89077569999999995</v>
      </c>
    </row>
    <row r="23891" spans="1:1">
      <c r="A23891">
        <v>0.89077013999999999</v>
      </c>
    </row>
    <row r="23892" spans="1:1">
      <c r="A23892">
        <v>0.89074439999999999</v>
      </c>
    </row>
    <row r="23893" spans="1:1">
      <c r="A23893">
        <v>0.89070284</v>
      </c>
    </row>
    <row r="23894" spans="1:1">
      <c r="A23894">
        <v>0.8906984</v>
      </c>
    </row>
    <row r="23895" spans="1:1">
      <c r="A23895">
        <v>0.89068544000000005</v>
      </c>
    </row>
    <row r="23896" spans="1:1">
      <c r="A23896">
        <v>0.890652</v>
      </c>
    </row>
    <row r="23897" spans="1:1">
      <c r="A23897">
        <v>0.8906423</v>
      </c>
    </row>
    <row r="23898" spans="1:1">
      <c r="A23898">
        <v>0.89062094999999997</v>
      </c>
    </row>
    <row r="23899" spans="1:1">
      <c r="A23899">
        <v>0.89061559999999995</v>
      </c>
    </row>
    <row r="23900" spans="1:1">
      <c r="A23900">
        <v>0.89061440000000003</v>
      </c>
    </row>
    <row r="23901" spans="1:1">
      <c r="A23901">
        <v>0.89060247000000003</v>
      </c>
    </row>
    <row r="23902" spans="1:1">
      <c r="A23902">
        <v>0.89059997000000002</v>
      </c>
    </row>
    <row r="23903" spans="1:1">
      <c r="A23903">
        <v>0.89059820000000001</v>
      </c>
    </row>
    <row r="23904" spans="1:1">
      <c r="A23904">
        <v>0.89059319999999997</v>
      </c>
    </row>
    <row r="23905" spans="1:1">
      <c r="A23905">
        <v>0.89058760000000003</v>
      </c>
    </row>
    <row r="23906" spans="1:1">
      <c r="A23906">
        <v>0.89056919999999995</v>
      </c>
    </row>
    <row r="23907" spans="1:1">
      <c r="A23907">
        <v>0.89052176000000005</v>
      </c>
    </row>
    <row r="23908" spans="1:1">
      <c r="A23908">
        <v>0.89048629999999995</v>
      </c>
    </row>
    <row r="23909" spans="1:1">
      <c r="A23909">
        <v>0.89047100000000001</v>
      </c>
    </row>
    <row r="23910" spans="1:1">
      <c r="A23910">
        <v>0.89045923999999999</v>
      </c>
    </row>
    <row r="23911" spans="1:1">
      <c r="A23911">
        <v>0.89045346000000003</v>
      </c>
    </row>
    <row r="23912" spans="1:1">
      <c r="A23912">
        <v>0.89044619999999997</v>
      </c>
    </row>
    <row r="23913" spans="1:1">
      <c r="A23913">
        <v>0.89043313000000002</v>
      </c>
    </row>
    <row r="23914" spans="1:1">
      <c r="A23914">
        <v>0.89042739999999998</v>
      </c>
    </row>
    <row r="23915" spans="1:1">
      <c r="A23915">
        <v>0.89042370000000004</v>
      </c>
    </row>
    <row r="23916" spans="1:1">
      <c r="A23916">
        <v>0.8903527</v>
      </c>
    </row>
    <row r="23917" spans="1:1">
      <c r="A23917">
        <v>0.89034307000000001</v>
      </c>
    </row>
    <row r="23918" spans="1:1">
      <c r="A23918">
        <v>0.89034270000000004</v>
      </c>
    </row>
    <row r="23919" spans="1:1">
      <c r="A23919">
        <v>0.89033525999999996</v>
      </c>
    </row>
    <row r="23920" spans="1:1">
      <c r="A23920">
        <v>0.89032789999999995</v>
      </c>
    </row>
    <row r="23921" spans="1:1">
      <c r="A23921">
        <v>0.89031879999999997</v>
      </c>
    </row>
    <row r="23922" spans="1:1">
      <c r="A23922">
        <v>0.89029139999999996</v>
      </c>
    </row>
    <row r="23923" spans="1:1">
      <c r="A23923">
        <v>0.89026369999999999</v>
      </c>
    </row>
    <row r="23924" spans="1:1">
      <c r="A23924">
        <v>0.89025370000000004</v>
      </c>
    </row>
    <row r="23925" spans="1:1">
      <c r="A23925">
        <v>0.89024793999999996</v>
      </c>
    </row>
    <row r="23926" spans="1:1">
      <c r="A23926">
        <v>0.89024424999999996</v>
      </c>
    </row>
    <row r="23927" spans="1:1">
      <c r="A23927">
        <v>0.89023209999999997</v>
      </c>
    </row>
    <row r="23928" spans="1:1">
      <c r="A23928">
        <v>0.89021176000000002</v>
      </c>
    </row>
    <row r="23929" spans="1:1">
      <c r="A23929">
        <v>0.89020670000000002</v>
      </c>
    </row>
    <row r="23930" spans="1:1">
      <c r="A23930">
        <v>0.89018326999999997</v>
      </c>
    </row>
    <row r="23931" spans="1:1">
      <c r="A23931">
        <v>0.89016782999999999</v>
      </c>
    </row>
    <row r="23932" spans="1:1">
      <c r="A23932">
        <v>0.89014625999999997</v>
      </c>
    </row>
    <row r="23933" spans="1:1">
      <c r="A23933">
        <v>0.89014099999999996</v>
      </c>
    </row>
    <row r="23934" spans="1:1">
      <c r="A23934">
        <v>0.89013416000000001</v>
      </c>
    </row>
    <row r="23935" spans="1:1">
      <c r="A23935">
        <v>0.89013240000000005</v>
      </c>
    </row>
    <row r="23936" spans="1:1">
      <c r="A23936">
        <v>0.89010655999999999</v>
      </c>
    </row>
    <row r="23937" spans="1:1">
      <c r="A23937">
        <v>0.89007519999999996</v>
      </c>
    </row>
    <row r="23938" spans="1:1">
      <c r="A23938">
        <v>0.89005743999999998</v>
      </c>
    </row>
    <row r="23939" spans="1:1">
      <c r="A23939">
        <v>0.89003664000000005</v>
      </c>
    </row>
    <row r="23940" spans="1:1">
      <c r="A23940">
        <v>0.89003414000000003</v>
      </c>
    </row>
    <row r="23941" spans="1:1">
      <c r="A23941">
        <v>0.89003370000000004</v>
      </c>
    </row>
    <row r="23942" spans="1:1">
      <c r="A23942">
        <v>0.89001450000000004</v>
      </c>
    </row>
    <row r="23943" spans="1:1">
      <c r="A23943">
        <v>0.89000109999999999</v>
      </c>
    </row>
    <row r="23944" spans="1:1">
      <c r="A23944">
        <v>0.88999249999999996</v>
      </c>
    </row>
    <row r="23945" spans="1:1">
      <c r="A23945">
        <v>0.88998969999999999</v>
      </c>
    </row>
    <row r="23946" spans="1:1">
      <c r="A23946">
        <v>0.88998699999999997</v>
      </c>
    </row>
    <row r="23947" spans="1:1">
      <c r="A23947">
        <v>0.88995515999999997</v>
      </c>
    </row>
    <row r="23948" spans="1:1">
      <c r="A23948">
        <v>0.88992744999999995</v>
      </c>
    </row>
    <row r="23949" spans="1:1">
      <c r="A23949">
        <v>0.88990897000000002</v>
      </c>
    </row>
    <row r="23950" spans="1:1">
      <c r="A23950">
        <v>0.88989012999999995</v>
      </c>
    </row>
    <row r="23951" spans="1:1">
      <c r="A23951">
        <v>0.88987179999999999</v>
      </c>
    </row>
    <row r="23952" spans="1:1">
      <c r="A23952">
        <v>0.88986100000000001</v>
      </c>
    </row>
    <row r="23953" spans="1:1">
      <c r="A23953">
        <v>0.88985860000000006</v>
      </c>
    </row>
    <row r="23954" spans="1:1">
      <c r="A23954">
        <v>0.88985300000000001</v>
      </c>
    </row>
    <row r="23955" spans="1:1">
      <c r="A23955">
        <v>0.88983654999999995</v>
      </c>
    </row>
    <row r="23956" spans="1:1">
      <c r="A23956">
        <v>0.88978296999999995</v>
      </c>
    </row>
    <row r="23957" spans="1:1">
      <c r="A23957">
        <v>0.88976054999999998</v>
      </c>
    </row>
    <row r="23958" spans="1:1">
      <c r="A23958">
        <v>0.8897311</v>
      </c>
    </row>
    <row r="23959" spans="1:1">
      <c r="A23959">
        <v>0.88972910000000005</v>
      </c>
    </row>
    <row r="23960" spans="1:1">
      <c r="A23960">
        <v>0.88972830000000003</v>
      </c>
    </row>
    <row r="23961" spans="1:1">
      <c r="A23961">
        <v>0.88970930000000004</v>
      </c>
    </row>
    <row r="23962" spans="1:1">
      <c r="A23962">
        <v>0.88968879999999995</v>
      </c>
    </row>
    <row r="23963" spans="1:1">
      <c r="A23963">
        <v>0.88964129999999997</v>
      </c>
    </row>
    <row r="23964" spans="1:1">
      <c r="A23964">
        <v>0.88961696999999995</v>
      </c>
    </row>
    <row r="23965" spans="1:1">
      <c r="A23965">
        <v>0.88958510000000002</v>
      </c>
    </row>
    <row r="23966" spans="1:1">
      <c r="A23966">
        <v>0.88957989999999998</v>
      </c>
    </row>
    <row r="23967" spans="1:1">
      <c r="A23967">
        <v>0.88955927000000001</v>
      </c>
    </row>
    <row r="23968" spans="1:1">
      <c r="A23968">
        <v>0.88955660000000003</v>
      </c>
    </row>
    <row r="23969" spans="1:1">
      <c r="A23969">
        <v>0.8895092</v>
      </c>
    </row>
    <row r="23970" spans="1:1">
      <c r="A23970">
        <v>0.88948417000000002</v>
      </c>
    </row>
    <row r="23971" spans="1:1">
      <c r="A23971">
        <v>0.88946910000000001</v>
      </c>
    </row>
    <row r="23972" spans="1:1">
      <c r="A23972">
        <v>0.88943309999999998</v>
      </c>
    </row>
    <row r="23973" spans="1:1">
      <c r="A23973">
        <v>0.88941859999999995</v>
      </c>
    </row>
    <row r="23974" spans="1:1">
      <c r="A23974">
        <v>0.88936680000000001</v>
      </c>
    </row>
    <row r="23975" spans="1:1">
      <c r="A23975">
        <v>0.88935344999999999</v>
      </c>
    </row>
    <row r="23976" spans="1:1">
      <c r="A23976">
        <v>0.88934665999999996</v>
      </c>
    </row>
    <row r="23977" spans="1:1">
      <c r="A23977">
        <v>0.88928770000000001</v>
      </c>
    </row>
    <row r="23978" spans="1:1">
      <c r="A23978">
        <v>0.88927889999999998</v>
      </c>
    </row>
    <row r="23979" spans="1:1">
      <c r="A23979">
        <v>0.88924384000000001</v>
      </c>
    </row>
    <row r="23980" spans="1:1">
      <c r="A23980">
        <v>0.8892198</v>
      </c>
    </row>
    <row r="23981" spans="1:1">
      <c r="A23981">
        <v>0.88919159999999997</v>
      </c>
    </row>
    <row r="23982" spans="1:1">
      <c r="A23982">
        <v>0.88918673999999998</v>
      </c>
    </row>
    <row r="23983" spans="1:1">
      <c r="A23983">
        <v>0.88918560000000002</v>
      </c>
    </row>
    <row r="23984" spans="1:1">
      <c r="A23984">
        <v>0.88918364000000005</v>
      </c>
    </row>
    <row r="23985" spans="1:1">
      <c r="A23985">
        <v>0.88914879999999996</v>
      </c>
    </row>
    <row r="23986" spans="1:1">
      <c r="A23986">
        <v>0.88914824000000003</v>
      </c>
    </row>
    <row r="23987" spans="1:1">
      <c r="A23987">
        <v>0.88914514</v>
      </c>
    </row>
    <row r="23988" spans="1:1">
      <c r="A23988">
        <v>0.88914114</v>
      </c>
    </row>
    <row r="23989" spans="1:1">
      <c r="A23989">
        <v>0.88912959999999996</v>
      </c>
    </row>
    <row r="23990" spans="1:1">
      <c r="A23990">
        <v>0.88912004</v>
      </c>
    </row>
    <row r="23991" spans="1:1">
      <c r="A23991">
        <v>0.88911395999999998</v>
      </c>
    </row>
    <row r="23992" spans="1:1">
      <c r="A23992">
        <v>0.88910100000000003</v>
      </c>
    </row>
    <row r="23993" spans="1:1">
      <c r="A23993">
        <v>0.88909360000000004</v>
      </c>
    </row>
    <row r="23994" spans="1:1">
      <c r="A23994">
        <v>0.88909006000000002</v>
      </c>
    </row>
    <row r="23995" spans="1:1">
      <c r="A23995">
        <v>0.88908359999999997</v>
      </c>
    </row>
    <row r="23996" spans="1:1">
      <c r="A23996">
        <v>0.88907760000000002</v>
      </c>
    </row>
    <row r="23997" spans="1:1">
      <c r="A23997">
        <v>0.88906200000000002</v>
      </c>
    </row>
    <row r="23998" spans="1:1">
      <c r="A23998">
        <v>0.88904669999999997</v>
      </c>
    </row>
    <row r="23999" spans="1:1">
      <c r="A23999">
        <v>0.88903105000000004</v>
      </c>
    </row>
    <row r="24000" spans="1:1">
      <c r="A24000">
        <v>0.88902234999999996</v>
      </c>
    </row>
    <row r="24001" spans="1:1">
      <c r="A24001">
        <v>0.88901657000000001</v>
      </c>
    </row>
    <row r="24002" spans="1:1">
      <c r="A24002">
        <v>0.88899910000000004</v>
      </c>
    </row>
    <row r="24003" spans="1:1">
      <c r="A24003">
        <v>0.88896995999999995</v>
      </c>
    </row>
    <row r="24004" spans="1:1">
      <c r="A24004">
        <v>0.88896180000000002</v>
      </c>
    </row>
    <row r="24005" spans="1:1">
      <c r="A24005">
        <v>0.88894790000000001</v>
      </c>
    </row>
    <row r="24006" spans="1:1">
      <c r="A24006">
        <v>0.88892775999999996</v>
      </c>
    </row>
    <row r="24007" spans="1:1">
      <c r="A24007">
        <v>0.88891715000000004</v>
      </c>
    </row>
    <row r="24008" spans="1:1">
      <c r="A24008">
        <v>0.88890915999999998</v>
      </c>
    </row>
    <row r="24009" spans="1:1">
      <c r="A24009">
        <v>0.88890404000000001</v>
      </c>
    </row>
    <row r="24010" spans="1:1">
      <c r="A24010">
        <v>0.88887959999999999</v>
      </c>
    </row>
    <row r="24011" spans="1:1">
      <c r="A24011">
        <v>0.88887479999999996</v>
      </c>
    </row>
    <row r="24012" spans="1:1">
      <c r="A24012">
        <v>0.88885159999999996</v>
      </c>
    </row>
    <row r="24013" spans="1:1">
      <c r="A24013">
        <v>0.88881829999999995</v>
      </c>
    </row>
    <row r="24014" spans="1:1">
      <c r="A24014">
        <v>0.88879775999999999</v>
      </c>
    </row>
    <row r="24015" spans="1:1">
      <c r="A24015">
        <v>0.88877159999999999</v>
      </c>
    </row>
    <row r="24016" spans="1:1">
      <c r="A24016">
        <v>0.88876754000000002</v>
      </c>
    </row>
    <row r="24017" spans="1:1">
      <c r="A24017">
        <v>0.88876239999999995</v>
      </c>
    </row>
    <row r="24018" spans="1:1">
      <c r="A24018">
        <v>0.88871820000000001</v>
      </c>
    </row>
    <row r="24019" spans="1:1">
      <c r="A24019">
        <v>0.88864993999999997</v>
      </c>
    </row>
    <row r="24020" spans="1:1">
      <c r="A24020">
        <v>0.88864034000000003</v>
      </c>
    </row>
    <row r="24021" spans="1:1">
      <c r="A24021">
        <v>0.88862693000000004</v>
      </c>
    </row>
    <row r="24022" spans="1:1">
      <c r="A24022">
        <v>0.88861394000000005</v>
      </c>
    </row>
    <row r="24023" spans="1:1">
      <c r="A24023">
        <v>0.88861029999999996</v>
      </c>
    </row>
    <row r="24024" spans="1:1">
      <c r="A24024">
        <v>0.88860720000000004</v>
      </c>
    </row>
    <row r="24025" spans="1:1">
      <c r="A24025">
        <v>0.88859339999999998</v>
      </c>
    </row>
    <row r="24026" spans="1:1">
      <c r="A24026">
        <v>0.88857984999999995</v>
      </c>
    </row>
    <row r="24027" spans="1:1">
      <c r="A24027">
        <v>0.88853680000000002</v>
      </c>
    </row>
    <row r="24028" spans="1:1">
      <c r="A24028">
        <v>0.88853406999999995</v>
      </c>
    </row>
    <row r="24029" spans="1:1">
      <c r="A24029">
        <v>0.88852719999999996</v>
      </c>
    </row>
    <row r="24030" spans="1:1">
      <c r="A24030">
        <v>0.88850766000000003</v>
      </c>
    </row>
    <row r="24031" spans="1:1">
      <c r="A24031">
        <v>0.88850766000000003</v>
      </c>
    </row>
    <row r="24032" spans="1:1">
      <c r="A24032">
        <v>0.88847613000000003</v>
      </c>
    </row>
    <row r="24033" spans="1:1">
      <c r="A24033">
        <v>0.88847560000000003</v>
      </c>
    </row>
    <row r="24034" spans="1:1">
      <c r="A24034">
        <v>0.88847200000000004</v>
      </c>
    </row>
    <row r="24035" spans="1:1">
      <c r="A24035">
        <v>0.88846533999999999</v>
      </c>
    </row>
    <row r="24036" spans="1:1">
      <c r="A24036">
        <v>0.88845399999999997</v>
      </c>
    </row>
    <row r="24037" spans="1:1">
      <c r="A24037">
        <v>0.88845010000000002</v>
      </c>
    </row>
    <row r="24038" spans="1:1">
      <c r="A24038">
        <v>0.88843150000000004</v>
      </c>
    </row>
    <row r="24039" spans="1:1">
      <c r="A24039">
        <v>0.88842016000000001</v>
      </c>
    </row>
    <row r="24040" spans="1:1">
      <c r="A24040">
        <v>0.88841820000000005</v>
      </c>
    </row>
    <row r="24041" spans="1:1">
      <c r="A24041">
        <v>0.88839024</v>
      </c>
    </row>
    <row r="24042" spans="1:1">
      <c r="A24042">
        <v>0.8883875</v>
      </c>
    </row>
    <row r="24043" spans="1:1">
      <c r="A24043">
        <v>0.88838360000000005</v>
      </c>
    </row>
    <row r="24044" spans="1:1">
      <c r="A24044">
        <v>0.88837003999999997</v>
      </c>
    </row>
    <row r="24045" spans="1:1">
      <c r="A24045">
        <v>0.88836130000000002</v>
      </c>
    </row>
    <row r="24046" spans="1:1">
      <c r="A24046">
        <v>0.88828987000000004</v>
      </c>
    </row>
    <row r="24047" spans="1:1">
      <c r="A24047">
        <v>0.88828810000000002</v>
      </c>
    </row>
    <row r="24048" spans="1:1">
      <c r="A24048">
        <v>0.88826764000000002</v>
      </c>
    </row>
    <row r="24049" spans="1:1">
      <c r="A24049">
        <v>0.88826567000000001</v>
      </c>
    </row>
    <row r="24050" spans="1:1">
      <c r="A24050">
        <v>0.88825023000000003</v>
      </c>
    </row>
    <row r="24051" spans="1:1">
      <c r="A24051">
        <v>0.88824075000000002</v>
      </c>
    </row>
    <row r="24052" spans="1:1">
      <c r="A24052">
        <v>0.88822540000000005</v>
      </c>
    </row>
    <row r="24053" spans="1:1">
      <c r="A24053">
        <v>0.88819669999999995</v>
      </c>
    </row>
    <row r="24054" spans="1:1">
      <c r="A24054">
        <v>0.88819146000000004</v>
      </c>
    </row>
    <row r="24055" spans="1:1">
      <c r="A24055">
        <v>0.88814309999999996</v>
      </c>
    </row>
    <row r="24056" spans="1:1">
      <c r="A24056">
        <v>0.88813540000000002</v>
      </c>
    </row>
    <row r="24057" spans="1:1">
      <c r="A24057">
        <v>0.88813233000000003</v>
      </c>
    </row>
    <row r="24058" spans="1:1">
      <c r="A24058">
        <v>0.88812303999999997</v>
      </c>
    </row>
    <row r="24059" spans="1:1">
      <c r="A24059">
        <v>0.88808849999999995</v>
      </c>
    </row>
    <row r="24060" spans="1:1">
      <c r="A24060">
        <v>0.88808310000000001</v>
      </c>
    </row>
    <row r="24061" spans="1:1">
      <c r="A24061">
        <v>0.88808010000000004</v>
      </c>
    </row>
    <row r="24062" spans="1:1">
      <c r="A24062">
        <v>0.88801454999999996</v>
      </c>
    </row>
    <row r="24063" spans="1:1">
      <c r="A24063">
        <v>0.88801319999999995</v>
      </c>
    </row>
    <row r="24064" spans="1:1">
      <c r="A24064">
        <v>0.88801222999999996</v>
      </c>
    </row>
    <row r="24065" spans="1:1">
      <c r="A24065">
        <v>0.88798434000000004</v>
      </c>
    </row>
    <row r="24066" spans="1:1">
      <c r="A24066">
        <v>0.88797619999999999</v>
      </c>
    </row>
    <row r="24067" spans="1:1">
      <c r="A24067">
        <v>0.88796350000000002</v>
      </c>
    </row>
    <row r="24068" spans="1:1">
      <c r="A24068">
        <v>0.88794273000000001</v>
      </c>
    </row>
    <row r="24069" spans="1:1">
      <c r="A24069">
        <v>0.88790990000000003</v>
      </c>
    </row>
    <row r="24070" spans="1:1">
      <c r="A24070">
        <v>0.88790714999999998</v>
      </c>
    </row>
    <row r="24071" spans="1:1">
      <c r="A24071">
        <v>0.88785577000000004</v>
      </c>
    </row>
    <row r="24072" spans="1:1">
      <c r="A24072">
        <v>0.88783120000000004</v>
      </c>
    </row>
    <row r="24073" spans="1:1">
      <c r="A24073">
        <v>0.88780797</v>
      </c>
    </row>
    <row r="24074" spans="1:1">
      <c r="A24074">
        <v>0.88777119999999998</v>
      </c>
    </row>
    <row r="24075" spans="1:1">
      <c r="A24075">
        <v>0.88776790000000005</v>
      </c>
    </row>
    <row r="24076" spans="1:1">
      <c r="A24076">
        <v>0.88776549999999999</v>
      </c>
    </row>
    <row r="24077" spans="1:1">
      <c r="A24077">
        <v>0.8876927</v>
      </c>
    </row>
    <row r="24078" spans="1:1">
      <c r="A24078">
        <v>0.88769096000000003</v>
      </c>
    </row>
    <row r="24079" spans="1:1">
      <c r="A24079">
        <v>0.88767004000000005</v>
      </c>
    </row>
    <row r="24080" spans="1:1">
      <c r="A24080">
        <v>0.88766884999999995</v>
      </c>
    </row>
    <row r="24081" spans="1:1">
      <c r="A24081">
        <v>0.88765543999999996</v>
      </c>
    </row>
    <row r="24082" spans="1:1">
      <c r="A24082">
        <v>0.88765380000000005</v>
      </c>
    </row>
    <row r="24083" spans="1:1">
      <c r="A24083">
        <v>0.88764655999999997</v>
      </c>
    </row>
    <row r="24084" spans="1:1">
      <c r="A24084">
        <v>0.88758844000000003</v>
      </c>
    </row>
    <row r="24085" spans="1:1">
      <c r="A24085">
        <v>0.88758139999999996</v>
      </c>
    </row>
    <row r="24086" spans="1:1">
      <c r="A24086">
        <v>0.88752407</v>
      </c>
    </row>
    <row r="24087" spans="1:1">
      <c r="A24087">
        <v>0.88751800000000003</v>
      </c>
    </row>
    <row r="24088" spans="1:1">
      <c r="A24088">
        <v>0.88751670000000005</v>
      </c>
    </row>
    <row r="24089" spans="1:1">
      <c r="A24089">
        <v>0.88747679999999995</v>
      </c>
    </row>
    <row r="24090" spans="1:1">
      <c r="A24090">
        <v>0.88746460000000005</v>
      </c>
    </row>
    <row r="24091" spans="1:1">
      <c r="A24091">
        <v>0.8874396</v>
      </c>
    </row>
    <row r="24092" spans="1:1">
      <c r="A24092">
        <v>0.88741879999999995</v>
      </c>
    </row>
    <row r="24093" spans="1:1">
      <c r="A24093">
        <v>0.88739383000000005</v>
      </c>
    </row>
    <row r="24094" spans="1:1">
      <c r="A24094">
        <v>0.88738846999999998</v>
      </c>
    </row>
    <row r="24095" spans="1:1">
      <c r="A24095">
        <v>0.8873858</v>
      </c>
    </row>
    <row r="24096" spans="1:1">
      <c r="A24096">
        <v>0.88737639999999995</v>
      </c>
    </row>
    <row r="24097" spans="1:1">
      <c r="A24097">
        <v>0.88736755</v>
      </c>
    </row>
    <row r="24098" spans="1:1">
      <c r="A24098">
        <v>0.88735193000000001</v>
      </c>
    </row>
    <row r="24099" spans="1:1">
      <c r="A24099">
        <v>0.88734805999999999</v>
      </c>
    </row>
    <row r="24100" spans="1:1">
      <c r="A24100">
        <v>0.88734369999999996</v>
      </c>
    </row>
    <row r="24101" spans="1:1">
      <c r="A24101">
        <v>0.88732339999999998</v>
      </c>
    </row>
    <row r="24102" spans="1:1">
      <c r="A24102">
        <v>0.88730180000000003</v>
      </c>
    </row>
    <row r="24103" spans="1:1">
      <c r="A24103">
        <v>0.88729285999999996</v>
      </c>
    </row>
    <row r="24104" spans="1:1">
      <c r="A24104">
        <v>0.88726525999999994</v>
      </c>
    </row>
    <row r="24105" spans="1:1">
      <c r="A24105">
        <v>0.88725659999999995</v>
      </c>
    </row>
    <row r="24106" spans="1:1">
      <c r="A24106">
        <v>0.88724506000000003</v>
      </c>
    </row>
    <row r="24107" spans="1:1">
      <c r="A24107">
        <v>0.88724340000000002</v>
      </c>
    </row>
    <row r="24108" spans="1:1">
      <c r="A24108">
        <v>0.88722414000000005</v>
      </c>
    </row>
    <row r="24109" spans="1:1">
      <c r="A24109">
        <v>0.88721704000000001</v>
      </c>
    </row>
    <row r="24110" spans="1:1">
      <c r="A24110">
        <v>0.88712930000000001</v>
      </c>
    </row>
    <row r="24111" spans="1:1">
      <c r="A24111">
        <v>0.88712120000000005</v>
      </c>
    </row>
    <row r="24112" spans="1:1">
      <c r="A24112">
        <v>0.88707506999999997</v>
      </c>
    </row>
    <row r="24113" spans="1:1">
      <c r="A24113">
        <v>0.88705319999999999</v>
      </c>
    </row>
    <row r="24114" spans="1:1">
      <c r="A24114">
        <v>0.88704780000000005</v>
      </c>
    </row>
    <row r="24115" spans="1:1">
      <c r="A24115">
        <v>0.88701004000000006</v>
      </c>
    </row>
    <row r="24116" spans="1:1">
      <c r="A24116">
        <v>0.88698330000000003</v>
      </c>
    </row>
    <row r="24117" spans="1:1">
      <c r="A24117">
        <v>0.88697250000000005</v>
      </c>
    </row>
    <row r="24118" spans="1:1">
      <c r="A24118">
        <v>0.88695144999999997</v>
      </c>
    </row>
    <row r="24119" spans="1:1">
      <c r="A24119">
        <v>0.88693166000000001</v>
      </c>
    </row>
    <row r="24120" spans="1:1">
      <c r="A24120">
        <v>0.88690597000000004</v>
      </c>
    </row>
    <row r="24121" spans="1:1">
      <c r="A24121">
        <v>0.88690539999999995</v>
      </c>
    </row>
    <row r="24122" spans="1:1">
      <c r="A24122">
        <v>0.88688814999999999</v>
      </c>
    </row>
    <row r="24123" spans="1:1">
      <c r="A24123">
        <v>0.88688235999999998</v>
      </c>
    </row>
    <row r="24124" spans="1:1">
      <c r="A24124">
        <v>0.88688219999999995</v>
      </c>
    </row>
    <row r="24125" spans="1:1">
      <c r="A24125">
        <v>0.88686156000000005</v>
      </c>
    </row>
    <row r="24126" spans="1:1">
      <c r="A24126">
        <v>0.88682264</v>
      </c>
    </row>
    <row r="24127" spans="1:1">
      <c r="A24127">
        <v>0.88682174999999996</v>
      </c>
    </row>
    <row r="24128" spans="1:1">
      <c r="A24128">
        <v>0.88680773999999996</v>
      </c>
    </row>
    <row r="24129" spans="1:1">
      <c r="A24129">
        <v>0.88671489999999997</v>
      </c>
    </row>
    <row r="24130" spans="1:1">
      <c r="A24130">
        <v>0.88669679999999995</v>
      </c>
    </row>
    <row r="24131" spans="1:1">
      <c r="A24131">
        <v>0.88669299999999995</v>
      </c>
    </row>
    <row r="24132" spans="1:1">
      <c r="A24132">
        <v>0.88668159999999996</v>
      </c>
    </row>
    <row r="24133" spans="1:1">
      <c r="A24133">
        <v>0.88667803999999995</v>
      </c>
    </row>
    <row r="24134" spans="1:1">
      <c r="A24134">
        <v>0.88666579999999995</v>
      </c>
    </row>
    <row r="24135" spans="1:1">
      <c r="A24135">
        <v>0.88666325999999995</v>
      </c>
    </row>
    <row r="24136" spans="1:1">
      <c r="A24136">
        <v>0.88665579999999999</v>
      </c>
    </row>
    <row r="24137" spans="1:1">
      <c r="A24137">
        <v>0.88664889999999996</v>
      </c>
    </row>
    <row r="24138" spans="1:1">
      <c r="A24138">
        <v>0.88663990000000004</v>
      </c>
    </row>
    <row r="24139" spans="1:1">
      <c r="A24139">
        <v>0.88663559999999997</v>
      </c>
    </row>
    <row r="24140" spans="1:1">
      <c r="A24140">
        <v>0.88663464999999997</v>
      </c>
    </row>
    <row r="24141" spans="1:1">
      <c r="A24141">
        <v>0.88659779999999999</v>
      </c>
    </row>
    <row r="24142" spans="1:1">
      <c r="A24142">
        <v>0.88657870000000005</v>
      </c>
    </row>
    <row r="24143" spans="1:1">
      <c r="A24143">
        <v>0.88656109999999999</v>
      </c>
    </row>
    <row r="24144" spans="1:1">
      <c r="A24144">
        <v>0.88655435999999999</v>
      </c>
    </row>
    <row r="24145" spans="1:1">
      <c r="A24145">
        <v>0.88654774000000003</v>
      </c>
    </row>
    <row r="24146" spans="1:1">
      <c r="A24146">
        <v>0.88654655000000004</v>
      </c>
    </row>
    <row r="24147" spans="1:1">
      <c r="A24147">
        <v>0.88654560000000004</v>
      </c>
    </row>
    <row r="24148" spans="1:1">
      <c r="A24148">
        <v>0.88651055000000001</v>
      </c>
    </row>
    <row r="24149" spans="1:1">
      <c r="A24149">
        <v>0.88650830000000003</v>
      </c>
    </row>
    <row r="24150" spans="1:1">
      <c r="A24150">
        <v>0.88650554000000004</v>
      </c>
    </row>
    <row r="24151" spans="1:1">
      <c r="A24151">
        <v>0.88649889999999998</v>
      </c>
    </row>
    <row r="24152" spans="1:1">
      <c r="A24152">
        <v>0.88648265999999998</v>
      </c>
    </row>
    <row r="24153" spans="1:1">
      <c r="A24153">
        <v>0.88645229999999997</v>
      </c>
    </row>
    <row r="24154" spans="1:1">
      <c r="A24154">
        <v>0.88645070000000004</v>
      </c>
    </row>
    <row r="24155" spans="1:1">
      <c r="A24155">
        <v>0.8864476</v>
      </c>
    </row>
    <row r="24156" spans="1:1">
      <c r="A24156">
        <v>0.88644075</v>
      </c>
    </row>
    <row r="24157" spans="1:1">
      <c r="A24157">
        <v>0.88644020000000001</v>
      </c>
    </row>
    <row r="24158" spans="1:1">
      <c r="A24158">
        <v>0.88643956000000002</v>
      </c>
    </row>
    <row r="24159" spans="1:1">
      <c r="A24159">
        <v>0.88642823999999998</v>
      </c>
    </row>
    <row r="24160" spans="1:1">
      <c r="A24160">
        <v>0.88641864000000004</v>
      </c>
    </row>
    <row r="24161" spans="1:1">
      <c r="A24161">
        <v>0.88641170000000002</v>
      </c>
    </row>
    <row r="24162" spans="1:1">
      <c r="A24162">
        <v>0.88638896</v>
      </c>
    </row>
    <row r="24163" spans="1:1">
      <c r="A24163">
        <v>0.88638760000000005</v>
      </c>
    </row>
    <row r="24164" spans="1:1">
      <c r="A24164">
        <v>0.88637889999999997</v>
      </c>
    </row>
    <row r="24165" spans="1:1">
      <c r="A24165">
        <v>0.88636680000000001</v>
      </c>
    </row>
    <row r="24166" spans="1:1">
      <c r="A24166">
        <v>0.88633209999999996</v>
      </c>
    </row>
    <row r="24167" spans="1:1">
      <c r="A24167">
        <v>0.88633039999999996</v>
      </c>
    </row>
    <row r="24168" spans="1:1">
      <c r="A24168">
        <v>0.88631729999999997</v>
      </c>
    </row>
    <row r="24169" spans="1:1">
      <c r="A24169">
        <v>0.8863065</v>
      </c>
    </row>
    <row r="24170" spans="1:1">
      <c r="A24170">
        <v>0.8862913</v>
      </c>
    </row>
    <row r="24171" spans="1:1">
      <c r="A24171">
        <v>0.88628404999999999</v>
      </c>
    </row>
    <row r="24172" spans="1:1">
      <c r="A24172">
        <v>0.88627635999999999</v>
      </c>
    </row>
    <row r="24173" spans="1:1">
      <c r="A24173">
        <v>0.88625586000000001</v>
      </c>
    </row>
    <row r="24174" spans="1:1">
      <c r="A24174">
        <v>0.88625089999999995</v>
      </c>
    </row>
    <row r="24175" spans="1:1">
      <c r="A24175">
        <v>0.88624495000000003</v>
      </c>
    </row>
    <row r="24176" spans="1:1">
      <c r="A24176">
        <v>0.88622489999999998</v>
      </c>
    </row>
    <row r="24177" spans="1:1">
      <c r="A24177">
        <v>0.88620025000000002</v>
      </c>
    </row>
    <row r="24178" spans="1:1">
      <c r="A24178">
        <v>0.88619166999999999</v>
      </c>
    </row>
    <row r="24179" spans="1:1">
      <c r="A24179">
        <v>0.88616097000000005</v>
      </c>
    </row>
    <row r="24180" spans="1:1">
      <c r="A24180">
        <v>0.88615160000000004</v>
      </c>
    </row>
    <row r="24181" spans="1:1">
      <c r="A24181">
        <v>0.88614179999999998</v>
      </c>
    </row>
    <row r="24182" spans="1:1">
      <c r="A24182">
        <v>0.88612944000000005</v>
      </c>
    </row>
    <row r="24183" spans="1:1">
      <c r="A24183">
        <v>0.88612579999999996</v>
      </c>
    </row>
    <row r="24184" spans="1:1">
      <c r="A24184">
        <v>0.88612029999999997</v>
      </c>
    </row>
    <row r="24185" spans="1:1">
      <c r="A24185">
        <v>0.88611680000000004</v>
      </c>
    </row>
    <row r="24186" spans="1:1">
      <c r="A24186">
        <v>0.88609916</v>
      </c>
    </row>
    <row r="24187" spans="1:1">
      <c r="A24187">
        <v>0.88607499999999995</v>
      </c>
    </row>
    <row r="24188" spans="1:1">
      <c r="A24188">
        <v>0.88605160000000005</v>
      </c>
    </row>
    <row r="24189" spans="1:1">
      <c r="A24189">
        <v>0.88603140000000002</v>
      </c>
    </row>
    <row r="24190" spans="1:1">
      <c r="A24190">
        <v>0.88602930000000002</v>
      </c>
    </row>
    <row r="24191" spans="1:1">
      <c r="A24191">
        <v>0.88601284999999996</v>
      </c>
    </row>
    <row r="24192" spans="1:1">
      <c r="A24192">
        <v>0.88599293999999995</v>
      </c>
    </row>
    <row r="24193" spans="1:1">
      <c r="A24193">
        <v>0.88598580000000005</v>
      </c>
    </row>
    <row r="24194" spans="1:1">
      <c r="A24194">
        <v>0.88595009999999996</v>
      </c>
    </row>
    <row r="24195" spans="1:1">
      <c r="A24195">
        <v>0.88594985000000004</v>
      </c>
    </row>
    <row r="24196" spans="1:1">
      <c r="A24196">
        <v>0.88591164</v>
      </c>
    </row>
    <row r="24197" spans="1:1">
      <c r="A24197">
        <v>0.88589269999999998</v>
      </c>
    </row>
    <row r="24198" spans="1:1">
      <c r="A24198">
        <v>0.88583029999999996</v>
      </c>
    </row>
    <row r="24199" spans="1:1">
      <c r="A24199">
        <v>0.88580579999999998</v>
      </c>
    </row>
    <row r="24200" spans="1:1">
      <c r="A24200">
        <v>0.88579273000000003</v>
      </c>
    </row>
    <row r="24201" spans="1:1">
      <c r="A24201">
        <v>0.8857313</v>
      </c>
    </row>
    <row r="24202" spans="1:1">
      <c r="A24202">
        <v>0.88569710000000001</v>
      </c>
    </row>
    <row r="24203" spans="1:1">
      <c r="A24203">
        <v>0.88567375999999998</v>
      </c>
    </row>
    <row r="24204" spans="1:1">
      <c r="A24204">
        <v>0.88562799999999997</v>
      </c>
    </row>
    <row r="24205" spans="1:1">
      <c r="A24205">
        <v>0.88556000000000001</v>
      </c>
    </row>
    <row r="24206" spans="1:1">
      <c r="A24206">
        <v>0.88555189999999995</v>
      </c>
    </row>
    <row r="24207" spans="1:1">
      <c r="A24207">
        <v>0.88554949999999999</v>
      </c>
    </row>
    <row r="24208" spans="1:1">
      <c r="A24208">
        <v>0.88552432999999997</v>
      </c>
    </row>
    <row r="24209" spans="1:1">
      <c r="A24209">
        <v>0.88551840000000004</v>
      </c>
    </row>
    <row r="24210" spans="1:1">
      <c r="A24210">
        <v>0.88551679999999999</v>
      </c>
    </row>
    <row r="24211" spans="1:1">
      <c r="A24211">
        <v>0.88551396000000004</v>
      </c>
    </row>
    <row r="24212" spans="1:1">
      <c r="A24212">
        <v>0.88546544000000005</v>
      </c>
    </row>
    <row r="24213" spans="1:1">
      <c r="A24213">
        <v>0.88545680000000004</v>
      </c>
    </row>
    <row r="24214" spans="1:1">
      <c r="A24214">
        <v>0.88541627000000001</v>
      </c>
    </row>
    <row r="24215" spans="1:1">
      <c r="A24215">
        <v>0.88538324999999996</v>
      </c>
    </row>
    <row r="24216" spans="1:1">
      <c r="A24216">
        <v>0.88536979999999998</v>
      </c>
    </row>
    <row r="24217" spans="1:1">
      <c r="A24217">
        <v>0.88535695999999997</v>
      </c>
    </row>
    <row r="24218" spans="1:1">
      <c r="A24218">
        <v>0.88534385000000004</v>
      </c>
    </row>
    <row r="24219" spans="1:1">
      <c r="A24219">
        <v>0.88532960000000005</v>
      </c>
    </row>
    <row r="24220" spans="1:1">
      <c r="A24220">
        <v>0.88529205</v>
      </c>
    </row>
    <row r="24221" spans="1:1">
      <c r="A24221">
        <v>0.88524080000000005</v>
      </c>
    </row>
    <row r="24222" spans="1:1">
      <c r="A24222">
        <v>0.88522610000000002</v>
      </c>
    </row>
    <row r="24223" spans="1:1">
      <c r="A24223">
        <v>0.88520790000000005</v>
      </c>
    </row>
    <row r="24224" spans="1:1">
      <c r="A24224">
        <v>0.88520299999999996</v>
      </c>
    </row>
    <row r="24225" spans="1:1">
      <c r="A24225">
        <v>0.88519150000000002</v>
      </c>
    </row>
    <row r="24226" spans="1:1">
      <c r="A24226">
        <v>0.88513165999999999</v>
      </c>
    </row>
    <row r="24227" spans="1:1">
      <c r="A24227">
        <v>0.88509780000000005</v>
      </c>
    </row>
    <row r="24228" spans="1:1">
      <c r="A24228">
        <v>0.88508949999999997</v>
      </c>
    </row>
    <row r="24229" spans="1:1">
      <c r="A24229">
        <v>0.8850576</v>
      </c>
    </row>
    <row r="24230" spans="1:1">
      <c r="A24230">
        <v>0.88504945999999995</v>
      </c>
    </row>
    <row r="24231" spans="1:1">
      <c r="A24231">
        <v>0.88504479999999996</v>
      </c>
    </row>
    <row r="24232" spans="1:1">
      <c r="A24232">
        <v>0.88504165000000001</v>
      </c>
    </row>
    <row r="24233" spans="1:1">
      <c r="A24233">
        <v>0.8850306</v>
      </c>
    </row>
    <row r="24234" spans="1:1">
      <c r="A24234">
        <v>0.8850093</v>
      </c>
    </row>
    <row r="24235" spans="1:1">
      <c r="A24235">
        <v>0.88496699999999995</v>
      </c>
    </row>
    <row r="24236" spans="1:1">
      <c r="A24236">
        <v>0.88490676999999995</v>
      </c>
    </row>
    <row r="24237" spans="1:1">
      <c r="A24237">
        <v>0.88488610000000001</v>
      </c>
    </row>
    <row r="24238" spans="1:1">
      <c r="A24238">
        <v>0.88485899999999995</v>
      </c>
    </row>
    <row r="24239" spans="1:1">
      <c r="A24239">
        <v>0.88484573</v>
      </c>
    </row>
    <row r="24240" spans="1:1">
      <c r="A24240">
        <v>0.88476589999999999</v>
      </c>
    </row>
    <row r="24241" spans="1:1">
      <c r="A24241">
        <v>0.88474620000000004</v>
      </c>
    </row>
    <row r="24242" spans="1:1">
      <c r="A24242">
        <v>0.88473369999999996</v>
      </c>
    </row>
    <row r="24243" spans="1:1">
      <c r="A24243">
        <v>0.88471043000000005</v>
      </c>
    </row>
    <row r="24244" spans="1:1">
      <c r="A24244">
        <v>0.88469489999999995</v>
      </c>
    </row>
    <row r="24245" spans="1:1">
      <c r="A24245">
        <v>0.88467633999999995</v>
      </c>
    </row>
    <row r="24246" spans="1:1">
      <c r="A24246">
        <v>0.88466906999999995</v>
      </c>
    </row>
    <row r="24247" spans="1:1">
      <c r="A24247">
        <v>0.88466149999999999</v>
      </c>
    </row>
    <row r="24248" spans="1:1">
      <c r="A24248">
        <v>0.88466109999999998</v>
      </c>
    </row>
    <row r="24249" spans="1:1">
      <c r="A24249">
        <v>0.88465386999999995</v>
      </c>
    </row>
    <row r="24250" spans="1:1">
      <c r="A24250">
        <v>0.88464960000000004</v>
      </c>
    </row>
    <row r="24251" spans="1:1">
      <c r="A24251">
        <v>0.88463723999999999</v>
      </c>
    </row>
    <row r="24252" spans="1:1">
      <c r="A24252">
        <v>0.88461109999999998</v>
      </c>
    </row>
    <row r="24253" spans="1:1">
      <c r="A24253">
        <v>0.88455879999999998</v>
      </c>
    </row>
    <row r="24254" spans="1:1">
      <c r="A24254">
        <v>0.88454275999999998</v>
      </c>
    </row>
    <row r="24255" spans="1:1">
      <c r="A24255">
        <v>0.88454235000000003</v>
      </c>
    </row>
    <row r="24256" spans="1:1">
      <c r="A24256">
        <v>0.88452505999999997</v>
      </c>
    </row>
    <row r="24257" spans="1:1">
      <c r="A24257">
        <v>0.88449246000000004</v>
      </c>
    </row>
    <row r="24258" spans="1:1">
      <c r="A24258">
        <v>0.88444155000000002</v>
      </c>
    </row>
    <row r="24259" spans="1:1">
      <c r="A24259">
        <v>0.88443190000000005</v>
      </c>
    </row>
    <row r="24260" spans="1:1">
      <c r="A24260">
        <v>0.88439166999999996</v>
      </c>
    </row>
    <row r="24261" spans="1:1">
      <c r="A24261">
        <v>0.88436294000000004</v>
      </c>
    </row>
    <row r="24262" spans="1:1">
      <c r="A24262">
        <v>0.88435819999999998</v>
      </c>
    </row>
    <row r="24263" spans="1:1">
      <c r="A24263">
        <v>0.8843472</v>
      </c>
    </row>
    <row r="24264" spans="1:1">
      <c r="A24264">
        <v>0.88434254999999995</v>
      </c>
    </row>
    <row r="24265" spans="1:1">
      <c r="A24265">
        <v>0.88433569999999995</v>
      </c>
    </row>
    <row r="24266" spans="1:1">
      <c r="A24266">
        <v>0.88432336</v>
      </c>
    </row>
    <row r="24267" spans="1:1">
      <c r="A24267">
        <v>0.88432144999999995</v>
      </c>
    </row>
    <row r="24268" spans="1:1">
      <c r="A24268">
        <v>0.88431630000000006</v>
      </c>
    </row>
    <row r="24269" spans="1:1">
      <c r="A24269">
        <v>0.88431554999999995</v>
      </c>
    </row>
    <row r="24270" spans="1:1">
      <c r="A24270">
        <v>0.88430330000000001</v>
      </c>
    </row>
    <row r="24271" spans="1:1">
      <c r="A24271">
        <v>0.88422089999999998</v>
      </c>
    </row>
    <row r="24272" spans="1:1">
      <c r="A24272">
        <v>0.884216</v>
      </c>
    </row>
    <row r="24273" spans="1:1">
      <c r="A24273">
        <v>0.88420679999999996</v>
      </c>
    </row>
    <row r="24274" spans="1:1">
      <c r="A24274">
        <v>0.88420120000000002</v>
      </c>
    </row>
    <row r="24275" spans="1:1">
      <c r="A24275">
        <v>0.88418490000000005</v>
      </c>
    </row>
    <row r="24276" spans="1:1">
      <c r="A24276">
        <v>0.88417760000000001</v>
      </c>
    </row>
    <row r="24277" spans="1:1">
      <c r="A24277">
        <v>0.88415500000000002</v>
      </c>
    </row>
    <row r="24278" spans="1:1">
      <c r="A24278">
        <v>0.88415414000000003</v>
      </c>
    </row>
    <row r="24279" spans="1:1">
      <c r="A24279">
        <v>0.88414614999999996</v>
      </c>
    </row>
    <row r="24280" spans="1:1">
      <c r="A24280">
        <v>0.88411580000000001</v>
      </c>
    </row>
    <row r="24281" spans="1:1">
      <c r="A24281">
        <v>0.88406783</v>
      </c>
    </row>
    <row r="24282" spans="1:1">
      <c r="A24282">
        <v>0.88402634999999996</v>
      </c>
    </row>
    <row r="24283" spans="1:1">
      <c r="A24283">
        <v>0.88402289999999994</v>
      </c>
    </row>
    <row r="24284" spans="1:1">
      <c r="A24284">
        <v>0.88400405999999998</v>
      </c>
    </row>
    <row r="24285" spans="1:1">
      <c r="A24285">
        <v>0.88400140000000005</v>
      </c>
    </row>
    <row r="24286" spans="1:1">
      <c r="A24286">
        <v>0.88395983</v>
      </c>
    </row>
    <row r="24287" spans="1:1">
      <c r="A24287">
        <v>0.88393790000000005</v>
      </c>
    </row>
    <row r="24288" spans="1:1">
      <c r="A24288">
        <v>0.88391423000000002</v>
      </c>
    </row>
    <row r="24289" spans="1:1">
      <c r="A24289">
        <v>0.88389415000000005</v>
      </c>
    </row>
    <row r="24290" spans="1:1">
      <c r="A24290">
        <v>0.88387512999999995</v>
      </c>
    </row>
    <row r="24291" spans="1:1">
      <c r="A24291">
        <v>0.88385659999999999</v>
      </c>
    </row>
    <row r="24292" spans="1:1">
      <c r="A24292">
        <v>0.88380210000000003</v>
      </c>
    </row>
    <row r="24293" spans="1:1">
      <c r="A24293">
        <v>0.88378020000000002</v>
      </c>
    </row>
    <row r="24294" spans="1:1">
      <c r="A24294">
        <v>0.8837547</v>
      </c>
    </row>
    <row r="24295" spans="1:1">
      <c r="A24295">
        <v>0.88373095000000002</v>
      </c>
    </row>
    <row r="24296" spans="1:1">
      <c r="A24296">
        <v>0.88370420000000005</v>
      </c>
    </row>
    <row r="24297" spans="1:1">
      <c r="A24297">
        <v>0.88367735999999997</v>
      </c>
    </row>
    <row r="24298" spans="1:1">
      <c r="A24298">
        <v>0.88365349999999998</v>
      </c>
    </row>
    <row r="24299" spans="1:1">
      <c r="A24299">
        <v>0.88363605999999995</v>
      </c>
    </row>
    <row r="24300" spans="1:1">
      <c r="A24300">
        <v>0.88359189999999999</v>
      </c>
    </row>
    <row r="24301" spans="1:1">
      <c r="A24301">
        <v>0.88357735000000004</v>
      </c>
    </row>
    <row r="24302" spans="1:1">
      <c r="A24302">
        <v>0.88357145000000004</v>
      </c>
    </row>
    <row r="24303" spans="1:1">
      <c r="A24303">
        <v>0.88356400000000002</v>
      </c>
    </row>
    <row r="24304" spans="1:1">
      <c r="A24304">
        <v>0.88354540000000004</v>
      </c>
    </row>
    <row r="24305" spans="1:1">
      <c r="A24305">
        <v>0.88354049999999995</v>
      </c>
    </row>
    <row r="24306" spans="1:1">
      <c r="A24306">
        <v>0.88352430000000004</v>
      </c>
    </row>
    <row r="24307" spans="1:1">
      <c r="A24307">
        <v>0.88350260000000003</v>
      </c>
    </row>
    <row r="24308" spans="1:1">
      <c r="A24308">
        <v>0.88348380000000004</v>
      </c>
    </row>
    <row r="24309" spans="1:1">
      <c r="A24309">
        <v>0.88347584000000001</v>
      </c>
    </row>
    <row r="24310" spans="1:1">
      <c r="A24310">
        <v>0.88345003</v>
      </c>
    </row>
    <row r="24311" spans="1:1">
      <c r="A24311">
        <v>0.88344</v>
      </c>
    </row>
    <row r="24312" spans="1:1">
      <c r="A24312">
        <v>0.88343389999999999</v>
      </c>
    </row>
    <row r="24313" spans="1:1">
      <c r="A24313">
        <v>0.88342016999999995</v>
      </c>
    </row>
    <row r="24314" spans="1:1">
      <c r="A24314">
        <v>0.88341570000000003</v>
      </c>
    </row>
    <row r="24315" spans="1:1">
      <c r="A24315">
        <v>0.88340216999999999</v>
      </c>
    </row>
    <row r="24316" spans="1:1">
      <c r="A24316">
        <v>0.88339436000000005</v>
      </c>
    </row>
    <row r="24317" spans="1:1">
      <c r="A24317">
        <v>0.88335319999999995</v>
      </c>
    </row>
    <row r="24318" spans="1:1">
      <c r="A24318">
        <v>0.88333729999999999</v>
      </c>
    </row>
    <row r="24319" spans="1:1">
      <c r="A24319">
        <v>0.88327723999999996</v>
      </c>
    </row>
    <row r="24320" spans="1:1">
      <c r="A24320">
        <v>0.88325465000000003</v>
      </c>
    </row>
    <row r="24321" spans="1:1">
      <c r="A24321">
        <v>0.88325036000000001</v>
      </c>
    </row>
    <row r="24322" spans="1:1">
      <c r="A24322">
        <v>0.88322484000000001</v>
      </c>
    </row>
    <row r="24323" spans="1:1">
      <c r="A24323">
        <v>0.88322246000000004</v>
      </c>
    </row>
    <row r="24324" spans="1:1">
      <c r="A24324">
        <v>0.88318896000000002</v>
      </c>
    </row>
    <row r="24325" spans="1:1">
      <c r="A24325">
        <v>0.88318810000000003</v>
      </c>
    </row>
    <row r="24326" spans="1:1">
      <c r="A24326">
        <v>0.88317955000000004</v>
      </c>
    </row>
    <row r="24327" spans="1:1">
      <c r="A24327">
        <v>0.88314223000000003</v>
      </c>
    </row>
    <row r="24328" spans="1:1">
      <c r="A24328">
        <v>0.88308876999999997</v>
      </c>
    </row>
    <row r="24329" spans="1:1">
      <c r="A24329">
        <v>0.88308620000000004</v>
      </c>
    </row>
    <row r="24330" spans="1:1">
      <c r="A24330">
        <v>0.88308529999999996</v>
      </c>
    </row>
    <row r="24331" spans="1:1">
      <c r="A24331">
        <v>0.88306879999999999</v>
      </c>
    </row>
    <row r="24332" spans="1:1">
      <c r="A24332">
        <v>0.88304883000000001</v>
      </c>
    </row>
    <row r="24333" spans="1:1">
      <c r="A24333">
        <v>0.88298940000000004</v>
      </c>
    </row>
    <row r="24334" spans="1:1">
      <c r="A24334">
        <v>0.88296163000000005</v>
      </c>
    </row>
    <row r="24335" spans="1:1">
      <c r="A24335">
        <v>0.88296103000000004</v>
      </c>
    </row>
    <row r="24336" spans="1:1">
      <c r="A24336">
        <v>0.88293796999999996</v>
      </c>
    </row>
    <row r="24337" spans="1:1">
      <c r="A24337">
        <v>0.88293109999999997</v>
      </c>
    </row>
    <row r="24338" spans="1:1">
      <c r="A24338">
        <v>0.88293034000000004</v>
      </c>
    </row>
    <row r="24339" spans="1:1">
      <c r="A24339">
        <v>0.88292294999999998</v>
      </c>
    </row>
    <row r="24340" spans="1:1">
      <c r="A24340">
        <v>0.88291189999999997</v>
      </c>
    </row>
    <row r="24341" spans="1:1">
      <c r="A24341">
        <v>0.88291039999999998</v>
      </c>
    </row>
    <row r="24342" spans="1:1">
      <c r="A24342">
        <v>0.88289269999999997</v>
      </c>
    </row>
    <row r="24343" spans="1:1">
      <c r="A24343">
        <v>0.88288509999999998</v>
      </c>
    </row>
    <row r="24344" spans="1:1">
      <c r="A24344">
        <v>0.88288350000000004</v>
      </c>
    </row>
    <row r="24345" spans="1:1">
      <c r="A24345">
        <v>0.88286730000000002</v>
      </c>
    </row>
    <row r="24346" spans="1:1">
      <c r="A24346">
        <v>0.88286613999999997</v>
      </c>
    </row>
    <row r="24347" spans="1:1">
      <c r="A24347">
        <v>0.88283800000000001</v>
      </c>
    </row>
    <row r="24348" spans="1:1">
      <c r="A24348">
        <v>0.88282510000000003</v>
      </c>
    </row>
    <row r="24349" spans="1:1">
      <c r="A24349">
        <v>0.88280665999999997</v>
      </c>
    </row>
    <row r="24350" spans="1:1">
      <c r="A24350">
        <v>0.88278204000000005</v>
      </c>
    </row>
    <row r="24351" spans="1:1">
      <c r="A24351">
        <v>0.88277399999999995</v>
      </c>
    </row>
    <row r="24352" spans="1:1">
      <c r="A24352">
        <v>0.88276920000000003</v>
      </c>
    </row>
    <row r="24353" spans="1:1">
      <c r="A24353">
        <v>0.88276920000000003</v>
      </c>
    </row>
    <row r="24354" spans="1:1">
      <c r="A24354">
        <v>0.88274467000000001</v>
      </c>
    </row>
    <row r="24355" spans="1:1">
      <c r="A24355">
        <v>0.88274390000000003</v>
      </c>
    </row>
    <row r="24356" spans="1:1">
      <c r="A24356">
        <v>0.88272119999999998</v>
      </c>
    </row>
    <row r="24357" spans="1:1">
      <c r="A24357">
        <v>0.88272022999999999</v>
      </c>
    </row>
    <row r="24358" spans="1:1">
      <c r="A24358">
        <v>0.88271045999999997</v>
      </c>
    </row>
    <row r="24359" spans="1:1">
      <c r="A24359">
        <v>0.88270369999999998</v>
      </c>
    </row>
    <row r="24360" spans="1:1">
      <c r="A24360">
        <v>0.88267799999999996</v>
      </c>
    </row>
    <row r="24361" spans="1:1">
      <c r="A24361">
        <v>0.88266460000000002</v>
      </c>
    </row>
    <row r="24362" spans="1:1">
      <c r="A24362">
        <v>0.88266319999999998</v>
      </c>
    </row>
    <row r="24363" spans="1:1">
      <c r="A24363">
        <v>0.88264304000000005</v>
      </c>
    </row>
    <row r="24364" spans="1:1">
      <c r="A24364">
        <v>0.88263349999999996</v>
      </c>
    </row>
    <row r="24365" spans="1:1">
      <c r="A24365">
        <v>0.88262119999999999</v>
      </c>
    </row>
    <row r="24366" spans="1:1">
      <c r="A24366">
        <v>0.88261604000000005</v>
      </c>
    </row>
    <row r="24367" spans="1:1">
      <c r="A24367">
        <v>0.88258915999999998</v>
      </c>
    </row>
    <row r="24368" spans="1:1">
      <c r="A24368">
        <v>0.88258415000000001</v>
      </c>
    </row>
    <row r="24369" spans="1:1">
      <c r="A24369">
        <v>0.88258015999999995</v>
      </c>
    </row>
    <row r="24370" spans="1:1">
      <c r="A24370">
        <v>0.88257890000000006</v>
      </c>
    </row>
    <row r="24371" spans="1:1">
      <c r="A24371">
        <v>0.88256639999999997</v>
      </c>
    </row>
    <row r="24372" spans="1:1">
      <c r="A24372">
        <v>0.88253605000000002</v>
      </c>
    </row>
    <row r="24373" spans="1:1">
      <c r="A24373">
        <v>0.88252556000000004</v>
      </c>
    </row>
    <row r="24374" spans="1:1">
      <c r="A24374">
        <v>0.88249140000000004</v>
      </c>
    </row>
    <row r="24375" spans="1:1">
      <c r="A24375">
        <v>0.88248819999999994</v>
      </c>
    </row>
    <row r="24376" spans="1:1">
      <c r="A24376">
        <v>0.88245660000000004</v>
      </c>
    </row>
    <row r="24377" spans="1:1">
      <c r="A24377">
        <v>0.8824265</v>
      </c>
    </row>
    <row r="24378" spans="1:1">
      <c r="A24378">
        <v>0.88240609999999997</v>
      </c>
    </row>
    <row r="24379" spans="1:1">
      <c r="A24379">
        <v>0.88240499999999999</v>
      </c>
    </row>
    <row r="24380" spans="1:1">
      <c r="A24380">
        <v>0.88237505999999999</v>
      </c>
    </row>
    <row r="24381" spans="1:1">
      <c r="A24381">
        <v>0.88236579999999998</v>
      </c>
    </row>
    <row r="24382" spans="1:1">
      <c r="A24382">
        <v>0.88234042999999995</v>
      </c>
    </row>
    <row r="24383" spans="1:1">
      <c r="A24383">
        <v>0.88231850000000001</v>
      </c>
    </row>
    <row r="24384" spans="1:1">
      <c r="A24384">
        <v>0.88227219999999995</v>
      </c>
    </row>
    <row r="24385" spans="1:1">
      <c r="A24385">
        <v>0.88224166999999998</v>
      </c>
    </row>
    <row r="24386" spans="1:1">
      <c r="A24386">
        <v>0.88223770000000001</v>
      </c>
    </row>
    <row r="24387" spans="1:1">
      <c r="A24387">
        <v>0.88222239999999996</v>
      </c>
    </row>
    <row r="24388" spans="1:1">
      <c r="A24388">
        <v>0.88221680000000002</v>
      </c>
    </row>
    <row r="24389" spans="1:1">
      <c r="A24389">
        <v>0.88219349999999996</v>
      </c>
    </row>
    <row r="24390" spans="1:1">
      <c r="A24390">
        <v>0.88217509999999999</v>
      </c>
    </row>
    <row r="24391" spans="1:1">
      <c r="A24391">
        <v>0.8821696</v>
      </c>
    </row>
    <row r="24392" spans="1:1">
      <c r="A24392">
        <v>0.88215750000000004</v>
      </c>
    </row>
    <row r="24393" spans="1:1">
      <c r="A24393">
        <v>0.88215730000000003</v>
      </c>
    </row>
    <row r="24394" spans="1:1">
      <c r="A24394">
        <v>0.88214177000000005</v>
      </c>
    </row>
    <row r="24395" spans="1:1">
      <c r="A24395">
        <v>0.88213629999999998</v>
      </c>
    </row>
    <row r="24396" spans="1:1">
      <c r="A24396">
        <v>0.88213129999999995</v>
      </c>
    </row>
    <row r="24397" spans="1:1">
      <c r="A24397">
        <v>0.88213010000000003</v>
      </c>
    </row>
    <row r="24398" spans="1:1">
      <c r="A24398">
        <v>0.88211346000000002</v>
      </c>
    </row>
    <row r="24399" spans="1:1">
      <c r="A24399">
        <v>0.88208175</v>
      </c>
    </row>
    <row r="24400" spans="1:1">
      <c r="A24400">
        <v>0.88204925999999995</v>
      </c>
    </row>
    <row r="24401" spans="1:1">
      <c r="A24401">
        <v>0.88204530000000003</v>
      </c>
    </row>
    <row r="24402" spans="1:1">
      <c r="A24402">
        <v>0.88201284000000002</v>
      </c>
    </row>
    <row r="24403" spans="1:1">
      <c r="A24403">
        <v>0.88199680000000003</v>
      </c>
    </row>
    <row r="24404" spans="1:1">
      <c r="A24404">
        <v>0.88197594999999995</v>
      </c>
    </row>
    <row r="24405" spans="1:1">
      <c r="A24405">
        <v>0.88196677000000001</v>
      </c>
    </row>
    <row r="24406" spans="1:1">
      <c r="A24406">
        <v>0.88195866000000001</v>
      </c>
    </row>
    <row r="24407" spans="1:1">
      <c r="A24407">
        <v>0.88195230000000002</v>
      </c>
    </row>
    <row r="24408" spans="1:1">
      <c r="A24408">
        <v>0.88194715999999995</v>
      </c>
    </row>
    <row r="24409" spans="1:1">
      <c r="A24409">
        <v>0.88194170000000005</v>
      </c>
    </row>
    <row r="24410" spans="1:1">
      <c r="A24410">
        <v>0.88177850000000002</v>
      </c>
    </row>
    <row r="24411" spans="1:1">
      <c r="A24411">
        <v>0.88175009999999998</v>
      </c>
    </row>
    <row r="24412" spans="1:1">
      <c r="A24412">
        <v>0.88173089999999998</v>
      </c>
    </row>
    <row r="24413" spans="1:1">
      <c r="A24413">
        <v>0.88172879999999998</v>
      </c>
    </row>
    <row r="24414" spans="1:1">
      <c r="A24414">
        <v>0.88168650000000004</v>
      </c>
    </row>
    <row r="24415" spans="1:1">
      <c r="A24415">
        <v>0.88166900000000004</v>
      </c>
    </row>
    <row r="24416" spans="1:1">
      <c r="A24416">
        <v>0.88165057000000002</v>
      </c>
    </row>
    <row r="24417" spans="1:1">
      <c r="A24417">
        <v>0.88164200000000004</v>
      </c>
    </row>
    <row r="24418" spans="1:1">
      <c r="A24418">
        <v>0.88162905000000003</v>
      </c>
    </row>
    <row r="24419" spans="1:1">
      <c r="A24419">
        <v>0.88160384000000003</v>
      </c>
    </row>
    <row r="24420" spans="1:1">
      <c r="A24420">
        <v>0.88153219999999999</v>
      </c>
    </row>
    <row r="24421" spans="1:1">
      <c r="A24421">
        <v>0.88152770000000003</v>
      </c>
    </row>
    <row r="24422" spans="1:1">
      <c r="A24422">
        <v>0.88152750000000002</v>
      </c>
    </row>
    <row r="24423" spans="1:1">
      <c r="A24423">
        <v>0.88150260000000003</v>
      </c>
    </row>
    <row r="24424" spans="1:1">
      <c r="A24424">
        <v>0.88149774000000003</v>
      </c>
    </row>
    <row r="24425" spans="1:1">
      <c r="A24425">
        <v>0.88149630000000001</v>
      </c>
    </row>
    <row r="24426" spans="1:1">
      <c r="A24426">
        <v>0.88146215999999999</v>
      </c>
    </row>
    <row r="24427" spans="1:1">
      <c r="A24427">
        <v>0.88144370000000005</v>
      </c>
    </row>
    <row r="24428" spans="1:1">
      <c r="A24428">
        <v>0.88140629999999998</v>
      </c>
    </row>
    <row r="24429" spans="1:1">
      <c r="A24429">
        <v>0.88140582999999995</v>
      </c>
    </row>
    <row r="24430" spans="1:1">
      <c r="A24430">
        <v>0.88140415999999999</v>
      </c>
    </row>
    <row r="24431" spans="1:1">
      <c r="A24431">
        <v>0.88140189999999996</v>
      </c>
    </row>
    <row r="24432" spans="1:1">
      <c r="A24432">
        <v>0.88137200000000004</v>
      </c>
    </row>
    <row r="24433" spans="1:1">
      <c r="A24433">
        <v>0.88133143999999997</v>
      </c>
    </row>
    <row r="24434" spans="1:1">
      <c r="A24434">
        <v>0.88130695000000003</v>
      </c>
    </row>
    <row r="24435" spans="1:1">
      <c r="A24435">
        <v>0.88129089999999999</v>
      </c>
    </row>
    <row r="24436" spans="1:1">
      <c r="A24436">
        <v>0.88127893000000002</v>
      </c>
    </row>
    <row r="24437" spans="1:1">
      <c r="A24437">
        <v>0.88126119999999997</v>
      </c>
    </row>
    <row r="24438" spans="1:1">
      <c r="A24438">
        <v>0.88122493000000002</v>
      </c>
    </row>
    <row r="24439" spans="1:1">
      <c r="A24439">
        <v>0.88120560000000003</v>
      </c>
    </row>
    <row r="24440" spans="1:1">
      <c r="A24440">
        <v>0.88120290000000001</v>
      </c>
    </row>
    <row r="24441" spans="1:1">
      <c r="A24441">
        <v>0.88119804999999995</v>
      </c>
    </row>
    <row r="24442" spans="1:1">
      <c r="A24442">
        <v>0.88119393999999995</v>
      </c>
    </row>
    <row r="24443" spans="1:1">
      <c r="A24443">
        <v>0.88115869999999996</v>
      </c>
    </row>
    <row r="24444" spans="1:1">
      <c r="A24444">
        <v>0.88114380000000003</v>
      </c>
    </row>
    <row r="24445" spans="1:1">
      <c r="A24445">
        <v>0.88113034000000001</v>
      </c>
    </row>
    <row r="24446" spans="1:1">
      <c r="A24446">
        <v>0.88112829999999998</v>
      </c>
    </row>
    <row r="24447" spans="1:1">
      <c r="A24447">
        <v>0.88111640000000002</v>
      </c>
    </row>
    <row r="24448" spans="1:1">
      <c r="A24448">
        <v>0.88110560000000004</v>
      </c>
    </row>
    <row r="24449" spans="1:1">
      <c r="A24449">
        <v>0.88109683999999999</v>
      </c>
    </row>
    <row r="24450" spans="1:1">
      <c r="A24450">
        <v>0.88108710000000001</v>
      </c>
    </row>
    <row r="24451" spans="1:1">
      <c r="A24451">
        <v>0.88104309999999997</v>
      </c>
    </row>
    <row r="24452" spans="1:1">
      <c r="A24452">
        <v>0.88102966999999999</v>
      </c>
    </row>
    <row r="24453" spans="1:1">
      <c r="A24453">
        <v>0.88102216</v>
      </c>
    </row>
    <row r="24454" spans="1:1">
      <c r="A24454">
        <v>0.88100487000000005</v>
      </c>
    </row>
    <row r="24455" spans="1:1">
      <c r="A24455">
        <v>0.8809804</v>
      </c>
    </row>
    <row r="24456" spans="1:1">
      <c r="A24456">
        <v>0.8809456</v>
      </c>
    </row>
    <row r="24457" spans="1:1">
      <c r="A24457">
        <v>0.88090139999999995</v>
      </c>
    </row>
    <row r="24458" spans="1:1">
      <c r="A24458">
        <v>0.88090115999999996</v>
      </c>
    </row>
    <row r="24459" spans="1:1">
      <c r="A24459">
        <v>0.88088845999999998</v>
      </c>
    </row>
    <row r="24460" spans="1:1">
      <c r="A24460">
        <v>0.88079390000000002</v>
      </c>
    </row>
    <row r="24461" spans="1:1">
      <c r="A24461">
        <v>0.88077813000000005</v>
      </c>
    </row>
    <row r="24462" spans="1:1">
      <c r="A24462">
        <v>0.88074540000000001</v>
      </c>
    </row>
    <row r="24463" spans="1:1">
      <c r="A24463">
        <v>0.88070685000000004</v>
      </c>
    </row>
    <row r="24464" spans="1:1">
      <c r="A24464">
        <v>0.88070440000000005</v>
      </c>
    </row>
    <row r="24465" spans="1:1">
      <c r="A24465">
        <v>0.88068502999999998</v>
      </c>
    </row>
    <row r="24466" spans="1:1">
      <c r="A24466">
        <v>0.88066540000000004</v>
      </c>
    </row>
    <row r="24467" spans="1:1">
      <c r="A24467">
        <v>0.88065939999999998</v>
      </c>
    </row>
    <row r="24468" spans="1:1">
      <c r="A24468">
        <v>0.88063972999999995</v>
      </c>
    </row>
    <row r="24469" spans="1:1">
      <c r="A24469">
        <v>0.88061279999999997</v>
      </c>
    </row>
    <row r="24470" spans="1:1">
      <c r="A24470">
        <v>0.88060490000000002</v>
      </c>
    </row>
    <row r="24471" spans="1:1">
      <c r="A24471">
        <v>0.88055620000000001</v>
      </c>
    </row>
    <row r="24472" spans="1:1">
      <c r="A24472">
        <v>0.88052790000000003</v>
      </c>
    </row>
    <row r="24473" spans="1:1">
      <c r="A24473">
        <v>0.88051429999999997</v>
      </c>
    </row>
    <row r="24474" spans="1:1">
      <c r="A24474">
        <v>0.88046930000000001</v>
      </c>
    </row>
    <row r="24475" spans="1:1">
      <c r="A24475">
        <v>0.88046210000000003</v>
      </c>
    </row>
    <row r="24476" spans="1:1">
      <c r="A24476">
        <v>0.88041440000000004</v>
      </c>
    </row>
    <row r="24477" spans="1:1">
      <c r="A24477">
        <v>0.88040220000000002</v>
      </c>
    </row>
    <row r="24478" spans="1:1">
      <c r="A24478">
        <v>0.88038384999999997</v>
      </c>
    </row>
    <row r="24479" spans="1:1">
      <c r="A24479">
        <v>0.88037074000000004</v>
      </c>
    </row>
    <row r="24480" spans="1:1">
      <c r="A24480">
        <v>0.88035699999999995</v>
      </c>
    </row>
    <row r="24481" spans="1:1">
      <c r="A24481">
        <v>0.88035529999999995</v>
      </c>
    </row>
    <row r="24482" spans="1:1">
      <c r="A24482">
        <v>0.88033729999999999</v>
      </c>
    </row>
    <row r="24483" spans="1:1">
      <c r="A24483">
        <v>0.88033689999999998</v>
      </c>
    </row>
    <row r="24484" spans="1:1">
      <c r="A24484">
        <v>0.88032942999999997</v>
      </c>
    </row>
    <row r="24485" spans="1:1">
      <c r="A24485">
        <v>0.88024926000000003</v>
      </c>
    </row>
    <row r="24486" spans="1:1">
      <c r="A24486">
        <v>0.88023269999999998</v>
      </c>
    </row>
    <row r="24487" spans="1:1">
      <c r="A24487">
        <v>0.88022714999999996</v>
      </c>
    </row>
    <row r="24488" spans="1:1">
      <c r="A24488">
        <v>0.88022155000000002</v>
      </c>
    </row>
    <row r="24489" spans="1:1">
      <c r="A24489">
        <v>0.88018549999999995</v>
      </c>
    </row>
    <row r="24490" spans="1:1">
      <c r="A24490">
        <v>0.88018479999999999</v>
      </c>
    </row>
    <row r="24491" spans="1:1">
      <c r="A24491">
        <v>0.88016570000000005</v>
      </c>
    </row>
    <row r="24492" spans="1:1">
      <c r="A24492">
        <v>0.88015120000000002</v>
      </c>
    </row>
    <row r="24493" spans="1:1">
      <c r="A24493">
        <v>0.88014674000000004</v>
      </c>
    </row>
    <row r="24494" spans="1:1">
      <c r="A24494">
        <v>0.88013154000000005</v>
      </c>
    </row>
    <row r="24495" spans="1:1">
      <c r="A24495">
        <v>0.88006717000000001</v>
      </c>
    </row>
    <row r="24496" spans="1:1">
      <c r="A24496">
        <v>0.88002723000000005</v>
      </c>
    </row>
    <row r="24497" spans="1:1">
      <c r="A24497">
        <v>0.88000659999999997</v>
      </c>
    </row>
    <row r="24498" spans="1:1">
      <c r="A24498">
        <v>0.87999123000000001</v>
      </c>
    </row>
    <row r="24499" spans="1:1">
      <c r="A24499">
        <v>0.87995909999999999</v>
      </c>
    </row>
    <row r="24500" spans="1:1">
      <c r="A24500">
        <v>0.87995833000000001</v>
      </c>
    </row>
    <row r="24501" spans="1:1">
      <c r="A24501">
        <v>0.87995719999999999</v>
      </c>
    </row>
    <row r="24502" spans="1:1">
      <c r="A24502">
        <v>0.87994640000000002</v>
      </c>
    </row>
    <row r="24503" spans="1:1">
      <c r="A24503">
        <v>0.87994623000000005</v>
      </c>
    </row>
    <row r="24504" spans="1:1">
      <c r="A24504">
        <v>0.87993217000000001</v>
      </c>
    </row>
    <row r="24505" spans="1:1">
      <c r="A24505">
        <v>0.87990699999999999</v>
      </c>
    </row>
    <row r="24506" spans="1:1">
      <c r="A24506">
        <v>0.87988984999999997</v>
      </c>
    </row>
    <row r="24507" spans="1:1">
      <c r="A24507">
        <v>0.87987864000000005</v>
      </c>
    </row>
    <row r="24508" spans="1:1">
      <c r="A24508">
        <v>0.87986969999999998</v>
      </c>
    </row>
    <row r="24509" spans="1:1">
      <c r="A24509">
        <v>0.87985420000000003</v>
      </c>
    </row>
    <row r="24510" spans="1:1">
      <c r="A24510">
        <v>0.87980159999999996</v>
      </c>
    </row>
    <row r="24511" spans="1:1">
      <c r="A24511">
        <v>0.87980040000000004</v>
      </c>
    </row>
    <row r="24512" spans="1:1">
      <c r="A24512">
        <v>0.87979629999999998</v>
      </c>
    </row>
    <row r="24513" spans="1:1">
      <c r="A24513">
        <v>0.87978286000000006</v>
      </c>
    </row>
    <row r="24514" spans="1:1">
      <c r="A24514">
        <v>0.87972510000000004</v>
      </c>
    </row>
    <row r="24515" spans="1:1">
      <c r="A24515">
        <v>0.87969620000000004</v>
      </c>
    </row>
    <row r="24516" spans="1:1">
      <c r="A24516">
        <v>0.87964743000000001</v>
      </c>
    </row>
    <row r="24517" spans="1:1">
      <c r="A24517">
        <v>0.87964416000000001</v>
      </c>
    </row>
    <row r="24518" spans="1:1">
      <c r="A24518">
        <v>0.87962830000000003</v>
      </c>
    </row>
    <row r="24519" spans="1:1">
      <c r="A24519">
        <v>0.87962556000000003</v>
      </c>
    </row>
    <row r="24520" spans="1:1">
      <c r="A24520">
        <v>0.87959240000000005</v>
      </c>
    </row>
    <row r="24521" spans="1:1">
      <c r="A24521">
        <v>0.87954633999999998</v>
      </c>
    </row>
    <row r="24522" spans="1:1">
      <c r="A24522">
        <v>0.87953460000000006</v>
      </c>
    </row>
    <row r="24523" spans="1:1">
      <c r="A24523">
        <v>0.87952940000000002</v>
      </c>
    </row>
    <row r="24524" spans="1:1">
      <c r="A24524">
        <v>0.87952363</v>
      </c>
    </row>
    <row r="24525" spans="1:1">
      <c r="A24525">
        <v>0.87951462999999996</v>
      </c>
    </row>
    <row r="24526" spans="1:1">
      <c r="A24526">
        <v>0.87950700000000004</v>
      </c>
    </row>
    <row r="24527" spans="1:1">
      <c r="A24527">
        <v>0.87949913999999996</v>
      </c>
    </row>
    <row r="24528" spans="1:1">
      <c r="A24528">
        <v>0.87944750000000005</v>
      </c>
    </row>
    <row r="24529" spans="1:1">
      <c r="A24529">
        <v>0.87944626999999997</v>
      </c>
    </row>
    <row r="24530" spans="1:1">
      <c r="A24530">
        <v>0.87944409999999995</v>
      </c>
    </row>
    <row r="24531" spans="1:1">
      <c r="A24531">
        <v>0.87944007000000002</v>
      </c>
    </row>
    <row r="24532" spans="1:1">
      <c r="A24532">
        <v>0.87943749999999998</v>
      </c>
    </row>
    <row r="24533" spans="1:1">
      <c r="A24533">
        <v>0.87942399999999998</v>
      </c>
    </row>
    <row r="24534" spans="1:1">
      <c r="A24534">
        <v>0.87942010000000004</v>
      </c>
    </row>
    <row r="24535" spans="1:1">
      <c r="A24535">
        <v>0.87939149999999999</v>
      </c>
    </row>
    <row r="24536" spans="1:1">
      <c r="A24536">
        <v>0.87938640000000001</v>
      </c>
    </row>
    <row r="24537" spans="1:1">
      <c r="A24537">
        <v>0.87935430000000003</v>
      </c>
    </row>
    <row r="24538" spans="1:1">
      <c r="A24538">
        <v>0.87935143999999998</v>
      </c>
    </row>
    <row r="24539" spans="1:1">
      <c r="A24539">
        <v>0.87932189999999999</v>
      </c>
    </row>
    <row r="24540" spans="1:1">
      <c r="A24540">
        <v>0.87932030000000005</v>
      </c>
    </row>
    <row r="24541" spans="1:1">
      <c r="A24541">
        <v>0.87930673000000004</v>
      </c>
    </row>
    <row r="24542" spans="1:1">
      <c r="A24542">
        <v>0.87928689999999998</v>
      </c>
    </row>
    <row r="24543" spans="1:1">
      <c r="A24543">
        <v>0.87927699999999998</v>
      </c>
    </row>
    <row r="24544" spans="1:1">
      <c r="A24544">
        <v>0.87917005999999998</v>
      </c>
    </row>
    <row r="24545" spans="1:1">
      <c r="A24545">
        <v>0.87916844999999999</v>
      </c>
    </row>
    <row r="24546" spans="1:1">
      <c r="A24546">
        <v>0.87914150000000002</v>
      </c>
    </row>
    <row r="24547" spans="1:1">
      <c r="A24547">
        <v>0.87913876999999996</v>
      </c>
    </row>
    <row r="24548" spans="1:1">
      <c r="A24548">
        <v>0.87913810000000003</v>
      </c>
    </row>
    <row r="24549" spans="1:1">
      <c r="A24549">
        <v>0.87912833999999995</v>
      </c>
    </row>
    <row r="24550" spans="1:1">
      <c r="A24550">
        <v>0.8791139</v>
      </c>
    </row>
    <row r="24551" spans="1:1">
      <c r="A24551">
        <v>0.87911110000000003</v>
      </c>
    </row>
    <row r="24552" spans="1:1">
      <c r="A24552">
        <v>0.87908470000000005</v>
      </c>
    </row>
    <row r="24553" spans="1:1">
      <c r="A24553">
        <v>0.87906139999999999</v>
      </c>
    </row>
    <row r="24554" spans="1:1">
      <c r="A24554">
        <v>0.87905319999999998</v>
      </c>
    </row>
    <row r="24555" spans="1:1">
      <c r="A24555">
        <v>0.87902933000000005</v>
      </c>
    </row>
    <row r="24556" spans="1:1">
      <c r="A24556">
        <v>0.87902254000000002</v>
      </c>
    </row>
    <row r="24557" spans="1:1">
      <c r="A24557">
        <v>0.87899490000000002</v>
      </c>
    </row>
    <row r="24558" spans="1:1">
      <c r="A24558">
        <v>0.87896602999999995</v>
      </c>
    </row>
    <row r="24559" spans="1:1">
      <c r="A24559">
        <v>0.87895540000000005</v>
      </c>
    </row>
    <row r="24560" spans="1:1">
      <c r="A24560">
        <v>0.87889819999999996</v>
      </c>
    </row>
    <row r="24561" spans="1:1">
      <c r="A24561">
        <v>0.87889320000000004</v>
      </c>
    </row>
    <row r="24562" spans="1:1">
      <c r="A24562">
        <v>0.87883370000000005</v>
      </c>
    </row>
    <row r="24563" spans="1:1">
      <c r="A24563">
        <v>0.87881860000000001</v>
      </c>
    </row>
    <row r="24564" spans="1:1">
      <c r="A24564">
        <v>0.87878559999999994</v>
      </c>
    </row>
    <row r="24565" spans="1:1">
      <c r="A24565">
        <v>0.87878495000000001</v>
      </c>
    </row>
    <row r="24566" spans="1:1">
      <c r="A24566">
        <v>0.87876153000000001</v>
      </c>
    </row>
    <row r="24567" spans="1:1">
      <c r="A24567">
        <v>0.87873780000000001</v>
      </c>
    </row>
    <row r="24568" spans="1:1">
      <c r="A24568">
        <v>0.87873685000000001</v>
      </c>
    </row>
    <row r="24569" spans="1:1">
      <c r="A24569">
        <v>0.87871480000000002</v>
      </c>
    </row>
    <row r="24570" spans="1:1">
      <c r="A24570">
        <v>0.87870276000000003</v>
      </c>
    </row>
    <row r="24571" spans="1:1">
      <c r="A24571">
        <v>0.87868800000000002</v>
      </c>
    </row>
    <row r="24572" spans="1:1">
      <c r="A24572">
        <v>0.87866840000000002</v>
      </c>
    </row>
    <row r="24573" spans="1:1">
      <c r="A24573">
        <v>0.8786349</v>
      </c>
    </row>
    <row r="24574" spans="1:1">
      <c r="A24574">
        <v>0.87861747000000001</v>
      </c>
    </row>
    <row r="24575" spans="1:1">
      <c r="A24575">
        <v>0.87859189999999998</v>
      </c>
    </row>
    <row r="24576" spans="1:1">
      <c r="A24576">
        <v>0.8785866</v>
      </c>
    </row>
    <row r="24577" spans="1:1">
      <c r="A24577">
        <v>0.87858634999999996</v>
      </c>
    </row>
    <row r="24578" spans="1:1">
      <c r="A24578">
        <v>0.87855369999999999</v>
      </c>
    </row>
    <row r="24579" spans="1:1">
      <c r="A24579">
        <v>0.87850209999999995</v>
      </c>
    </row>
    <row r="24580" spans="1:1">
      <c r="A24580">
        <v>0.87844264999999999</v>
      </c>
    </row>
    <row r="24581" spans="1:1">
      <c r="A24581">
        <v>0.87837136000000005</v>
      </c>
    </row>
    <row r="24582" spans="1:1">
      <c r="A24582">
        <v>0.87832750000000004</v>
      </c>
    </row>
    <row r="24583" spans="1:1">
      <c r="A24583">
        <v>0.87829190000000001</v>
      </c>
    </row>
    <row r="24584" spans="1:1">
      <c r="A24584">
        <v>0.87828490000000004</v>
      </c>
    </row>
    <row r="24585" spans="1:1">
      <c r="A24585">
        <v>0.87826280000000001</v>
      </c>
    </row>
    <row r="24586" spans="1:1">
      <c r="A24586">
        <v>0.87825830000000005</v>
      </c>
    </row>
    <row r="24587" spans="1:1">
      <c r="A24587">
        <v>0.87819510000000001</v>
      </c>
    </row>
    <row r="24588" spans="1:1">
      <c r="A24588">
        <v>0.8781911</v>
      </c>
    </row>
    <row r="24589" spans="1:1">
      <c r="A24589">
        <v>0.87815810000000005</v>
      </c>
    </row>
    <row r="24590" spans="1:1">
      <c r="A24590">
        <v>0.87813850000000004</v>
      </c>
    </row>
    <row r="24591" spans="1:1">
      <c r="A24591">
        <v>0.878108</v>
      </c>
    </row>
    <row r="24592" spans="1:1">
      <c r="A24592">
        <v>0.87810427000000002</v>
      </c>
    </row>
    <row r="24593" spans="1:1">
      <c r="A24593">
        <v>0.87809294000000004</v>
      </c>
    </row>
    <row r="24594" spans="1:1">
      <c r="A24594">
        <v>0.87805949999999999</v>
      </c>
    </row>
    <row r="24595" spans="1:1">
      <c r="A24595">
        <v>0.87802804000000001</v>
      </c>
    </row>
    <row r="24596" spans="1:1">
      <c r="A24596">
        <v>0.87802599999999997</v>
      </c>
    </row>
    <row r="24597" spans="1:1">
      <c r="A24597">
        <v>0.87801474000000002</v>
      </c>
    </row>
    <row r="24598" spans="1:1">
      <c r="A24598">
        <v>0.87800020000000001</v>
      </c>
    </row>
    <row r="24599" spans="1:1">
      <c r="A24599">
        <v>0.87798476000000003</v>
      </c>
    </row>
    <row r="24600" spans="1:1">
      <c r="A24600">
        <v>0.8779498</v>
      </c>
    </row>
    <row r="24601" spans="1:1">
      <c r="A24601">
        <v>0.87794565999999996</v>
      </c>
    </row>
    <row r="24602" spans="1:1">
      <c r="A24602">
        <v>0.87793695999999999</v>
      </c>
    </row>
    <row r="24603" spans="1:1">
      <c r="A24603">
        <v>0.87788429999999995</v>
      </c>
    </row>
    <row r="24604" spans="1:1">
      <c r="A24604">
        <v>0.87788093</v>
      </c>
    </row>
    <row r="24605" spans="1:1">
      <c r="A24605">
        <v>0.8777819</v>
      </c>
    </row>
    <row r="24606" spans="1:1">
      <c r="A24606">
        <v>0.87777733999999996</v>
      </c>
    </row>
    <row r="24607" spans="1:1">
      <c r="A24607">
        <v>0.87776480000000001</v>
      </c>
    </row>
    <row r="24608" spans="1:1">
      <c r="A24608">
        <v>0.87775720000000002</v>
      </c>
    </row>
    <row r="24609" spans="1:1">
      <c r="A24609">
        <v>0.87772830000000002</v>
      </c>
    </row>
    <row r="24610" spans="1:1">
      <c r="A24610">
        <v>0.8777085</v>
      </c>
    </row>
    <row r="24611" spans="1:1">
      <c r="A24611">
        <v>0.87770159999999997</v>
      </c>
    </row>
    <row r="24612" spans="1:1">
      <c r="A24612">
        <v>0.87767075999999999</v>
      </c>
    </row>
    <row r="24613" spans="1:1">
      <c r="A24613">
        <v>0.87763690000000005</v>
      </c>
    </row>
    <row r="24614" spans="1:1">
      <c r="A24614">
        <v>0.87761319999999998</v>
      </c>
    </row>
    <row r="24615" spans="1:1">
      <c r="A24615">
        <v>0.87760300000000002</v>
      </c>
    </row>
    <row r="24616" spans="1:1">
      <c r="A24616">
        <v>0.87758106000000002</v>
      </c>
    </row>
    <row r="24617" spans="1:1">
      <c r="A24617">
        <v>0.87754529999999997</v>
      </c>
    </row>
    <row r="24618" spans="1:1">
      <c r="A24618">
        <v>0.87749385999999996</v>
      </c>
    </row>
    <row r="24619" spans="1:1">
      <c r="A24619">
        <v>0.87747569999999997</v>
      </c>
    </row>
    <row r="24620" spans="1:1">
      <c r="A24620">
        <v>0.87741756000000004</v>
      </c>
    </row>
    <row r="24621" spans="1:1">
      <c r="A24621">
        <v>0.87741139999999995</v>
      </c>
    </row>
    <row r="24622" spans="1:1">
      <c r="A24622">
        <v>0.87740989999999996</v>
      </c>
    </row>
    <row r="24623" spans="1:1">
      <c r="A24623">
        <v>0.87739160000000005</v>
      </c>
    </row>
    <row r="24624" spans="1:1">
      <c r="A24624">
        <v>0.87738806000000003</v>
      </c>
    </row>
    <row r="24625" spans="1:1">
      <c r="A24625">
        <v>0.87738585000000002</v>
      </c>
    </row>
    <row r="24626" spans="1:1">
      <c r="A24626">
        <v>0.87736546999999998</v>
      </c>
    </row>
    <row r="24627" spans="1:1">
      <c r="A24627">
        <v>0.87735825999999995</v>
      </c>
    </row>
    <row r="24628" spans="1:1">
      <c r="A24628">
        <v>0.87735116000000002</v>
      </c>
    </row>
    <row r="24629" spans="1:1">
      <c r="A24629">
        <v>0.87730090000000005</v>
      </c>
    </row>
    <row r="24630" spans="1:1">
      <c r="A24630">
        <v>0.87728609999999996</v>
      </c>
    </row>
    <row r="24631" spans="1:1">
      <c r="A24631">
        <v>0.87728494000000001</v>
      </c>
    </row>
    <row r="24632" spans="1:1">
      <c r="A24632">
        <v>0.87726999999999999</v>
      </c>
    </row>
    <row r="24633" spans="1:1">
      <c r="A24633">
        <v>0.8772605</v>
      </c>
    </row>
    <row r="24634" spans="1:1">
      <c r="A24634">
        <v>0.87724259999999998</v>
      </c>
    </row>
    <row r="24635" spans="1:1">
      <c r="A24635">
        <v>0.87719977000000005</v>
      </c>
    </row>
    <row r="24636" spans="1:1">
      <c r="A24636">
        <v>0.87719190000000002</v>
      </c>
    </row>
    <row r="24637" spans="1:1">
      <c r="A24637">
        <v>0.87719060000000004</v>
      </c>
    </row>
    <row r="24638" spans="1:1">
      <c r="A24638">
        <v>0.87717557000000002</v>
      </c>
    </row>
    <row r="24639" spans="1:1">
      <c r="A24639">
        <v>0.87717299999999998</v>
      </c>
    </row>
    <row r="24640" spans="1:1">
      <c r="A24640">
        <v>0.87716150000000004</v>
      </c>
    </row>
    <row r="24641" spans="1:1">
      <c r="A24641">
        <v>0.87714950000000003</v>
      </c>
    </row>
    <row r="24642" spans="1:1">
      <c r="A24642">
        <v>0.87714110000000001</v>
      </c>
    </row>
    <row r="24643" spans="1:1">
      <c r="A24643">
        <v>0.87709546000000005</v>
      </c>
    </row>
    <row r="24644" spans="1:1">
      <c r="A24644">
        <v>0.87709475000000003</v>
      </c>
    </row>
    <row r="24645" spans="1:1">
      <c r="A24645">
        <v>0.87708960000000002</v>
      </c>
    </row>
    <row r="24646" spans="1:1">
      <c r="A24646">
        <v>0.8770483</v>
      </c>
    </row>
    <row r="24647" spans="1:1">
      <c r="A24647">
        <v>0.87704647000000002</v>
      </c>
    </row>
    <row r="24648" spans="1:1">
      <c r="A24648">
        <v>0.87703540000000002</v>
      </c>
    </row>
    <row r="24649" spans="1:1">
      <c r="A24649">
        <v>0.87701123999999997</v>
      </c>
    </row>
    <row r="24650" spans="1:1">
      <c r="A24650">
        <v>0.87698007</v>
      </c>
    </row>
    <row r="24651" spans="1:1">
      <c r="A24651">
        <v>0.87697950000000002</v>
      </c>
    </row>
    <row r="24652" spans="1:1">
      <c r="A24652">
        <v>0.87697904999999998</v>
      </c>
    </row>
    <row r="24653" spans="1:1">
      <c r="A24653">
        <v>0.87697400000000003</v>
      </c>
    </row>
    <row r="24654" spans="1:1">
      <c r="A24654">
        <v>0.87696046000000005</v>
      </c>
    </row>
    <row r="24655" spans="1:1">
      <c r="A24655">
        <v>0.87693255999999997</v>
      </c>
    </row>
    <row r="24656" spans="1:1">
      <c r="A24656">
        <v>0.87691220000000003</v>
      </c>
    </row>
    <row r="24657" spans="1:1">
      <c r="A24657">
        <v>0.87689439999999996</v>
      </c>
    </row>
    <row r="24658" spans="1:1">
      <c r="A24658">
        <v>0.87688374999999996</v>
      </c>
    </row>
    <row r="24659" spans="1:1">
      <c r="A24659">
        <v>0.87686399999999998</v>
      </c>
    </row>
    <row r="24660" spans="1:1">
      <c r="A24660">
        <v>0.87686324000000004</v>
      </c>
    </row>
    <row r="24661" spans="1:1">
      <c r="A24661">
        <v>0.87684490000000004</v>
      </c>
    </row>
    <row r="24662" spans="1:1">
      <c r="A24662">
        <v>0.87683999999999995</v>
      </c>
    </row>
    <row r="24663" spans="1:1">
      <c r="A24663">
        <v>0.87682945000000001</v>
      </c>
    </row>
    <row r="24664" spans="1:1">
      <c r="A24664">
        <v>0.87673900000000005</v>
      </c>
    </row>
    <row r="24665" spans="1:1">
      <c r="A24665">
        <v>0.87671315999999999</v>
      </c>
    </row>
    <row r="24666" spans="1:1">
      <c r="A24666">
        <v>0.87671239999999995</v>
      </c>
    </row>
    <row r="24667" spans="1:1">
      <c r="A24667">
        <v>0.87670499999999996</v>
      </c>
    </row>
    <row r="24668" spans="1:1">
      <c r="A24668">
        <v>0.87669540000000001</v>
      </c>
    </row>
    <row r="24669" spans="1:1">
      <c r="A24669">
        <v>0.87669240000000004</v>
      </c>
    </row>
    <row r="24670" spans="1:1">
      <c r="A24670">
        <v>0.87668632999999996</v>
      </c>
    </row>
    <row r="24671" spans="1:1">
      <c r="A24671">
        <v>0.87665899999999997</v>
      </c>
    </row>
    <row r="24672" spans="1:1">
      <c r="A24672">
        <v>0.87665490000000001</v>
      </c>
    </row>
    <row r="24673" spans="1:1">
      <c r="A24673">
        <v>0.87663232999999996</v>
      </c>
    </row>
    <row r="24674" spans="1:1">
      <c r="A24674">
        <v>0.8766256</v>
      </c>
    </row>
    <row r="24675" spans="1:1">
      <c r="A24675">
        <v>0.87661462999999995</v>
      </c>
    </row>
    <row r="24676" spans="1:1">
      <c r="A24676">
        <v>0.87660192999999997</v>
      </c>
    </row>
    <row r="24677" spans="1:1">
      <c r="A24677">
        <v>0.87656957000000002</v>
      </c>
    </row>
    <row r="24678" spans="1:1">
      <c r="A24678">
        <v>0.87654626000000002</v>
      </c>
    </row>
    <row r="24679" spans="1:1">
      <c r="A24679">
        <v>0.8765172</v>
      </c>
    </row>
    <row r="24680" spans="1:1">
      <c r="A24680">
        <v>0.87651115999999996</v>
      </c>
    </row>
    <row r="24681" spans="1:1">
      <c r="A24681">
        <v>0.87651089999999998</v>
      </c>
    </row>
    <row r="24682" spans="1:1">
      <c r="A24682">
        <v>0.87650229999999996</v>
      </c>
    </row>
    <row r="24683" spans="1:1">
      <c r="A24683">
        <v>0.87647699999999995</v>
      </c>
    </row>
    <row r="24684" spans="1:1">
      <c r="A24684">
        <v>0.87646294000000002</v>
      </c>
    </row>
    <row r="24685" spans="1:1">
      <c r="A24685">
        <v>0.87645419999999996</v>
      </c>
    </row>
    <row r="24686" spans="1:1">
      <c r="A24686">
        <v>0.87645220000000001</v>
      </c>
    </row>
    <row r="24687" spans="1:1">
      <c r="A24687">
        <v>0.87645214999999999</v>
      </c>
    </row>
    <row r="24688" spans="1:1">
      <c r="A24688">
        <v>0.87641029999999998</v>
      </c>
    </row>
    <row r="24689" spans="1:1">
      <c r="A24689">
        <v>0.87640094999999996</v>
      </c>
    </row>
    <row r="24690" spans="1:1">
      <c r="A24690">
        <v>0.87637359999999997</v>
      </c>
    </row>
    <row r="24691" spans="1:1">
      <c r="A24691">
        <v>0.87636024000000001</v>
      </c>
    </row>
    <row r="24692" spans="1:1">
      <c r="A24692">
        <v>0.87632774999999996</v>
      </c>
    </row>
    <row r="24693" spans="1:1">
      <c r="A24693">
        <v>0.87632346000000005</v>
      </c>
    </row>
    <row r="24694" spans="1:1">
      <c r="A24694">
        <v>0.87629729999999995</v>
      </c>
    </row>
    <row r="24695" spans="1:1">
      <c r="A24695">
        <v>0.8762605</v>
      </c>
    </row>
    <row r="24696" spans="1:1">
      <c r="A24696">
        <v>0.87624084999999996</v>
      </c>
    </row>
    <row r="24697" spans="1:1">
      <c r="A24697">
        <v>0.87623775000000004</v>
      </c>
    </row>
    <row r="24698" spans="1:1">
      <c r="A24698">
        <v>0.87623740000000006</v>
      </c>
    </row>
    <row r="24699" spans="1:1">
      <c r="A24699">
        <v>0.87623720000000005</v>
      </c>
    </row>
    <row r="24700" spans="1:1">
      <c r="A24700">
        <v>0.87622359999999999</v>
      </c>
    </row>
    <row r="24701" spans="1:1">
      <c r="A24701">
        <v>0.87620290000000001</v>
      </c>
    </row>
    <row r="24702" spans="1:1">
      <c r="A24702">
        <v>0.87619550000000002</v>
      </c>
    </row>
    <row r="24703" spans="1:1">
      <c r="A24703">
        <v>0.87618273000000002</v>
      </c>
    </row>
    <row r="24704" spans="1:1">
      <c r="A24704">
        <v>0.8761795</v>
      </c>
    </row>
    <row r="24705" spans="1:1">
      <c r="A24705">
        <v>0.87614464999999997</v>
      </c>
    </row>
    <row r="24706" spans="1:1">
      <c r="A24706">
        <v>0.87613479999999999</v>
      </c>
    </row>
    <row r="24707" spans="1:1">
      <c r="A24707">
        <v>0.87611760000000005</v>
      </c>
    </row>
    <row r="24708" spans="1:1">
      <c r="A24708">
        <v>0.87605560000000005</v>
      </c>
    </row>
    <row r="24709" spans="1:1">
      <c r="A24709">
        <v>0.87602239999999998</v>
      </c>
    </row>
    <row r="24710" spans="1:1">
      <c r="A24710">
        <v>0.87600683999999995</v>
      </c>
    </row>
    <row r="24711" spans="1:1">
      <c r="A24711">
        <v>0.87599070000000001</v>
      </c>
    </row>
    <row r="24712" spans="1:1">
      <c r="A24712">
        <v>0.87599059999999995</v>
      </c>
    </row>
    <row r="24713" spans="1:1">
      <c r="A24713">
        <v>0.87599002999999998</v>
      </c>
    </row>
    <row r="24714" spans="1:1">
      <c r="A24714">
        <v>0.87598299999999996</v>
      </c>
    </row>
    <row r="24715" spans="1:1">
      <c r="A24715">
        <v>0.87597846999999995</v>
      </c>
    </row>
    <row r="24716" spans="1:1">
      <c r="A24716">
        <v>0.87596130000000005</v>
      </c>
    </row>
    <row r="24717" spans="1:1">
      <c r="A24717">
        <v>0.87588816999999997</v>
      </c>
    </row>
    <row r="24718" spans="1:1">
      <c r="A24718">
        <v>0.87588659999999996</v>
      </c>
    </row>
    <row r="24719" spans="1:1">
      <c r="A24719">
        <v>0.87585782999999995</v>
      </c>
    </row>
    <row r="24720" spans="1:1">
      <c r="A24720">
        <v>0.87584317</v>
      </c>
    </row>
    <row r="24721" spans="1:1">
      <c r="A24721">
        <v>0.87582486999999998</v>
      </c>
    </row>
    <row r="24722" spans="1:1">
      <c r="A24722">
        <v>0.87582389999999999</v>
      </c>
    </row>
    <row r="24723" spans="1:1">
      <c r="A24723">
        <v>0.87580824000000002</v>
      </c>
    </row>
    <row r="24724" spans="1:1">
      <c r="A24724">
        <v>0.87575762999999995</v>
      </c>
    </row>
    <row r="24725" spans="1:1">
      <c r="A24725">
        <v>0.87574700000000005</v>
      </c>
    </row>
    <row r="24726" spans="1:1">
      <c r="A24726">
        <v>0.87573456999999999</v>
      </c>
    </row>
    <row r="24727" spans="1:1">
      <c r="A24727">
        <v>0.8757296</v>
      </c>
    </row>
    <row r="24728" spans="1:1">
      <c r="A24728">
        <v>0.87571346999999999</v>
      </c>
    </row>
    <row r="24729" spans="1:1">
      <c r="A24729">
        <v>0.87570650000000005</v>
      </c>
    </row>
    <row r="24730" spans="1:1">
      <c r="A24730">
        <v>0.87569229999999998</v>
      </c>
    </row>
    <row r="24731" spans="1:1">
      <c r="A24731">
        <v>0.87568873000000003</v>
      </c>
    </row>
    <row r="24732" spans="1:1">
      <c r="A24732">
        <v>0.87567229999999996</v>
      </c>
    </row>
    <row r="24733" spans="1:1">
      <c r="A24733">
        <v>0.87566960000000005</v>
      </c>
    </row>
    <row r="24734" spans="1:1">
      <c r="A24734">
        <v>0.87566566000000001</v>
      </c>
    </row>
    <row r="24735" spans="1:1">
      <c r="A24735">
        <v>0.87564489999999995</v>
      </c>
    </row>
    <row r="24736" spans="1:1">
      <c r="A24736">
        <v>0.87564120000000001</v>
      </c>
    </row>
    <row r="24737" spans="1:1">
      <c r="A24737">
        <v>0.87560700000000002</v>
      </c>
    </row>
    <row r="24738" spans="1:1">
      <c r="A24738">
        <v>0.87560470000000001</v>
      </c>
    </row>
    <row r="24739" spans="1:1">
      <c r="A24739">
        <v>0.87558764</v>
      </c>
    </row>
    <row r="24740" spans="1:1">
      <c r="A24740">
        <v>0.87556610000000001</v>
      </c>
    </row>
    <row r="24741" spans="1:1">
      <c r="A24741">
        <v>0.87555269999999996</v>
      </c>
    </row>
    <row r="24742" spans="1:1">
      <c r="A24742">
        <v>0.87554810000000005</v>
      </c>
    </row>
    <row r="24743" spans="1:1">
      <c r="A24743">
        <v>0.87554140000000003</v>
      </c>
    </row>
    <row r="24744" spans="1:1">
      <c r="A24744">
        <v>0.87551049999999997</v>
      </c>
    </row>
    <row r="24745" spans="1:1">
      <c r="A24745">
        <v>0.87547797000000005</v>
      </c>
    </row>
    <row r="24746" spans="1:1">
      <c r="A24746">
        <v>0.87545010000000001</v>
      </c>
    </row>
    <row r="24747" spans="1:1">
      <c r="A24747">
        <v>0.87543800000000005</v>
      </c>
    </row>
    <row r="24748" spans="1:1">
      <c r="A24748">
        <v>0.87536745999999999</v>
      </c>
    </row>
    <row r="24749" spans="1:1">
      <c r="A24749">
        <v>0.87531053999999997</v>
      </c>
    </row>
    <row r="24750" spans="1:1">
      <c r="A24750">
        <v>0.87524873000000003</v>
      </c>
    </row>
    <row r="24751" spans="1:1">
      <c r="A24751">
        <v>0.87518339999999994</v>
      </c>
    </row>
    <row r="24752" spans="1:1">
      <c r="A24752">
        <v>0.87516092999999995</v>
      </c>
    </row>
    <row r="24753" spans="1:1">
      <c r="A24753">
        <v>0.87513479999999999</v>
      </c>
    </row>
    <row r="24754" spans="1:1">
      <c r="A24754">
        <v>0.87510650000000001</v>
      </c>
    </row>
    <row r="24755" spans="1:1">
      <c r="A24755">
        <v>0.87507873999999997</v>
      </c>
    </row>
    <row r="24756" spans="1:1">
      <c r="A24756">
        <v>0.87501454000000001</v>
      </c>
    </row>
    <row r="24757" spans="1:1">
      <c r="A24757">
        <v>0.87501119999999999</v>
      </c>
    </row>
    <row r="24758" spans="1:1">
      <c r="A24758">
        <v>0.87494563999999997</v>
      </c>
    </row>
    <row r="24759" spans="1:1">
      <c r="A24759">
        <v>0.87494289999999997</v>
      </c>
    </row>
    <row r="24760" spans="1:1">
      <c r="A24760">
        <v>0.87487996000000001</v>
      </c>
    </row>
    <row r="24761" spans="1:1">
      <c r="A24761">
        <v>0.87481653999999998</v>
      </c>
    </row>
    <row r="24762" spans="1:1">
      <c r="A24762">
        <v>0.87480754000000005</v>
      </c>
    </row>
    <row r="24763" spans="1:1">
      <c r="A24763">
        <v>0.87479790000000002</v>
      </c>
    </row>
    <row r="24764" spans="1:1">
      <c r="A24764">
        <v>0.87479733999999998</v>
      </c>
    </row>
    <row r="24765" spans="1:1">
      <c r="A24765">
        <v>0.87477950000000004</v>
      </c>
    </row>
    <row r="24766" spans="1:1">
      <c r="A24766">
        <v>0.87469226</v>
      </c>
    </row>
    <row r="24767" spans="1:1">
      <c r="A24767">
        <v>0.87467885000000001</v>
      </c>
    </row>
    <row r="24768" spans="1:1">
      <c r="A24768">
        <v>0.87467030000000001</v>
      </c>
    </row>
    <row r="24769" spans="1:1">
      <c r="A24769">
        <v>0.8746621</v>
      </c>
    </row>
    <row r="24770" spans="1:1">
      <c r="A24770">
        <v>0.87465079999999995</v>
      </c>
    </row>
    <row r="24771" spans="1:1">
      <c r="A24771">
        <v>0.87464569999999997</v>
      </c>
    </row>
    <row r="24772" spans="1:1">
      <c r="A24772">
        <v>0.87463100000000005</v>
      </c>
    </row>
    <row r="24773" spans="1:1">
      <c r="A24773">
        <v>0.87463029999999997</v>
      </c>
    </row>
    <row r="24774" spans="1:1">
      <c r="A24774">
        <v>0.87459916000000004</v>
      </c>
    </row>
    <row r="24775" spans="1:1">
      <c r="A24775">
        <v>0.87459235999999996</v>
      </c>
    </row>
    <row r="24776" spans="1:1">
      <c r="A24776">
        <v>0.87458349999999996</v>
      </c>
    </row>
    <row r="24777" spans="1:1">
      <c r="A24777">
        <v>0.87455225000000003</v>
      </c>
    </row>
    <row r="24778" spans="1:1">
      <c r="A24778">
        <v>0.87454175999999995</v>
      </c>
    </row>
    <row r="24779" spans="1:1">
      <c r="A24779">
        <v>0.87448490000000001</v>
      </c>
    </row>
    <row r="24780" spans="1:1">
      <c r="A24780">
        <v>0.87446120000000005</v>
      </c>
    </row>
    <row r="24781" spans="1:1">
      <c r="A24781">
        <v>0.8744305</v>
      </c>
    </row>
    <row r="24782" spans="1:1">
      <c r="A24782">
        <v>0.87442050000000004</v>
      </c>
    </row>
    <row r="24783" spans="1:1">
      <c r="A24783">
        <v>0.87440660000000003</v>
      </c>
    </row>
    <row r="24784" spans="1:1">
      <c r="A24784">
        <v>0.87438649999999996</v>
      </c>
    </row>
    <row r="24785" spans="1:1">
      <c r="A24785">
        <v>0.87435529999999995</v>
      </c>
    </row>
    <row r="24786" spans="1:1">
      <c r="A24786">
        <v>0.87435262999999996</v>
      </c>
    </row>
    <row r="24787" spans="1:1">
      <c r="A24787">
        <v>0.87430779999999997</v>
      </c>
    </row>
    <row r="24788" spans="1:1">
      <c r="A24788">
        <v>0.87429047000000004</v>
      </c>
    </row>
    <row r="24789" spans="1:1">
      <c r="A24789">
        <v>0.87424579999999996</v>
      </c>
    </row>
    <row r="24790" spans="1:1">
      <c r="A24790">
        <v>0.87422884000000001</v>
      </c>
    </row>
    <row r="24791" spans="1:1">
      <c r="A24791">
        <v>0.87420434000000002</v>
      </c>
    </row>
    <row r="24792" spans="1:1">
      <c r="A24792">
        <v>0.87415050000000005</v>
      </c>
    </row>
    <row r="24793" spans="1:1">
      <c r="A24793">
        <v>0.87414234999999996</v>
      </c>
    </row>
    <row r="24794" spans="1:1">
      <c r="A24794">
        <v>0.87412995000000004</v>
      </c>
    </row>
    <row r="24795" spans="1:1">
      <c r="A24795">
        <v>0.87411819999999996</v>
      </c>
    </row>
    <row r="24796" spans="1:1">
      <c r="A24796">
        <v>0.8741141</v>
      </c>
    </row>
    <row r="24797" spans="1:1">
      <c r="A24797">
        <v>0.87409519999999996</v>
      </c>
    </row>
    <row r="24798" spans="1:1">
      <c r="A24798">
        <v>0.87408509999999995</v>
      </c>
    </row>
    <row r="24799" spans="1:1">
      <c r="A24799">
        <v>0.87406950000000005</v>
      </c>
    </row>
    <row r="24800" spans="1:1">
      <c r="A24800">
        <v>0.87395584999999998</v>
      </c>
    </row>
    <row r="24801" spans="1:1">
      <c r="A24801">
        <v>0.87394680000000002</v>
      </c>
    </row>
    <row r="24802" spans="1:1">
      <c r="A24802">
        <v>0.87390745000000003</v>
      </c>
    </row>
    <row r="24803" spans="1:1">
      <c r="A24803">
        <v>0.87389620000000001</v>
      </c>
    </row>
    <row r="24804" spans="1:1">
      <c r="A24804">
        <v>0.87380239999999998</v>
      </c>
    </row>
    <row r="24805" spans="1:1">
      <c r="A24805">
        <v>0.87379850000000003</v>
      </c>
    </row>
    <row r="24806" spans="1:1">
      <c r="A24806">
        <v>0.87378659999999997</v>
      </c>
    </row>
    <row r="24807" spans="1:1">
      <c r="A24807">
        <v>0.87378169999999999</v>
      </c>
    </row>
    <row r="24808" spans="1:1">
      <c r="A24808">
        <v>0.87378155999999996</v>
      </c>
    </row>
    <row r="24809" spans="1:1">
      <c r="A24809">
        <v>0.87376153000000001</v>
      </c>
    </row>
    <row r="24810" spans="1:1">
      <c r="A24810">
        <v>0.87371140000000003</v>
      </c>
    </row>
    <row r="24811" spans="1:1">
      <c r="A24811">
        <v>0.87367450000000002</v>
      </c>
    </row>
    <row r="24812" spans="1:1">
      <c r="A24812">
        <v>0.87366820000000001</v>
      </c>
    </row>
    <row r="24813" spans="1:1">
      <c r="A24813">
        <v>0.87366414000000003</v>
      </c>
    </row>
    <row r="24814" spans="1:1">
      <c r="A24814">
        <v>0.87366027000000002</v>
      </c>
    </row>
    <row r="24815" spans="1:1">
      <c r="A24815">
        <v>0.87364350000000002</v>
      </c>
    </row>
    <row r="24816" spans="1:1">
      <c r="A24816">
        <v>0.87363559999999996</v>
      </c>
    </row>
    <row r="24817" spans="1:1">
      <c r="A24817">
        <v>0.87363389999999996</v>
      </c>
    </row>
    <row r="24818" spans="1:1">
      <c r="A24818">
        <v>0.87363374000000005</v>
      </c>
    </row>
    <row r="24819" spans="1:1">
      <c r="A24819">
        <v>0.87355304</v>
      </c>
    </row>
    <row r="24820" spans="1:1">
      <c r="A24820">
        <v>0.87353044999999996</v>
      </c>
    </row>
    <row r="24821" spans="1:1">
      <c r="A24821">
        <v>0.87352985000000005</v>
      </c>
    </row>
    <row r="24822" spans="1:1">
      <c r="A24822">
        <v>0.87347704000000004</v>
      </c>
    </row>
    <row r="24823" spans="1:1">
      <c r="A24823">
        <v>0.87345225000000004</v>
      </c>
    </row>
    <row r="24824" spans="1:1">
      <c r="A24824">
        <v>0.87340960000000001</v>
      </c>
    </row>
    <row r="24825" spans="1:1">
      <c r="A24825">
        <v>0.87337469999999995</v>
      </c>
    </row>
    <row r="24826" spans="1:1">
      <c r="A24826">
        <v>0.87336510000000001</v>
      </c>
    </row>
    <row r="24827" spans="1:1">
      <c r="A24827">
        <v>0.87336314000000004</v>
      </c>
    </row>
    <row r="24828" spans="1:1">
      <c r="A24828">
        <v>0.87335074000000001</v>
      </c>
    </row>
    <row r="24829" spans="1:1">
      <c r="A24829">
        <v>0.87330249999999998</v>
      </c>
    </row>
    <row r="24830" spans="1:1">
      <c r="A24830">
        <v>0.87329769999999995</v>
      </c>
    </row>
    <row r="24831" spans="1:1">
      <c r="A24831">
        <v>0.87329389999999996</v>
      </c>
    </row>
    <row r="24832" spans="1:1">
      <c r="A24832">
        <v>0.87327706999999999</v>
      </c>
    </row>
    <row r="24833" spans="1:1">
      <c r="A24833">
        <v>0.87325989999999998</v>
      </c>
    </row>
    <row r="24834" spans="1:1">
      <c r="A24834">
        <v>0.873247</v>
      </c>
    </row>
    <row r="24835" spans="1:1">
      <c r="A24835">
        <v>0.87324405000000005</v>
      </c>
    </row>
    <row r="24836" spans="1:1">
      <c r="A24836">
        <v>0.8732124</v>
      </c>
    </row>
    <row r="24837" spans="1:1">
      <c r="A24837">
        <v>0.87321139999999997</v>
      </c>
    </row>
    <row r="24838" spans="1:1">
      <c r="A24838">
        <v>0.87315969999999998</v>
      </c>
    </row>
    <row r="24839" spans="1:1">
      <c r="A24839">
        <v>0.87309789999999998</v>
      </c>
    </row>
    <row r="24840" spans="1:1">
      <c r="A24840">
        <v>0.87308984999999995</v>
      </c>
    </row>
    <row r="24841" spans="1:1">
      <c r="A24841">
        <v>0.87304680000000001</v>
      </c>
    </row>
    <row r="24842" spans="1:1">
      <c r="A24842">
        <v>0.87304630000000005</v>
      </c>
    </row>
    <row r="24843" spans="1:1">
      <c r="A24843">
        <v>0.87304409999999999</v>
      </c>
    </row>
    <row r="24844" spans="1:1">
      <c r="A24844">
        <v>0.8730116</v>
      </c>
    </row>
    <row r="24845" spans="1:1">
      <c r="A24845">
        <v>0.87301046000000004</v>
      </c>
    </row>
    <row r="24846" spans="1:1">
      <c r="A24846">
        <v>0.87299377</v>
      </c>
    </row>
    <row r="24847" spans="1:1">
      <c r="A24847">
        <v>0.87296660000000004</v>
      </c>
    </row>
    <row r="24848" spans="1:1">
      <c r="A24848">
        <v>0.87294709999999998</v>
      </c>
    </row>
    <row r="24849" spans="1:1">
      <c r="A24849">
        <v>0.87292999999999998</v>
      </c>
    </row>
    <row r="24850" spans="1:1">
      <c r="A24850">
        <v>0.87292099999999995</v>
      </c>
    </row>
    <row r="24851" spans="1:1">
      <c r="A24851">
        <v>0.87289083000000001</v>
      </c>
    </row>
    <row r="24852" spans="1:1">
      <c r="A24852">
        <v>0.8728728</v>
      </c>
    </row>
    <row r="24853" spans="1:1">
      <c r="A24853">
        <v>0.87286410000000003</v>
      </c>
    </row>
    <row r="24854" spans="1:1">
      <c r="A24854">
        <v>0.87284254999999999</v>
      </c>
    </row>
    <row r="24855" spans="1:1">
      <c r="A24855">
        <v>0.87283354999999996</v>
      </c>
    </row>
    <row r="24856" spans="1:1">
      <c r="A24856">
        <v>0.872811</v>
      </c>
    </row>
    <row r="24857" spans="1:1">
      <c r="A24857">
        <v>0.87280875000000002</v>
      </c>
    </row>
    <row r="24858" spans="1:1">
      <c r="A24858">
        <v>0.87277959999999999</v>
      </c>
    </row>
    <row r="24859" spans="1:1">
      <c r="A24859">
        <v>0.87277234000000004</v>
      </c>
    </row>
    <row r="24860" spans="1:1">
      <c r="A24860">
        <v>0.87277130000000003</v>
      </c>
    </row>
    <row r="24861" spans="1:1">
      <c r="A24861">
        <v>0.87276960000000003</v>
      </c>
    </row>
    <row r="24862" spans="1:1">
      <c r="A24862">
        <v>0.87270950000000003</v>
      </c>
    </row>
    <row r="24863" spans="1:1">
      <c r="A24863">
        <v>0.87269973999999995</v>
      </c>
    </row>
    <row r="24864" spans="1:1">
      <c r="A24864">
        <v>0.87265809999999999</v>
      </c>
    </row>
    <row r="24865" spans="1:1">
      <c r="A24865">
        <v>0.87262870000000003</v>
      </c>
    </row>
    <row r="24866" spans="1:1">
      <c r="A24866">
        <v>0.87262729999999999</v>
      </c>
    </row>
    <row r="24867" spans="1:1">
      <c r="A24867">
        <v>0.87262280000000003</v>
      </c>
    </row>
    <row r="24868" spans="1:1">
      <c r="A24868">
        <v>0.87261529999999998</v>
      </c>
    </row>
    <row r="24869" spans="1:1">
      <c r="A24869">
        <v>0.87260329999999997</v>
      </c>
    </row>
    <row r="24870" spans="1:1">
      <c r="A24870">
        <v>0.8725929</v>
      </c>
    </row>
    <row r="24871" spans="1:1">
      <c r="A24871">
        <v>0.87257916000000002</v>
      </c>
    </row>
    <row r="24872" spans="1:1">
      <c r="A24872">
        <v>0.87256690000000003</v>
      </c>
    </row>
    <row r="24873" spans="1:1">
      <c r="A24873">
        <v>0.87256180000000005</v>
      </c>
    </row>
    <row r="24874" spans="1:1">
      <c r="A24874">
        <v>0.87255729999999998</v>
      </c>
    </row>
    <row r="24875" spans="1:1">
      <c r="A24875">
        <v>0.87255203999999997</v>
      </c>
    </row>
    <row r="24876" spans="1:1">
      <c r="A24876">
        <v>0.87254279999999995</v>
      </c>
    </row>
    <row r="24877" spans="1:1">
      <c r="A24877">
        <v>0.87253539999999996</v>
      </c>
    </row>
    <row r="24878" spans="1:1">
      <c r="A24878">
        <v>0.87253429999999998</v>
      </c>
    </row>
    <row r="24879" spans="1:1">
      <c r="A24879">
        <v>0.87252015000000005</v>
      </c>
    </row>
    <row r="24880" spans="1:1">
      <c r="A24880">
        <v>0.87250715000000001</v>
      </c>
    </row>
    <row r="24881" spans="1:1">
      <c r="A24881">
        <v>0.87250490000000003</v>
      </c>
    </row>
    <row r="24882" spans="1:1">
      <c r="A24882">
        <v>0.87249350000000003</v>
      </c>
    </row>
    <row r="24883" spans="1:1">
      <c r="A24883">
        <v>0.87249016999999995</v>
      </c>
    </row>
    <row r="24884" spans="1:1">
      <c r="A24884">
        <v>0.8724828</v>
      </c>
    </row>
    <row r="24885" spans="1:1">
      <c r="A24885">
        <v>0.87245450000000002</v>
      </c>
    </row>
    <row r="24886" spans="1:1">
      <c r="A24886">
        <v>0.87242540000000002</v>
      </c>
    </row>
    <row r="24887" spans="1:1">
      <c r="A24887">
        <v>0.87240213</v>
      </c>
    </row>
    <row r="24888" spans="1:1">
      <c r="A24888">
        <v>0.87236239999999998</v>
      </c>
    </row>
    <row r="24889" spans="1:1">
      <c r="A24889">
        <v>0.87231815000000001</v>
      </c>
    </row>
    <row r="24890" spans="1:1">
      <c r="A24890">
        <v>0.87231530000000002</v>
      </c>
    </row>
    <row r="24891" spans="1:1">
      <c r="A24891">
        <v>0.87230532999999999</v>
      </c>
    </row>
    <row r="24892" spans="1:1">
      <c r="A24892">
        <v>0.87226987</v>
      </c>
    </row>
    <row r="24893" spans="1:1">
      <c r="A24893">
        <v>0.87224930000000001</v>
      </c>
    </row>
    <row r="24894" spans="1:1">
      <c r="A24894">
        <v>0.87224597000000004</v>
      </c>
    </row>
    <row r="24895" spans="1:1">
      <c r="A24895">
        <v>0.87222880000000003</v>
      </c>
    </row>
    <row r="24896" spans="1:1">
      <c r="A24896">
        <v>0.87222414999999998</v>
      </c>
    </row>
    <row r="24897" spans="1:1">
      <c r="A24897">
        <v>0.87221320000000002</v>
      </c>
    </row>
    <row r="24898" spans="1:1">
      <c r="A24898">
        <v>0.87221139999999997</v>
      </c>
    </row>
    <row r="24899" spans="1:1">
      <c r="A24899">
        <v>0.87217045000000004</v>
      </c>
    </row>
    <row r="24900" spans="1:1">
      <c r="A24900">
        <v>0.87215792999999997</v>
      </c>
    </row>
    <row r="24901" spans="1:1">
      <c r="A24901">
        <v>0.87215584999999995</v>
      </c>
    </row>
    <row r="24902" spans="1:1">
      <c r="A24902">
        <v>0.87211865</v>
      </c>
    </row>
    <row r="24903" spans="1:1">
      <c r="A24903">
        <v>0.87210960000000004</v>
      </c>
    </row>
    <row r="24904" spans="1:1">
      <c r="A24904">
        <v>0.87210434999999997</v>
      </c>
    </row>
    <row r="24905" spans="1:1">
      <c r="A24905">
        <v>0.87207860000000004</v>
      </c>
    </row>
    <row r="24906" spans="1:1">
      <c r="A24906">
        <v>0.87205920000000003</v>
      </c>
    </row>
    <row r="24907" spans="1:1">
      <c r="A24907">
        <v>0.87202983999999995</v>
      </c>
    </row>
    <row r="24908" spans="1:1">
      <c r="A24908">
        <v>0.87202789999999997</v>
      </c>
    </row>
    <row r="24909" spans="1:1">
      <c r="A24909">
        <v>0.87200767000000001</v>
      </c>
    </row>
    <row r="24910" spans="1:1">
      <c r="A24910">
        <v>0.87200146999999995</v>
      </c>
    </row>
    <row r="24911" spans="1:1">
      <c r="A24911">
        <v>0.87199914000000001</v>
      </c>
    </row>
    <row r="24912" spans="1:1">
      <c r="A24912">
        <v>0.87198249999999999</v>
      </c>
    </row>
    <row r="24913" spans="1:1">
      <c r="A24913">
        <v>0.87196450000000003</v>
      </c>
    </row>
    <row r="24914" spans="1:1">
      <c r="A24914">
        <v>0.87195279999999997</v>
      </c>
    </row>
    <row r="24915" spans="1:1">
      <c r="A24915">
        <v>0.87194276000000004</v>
      </c>
    </row>
    <row r="24916" spans="1:1">
      <c r="A24916">
        <v>0.87192499999999995</v>
      </c>
    </row>
    <row r="24917" spans="1:1">
      <c r="A24917">
        <v>0.87189300000000003</v>
      </c>
    </row>
    <row r="24918" spans="1:1">
      <c r="A24918">
        <v>0.87186220000000003</v>
      </c>
    </row>
    <row r="24919" spans="1:1">
      <c r="A24919">
        <v>0.87186176000000004</v>
      </c>
    </row>
    <row r="24920" spans="1:1">
      <c r="A24920">
        <v>0.87185884000000002</v>
      </c>
    </row>
    <row r="24921" spans="1:1">
      <c r="A24921">
        <v>0.87183730000000004</v>
      </c>
    </row>
    <row r="24922" spans="1:1">
      <c r="A24922">
        <v>0.87181896000000003</v>
      </c>
    </row>
    <row r="24923" spans="1:1">
      <c r="A24923">
        <v>0.87181056000000001</v>
      </c>
    </row>
    <row r="24924" spans="1:1">
      <c r="A24924">
        <v>0.87180630000000003</v>
      </c>
    </row>
    <row r="24925" spans="1:1">
      <c r="A24925">
        <v>0.87180007000000004</v>
      </c>
    </row>
    <row r="24926" spans="1:1">
      <c r="A24926">
        <v>0.87179669999999998</v>
      </c>
    </row>
    <row r="24927" spans="1:1">
      <c r="A24927">
        <v>0.8717859</v>
      </c>
    </row>
    <row r="24928" spans="1:1">
      <c r="A24928">
        <v>0.87178177000000001</v>
      </c>
    </row>
    <row r="24929" spans="1:1">
      <c r="A24929">
        <v>0.87174989999999997</v>
      </c>
    </row>
    <row r="24930" spans="1:1">
      <c r="A24930">
        <v>0.87173873000000002</v>
      </c>
    </row>
    <row r="24931" spans="1:1">
      <c r="A24931">
        <v>0.87171363999999996</v>
      </c>
    </row>
    <row r="24932" spans="1:1">
      <c r="A24932">
        <v>0.87168109999999999</v>
      </c>
    </row>
    <row r="24933" spans="1:1">
      <c r="A24933">
        <v>0.87167570000000005</v>
      </c>
    </row>
    <row r="24934" spans="1:1">
      <c r="A24934">
        <v>0.87164854999999997</v>
      </c>
    </row>
    <row r="24935" spans="1:1">
      <c r="A24935">
        <v>0.87161564999999996</v>
      </c>
    </row>
    <row r="24936" spans="1:1">
      <c r="A24936">
        <v>0.87160355</v>
      </c>
    </row>
    <row r="24937" spans="1:1">
      <c r="A24937">
        <v>0.87158745999999998</v>
      </c>
    </row>
    <row r="24938" spans="1:1">
      <c r="A24938">
        <v>0.87155145000000001</v>
      </c>
    </row>
    <row r="24939" spans="1:1">
      <c r="A24939">
        <v>0.87153860000000005</v>
      </c>
    </row>
    <row r="24940" spans="1:1">
      <c r="A24940">
        <v>0.87150293999999995</v>
      </c>
    </row>
    <row r="24941" spans="1:1">
      <c r="A24941">
        <v>0.87144893000000001</v>
      </c>
    </row>
    <row r="24942" spans="1:1">
      <c r="A24942">
        <v>0.87143409999999999</v>
      </c>
    </row>
    <row r="24943" spans="1:1">
      <c r="A24943">
        <v>0.87143300000000001</v>
      </c>
    </row>
    <row r="24944" spans="1:1">
      <c r="A24944">
        <v>0.87140329999999999</v>
      </c>
    </row>
    <row r="24945" spans="1:1">
      <c r="A24945">
        <v>0.8714016</v>
      </c>
    </row>
    <row r="24946" spans="1:1">
      <c r="A24946">
        <v>0.87139374000000003</v>
      </c>
    </row>
    <row r="24947" spans="1:1">
      <c r="A24947">
        <v>0.87134683000000002</v>
      </c>
    </row>
    <row r="24948" spans="1:1">
      <c r="A24948">
        <v>0.87131983000000002</v>
      </c>
    </row>
    <row r="24949" spans="1:1">
      <c r="A24949">
        <v>0.87131530000000001</v>
      </c>
    </row>
    <row r="24950" spans="1:1">
      <c r="A24950">
        <v>0.87130105000000002</v>
      </c>
    </row>
    <row r="24951" spans="1:1">
      <c r="A24951">
        <v>0.87128127</v>
      </c>
    </row>
    <row r="24952" spans="1:1">
      <c r="A24952">
        <v>0.87127655999999998</v>
      </c>
    </row>
    <row r="24953" spans="1:1">
      <c r="A24953">
        <v>0.8712685</v>
      </c>
    </row>
    <row r="24954" spans="1:1">
      <c r="A24954">
        <v>0.87125249999999999</v>
      </c>
    </row>
    <row r="24955" spans="1:1">
      <c r="A24955">
        <v>0.8711738</v>
      </c>
    </row>
    <row r="24956" spans="1:1">
      <c r="A24956">
        <v>0.87115569999999998</v>
      </c>
    </row>
    <row r="24957" spans="1:1">
      <c r="A24957">
        <v>0.87114130000000001</v>
      </c>
    </row>
    <row r="24958" spans="1:1">
      <c r="A24958">
        <v>0.87110966000000001</v>
      </c>
    </row>
    <row r="24959" spans="1:1">
      <c r="A24959">
        <v>0.87104550000000003</v>
      </c>
    </row>
    <row r="24960" spans="1:1">
      <c r="A24960">
        <v>0.87104369999999998</v>
      </c>
    </row>
    <row r="24961" spans="1:1">
      <c r="A24961">
        <v>0.87103045000000001</v>
      </c>
    </row>
    <row r="24962" spans="1:1">
      <c r="A24962">
        <v>0.87102157000000002</v>
      </c>
    </row>
    <row r="24963" spans="1:1">
      <c r="A24963">
        <v>0.8710196</v>
      </c>
    </row>
    <row r="24964" spans="1:1">
      <c r="A24964">
        <v>0.87101059999999997</v>
      </c>
    </row>
    <row r="24965" spans="1:1">
      <c r="A24965">
        <v>0.87097173999999999</v>
      </c>
    </row>
    <row r="24966" spans="1:1">
      <c r="A24966">
        <v>0.87094749999999999</v>
      </c>
    </row>
    <row r="24967" spans="1:1">
      <c r="A24967">
        <v>0.87094647000000003</v>
      </c>
    </row>
    <row r="24968" spans="1:1">
      <c r="A24968">
        <v>0.87092959999999997</v>
      </c>
    </row>
    <row r="24969" spans="1:1">
      <c r="A24969">
        <v>0.87090369999999995</v>
      </c>
    </row>
    <row r="24970" spans="1:1">
      <c r="A24970">
        <v>0.87090319999999999</v>
      </c>
    </row>
    <row r="24971" spans="1:1">
      <c r="A24971">
        <v>0.87089450000000002</v>
      </c>
    </row>
    <row r="24972" spans="1:1">
      <c r="A24972">
        <v>0.87088644999999998</v>
      </c>
    </row>
    <row r="24973" spans="1:1">
      <c r="A24973">
        <v>0.87086034000000001</v>
      </c>
    </row>
    <row r="24974" spans="1:1">
      <c r="A24974">
        <v>0.87085279999999998</v>
      </c>
    </row>
    <row r="24975" spans="1:1">
      <c r="A24975">
        <v>0.87084689999999998</v>
      </c>
    </row>
    <row r="24976" spans="1:1">
      <c r="A24976">
        <v>0.87084043</v>
      </c>
    </row>
    <row r="24977" spans="1:1">
      <c r="A24977">
        <v>0.87083440000000001</v>
      </c>
    </row>
    <row r="24978" spans="1:1">
      <c r="A24978">
        <v>0.87078109999999997</v>
      </c>
    </row>
    <row r="24979" spans="1:1">
      <c r="A24979">
        <v>0.87077389999999999</v>
      </c>
    </row>
    <row r="24980" spans="1:1">
      <c r="A24980">
        <v>0.87071306000000004</v>
      </c>
    </row>
    <row r="24981" spans="1:1">
      <c r="A24981">
        <v>0.87070610000000004</v>
      </c>
    </row>
    <row r="24982" spans="1:1">
      <c r="A24982">
        <v>0.87069430000000003</v>
      </c>
    </row>
    <row r="24983" spans="1:1">
      <c r="A24983">
        <v>0.87064949999999997</v>
      </c>
    </row>
    <row r="24984" spans="1:1">
      <c r="A24984">
        <v>0.87064560000000002</v>
      </c>
    </row>
    <row r="24985" spans="1:1">
      <c r="A24985">
        <v>0.87062424000000005</v>
      </c>
    </row>
    <row r="24986" spans="1:1">
      <c r="A24986">
        <v>0.87061732999999997</v>
      </c>
    </row>
    <row r="24987" spans="1:1">
      <c r="A24987">
        <v>0.87049924999999995</v>
      </c>
    </row>
    <row r="24988" spans="1:1">
      <c r="A24988">
        <v>0.87049679999999996</v>
      </c>
    </row>
    <row r="24989" spans="1:1">
      <c r="A24989">
        <v>0.87044109999999997</v>
      </c>
    </row>
    <row r="24990" spans="1:1">
      <c r="A24990">
        <v>0.87042176999999998</v>
      </c>
    </row>
    <row r="24991" spans="1:1">
      <c r="A24991">
        <v>0.87041782999999995</v>
      </c>
    </row>
    <row r="24992" spans="1:1">
      <c r="A24992">
        <v>0.87041349999999995</v>
      </c>
    </row>
    <row r="24993" spans="1:1">
      <c r="A24993">
        <v>0.87040680000000004</v>
      </c>
    </row>
    <row r="24994" spans="1:1">
      <c r="A24994">
        <v>0.87037969999999998</v>
      </c>
    </row>
    <row r="24995" spans="1:1">
      <c r="A24995">
        <v>0.87033134999999995</v>
      </c>
    </row>
    <row r="24996" spans="1:1">
      <c r="A24996">
        <v>0.87032056000000002</v>
      </c>
    </row>
    <row r="24997" spans="1:1">
      <c r="A24997">
        <v>0.87030154000000004</v>
      </c>
    </row>
    <row r="24998" spans="1:1">
      <c r="A24998">
        <v>0.87029904000000002</v>
      </c>
    </row>
    <row r="24999" spans="1:1">
      <c r="A24999">
        <v>0.87029529999999999</v>
      </c>
    </row>
    <row r="25000" spans="1:1">
      <c r="A25000">
        <v>0.87029480000000004</v>
      </c>
    </row>
    <row r="25001" spans="1:1">
      <c r="A25001">
        <v>0.87029040000000002</v>
      </c>
    </row>
    <row r="25002" spans="1:1">
      <c r="A25002">
        <v>0.87028914999999996</v>
      </c>
    </row>
    <row r="25003" spans="1:1">
      <c r="A25003">
        <v>0.87026519999999996</v>
      </c>
    </row>
    <row r="25004" spans="1:1">
      <c r="A25004">
        <v>0.87024975000000004</v>
      </c>
    </row>
    <row r="25005" spans="1:1">
      <c r="A25005">
        <v>0.87024369999999995</v>
      </c>
    </row>
    <row r="25006" spans="1:1">
      <c r="A25006">
        <v>0.87023455000000005</v>
      </c>
    </row>
    <row r="25007" spans="1:1">
      <c r="A25007">
        <v>0.87022710000000003</v>
      </c>
    </row>
    <row r="25008" spans="1:1">
      <c r="A25008">
        <v>0.87021415999999996</v>
      </c>
    </row>
    <row r="25009" spans="1:1">
      <c r="A25009">
        <v>0.87021243999999998</v>
      </c>
    </row>
    <row r="25010" spans="1:1">
      <c r="A25010">
        <v>0.87021022999999997</v>
      </c>
    </row>
    <row r="25011" spans="1:1">
      <c r="A25011">
        <v>0.87020120000000001</v>
      </c>
    </row>
    <row r="25012" spans="1:1">
      <c r="A25012">
        <v>0.87019502999999998</v>
      </c>
    </row>
    <row r="25013" spans="1:1">
      <c r="A25013">
        <v>0.87018543000000004</v>
      </c>
    </row>
    <row r="25014" spans="1:1">
      <c r="A25014">
        <v>0.87018262999999996</v>
      </c>
    </row>
    <row r="25015" spans="1:1">
      <c r="A25015">
        <v>0.87016152999999996</v>
      </c>
    </row>
    <row r="25016" spans="1:1">
      <c r="A25016">
        <v>0.87012999999999996</v>
      </c>
    </row>
    <row r="25017" spans="1:1">
      <c r="A25017">
        <v>0.87006116</v>
      </c>
    </row>
    <row r="25018" spans="1:1">
      <c r="A25018">
        <v>0.87000376000000001</v>
      </c>
    </row>
    <row r="25019" spans="1:1">
      <c r="A25019">
        <v>0.86999150000000003</v>
      </c>
    </row>
    <row r="25020" spans="1:1">
      <c r="A25020">
        <v>0.86998830000000005</v>
      </c>
    </row>
    <row r="25021" spans="1:1">
      <c r="A25021">
        <v>0.86998016</v>
      </c>
    </row>
    <row r="25022" spans="1:1">
      <c r="A25022">
        <v>0.86996910000000005</v>
      </c>
    </row>
    <row r="25023" spans="1:1">
      <c r="A25023">
        <v>0.86992650000000005</v>
      </c>
    </row>
    <row r="25024" spans="1:1">
      <c r="A25024">
        <v>0.86992276000000002</v>
      </c>
    </row>
    <row r="25025" spans="1:1">
      <c r="A25025">
        <v>0.86991244999999995</v>
      </c>
    </row>
    <row r="25026" spans="1:1">
      <c r="A25026">
        <v>0.86990579999999995</v>
      </c>
    </row>
    <row r="25027" spans="1:1">
      <c r="A25027">
        <v>0.86990553000000004</v>
      </c>
    </row>
    <row r="25028" spans="1:1">
      <c r="A25028">
        <v>0.86989563999999997</v>
      </c>
    </row>
    <row r="25029" spans="1:1">
      <c r="A25029">
        <v>0.86989030000000001</v>
      </c>
    </row>
    <row r="25030" spans="1:1">
      <c r="A25030">
        <v>0.86987764000000001</v>
      </c>
    </row>
    <row r="25031" spans="1:1">
      <c r="A25031">
        <v>0.86983350000000004</v>
      </c>
    </row>
    <row r="25032" spans="1:1">
      <c r="A25032">
        <v>0.86982936</v>
      </c>
    </row>
    <row r="25033" spans="1:1">
      <c r="A25033">
        <v>0.86982700000000002</v>
      </c>
    </row>
    <row r="25034" spans="1:1">
      <c r="A25034">
        <v>0.86982435000000002</v>
      </c>
    </row>
    <row r="25035" spans="1:1">
      <c r="A25035">
        <v>0.86981153</v>
      </c>
    </row>
    <row r="25036" spans="1:1">
      <c r="A25036">
        <v>0.86974834999999995</v>
      </c>
    </row>
    <row r="25037" spans="1:1">
      <c r="A25037">
        <v>0.86974673999999996</v>
      </c>
    </row>
    <row r="25038" spans="1:1">
      <c r="A25038">
        <v>0.86971873</v>
      </c>
    </row>
    <row r="25039" spans="1:1">
      <c r="A25039">
        <v>0.86964284999999997</v>
      </c>
    </row>
    <row r="25040" spans="1:1">
      <c r="A25040">
        <v>0.86962055999999999</v>
      </c>
    </row>
    <row r="25041" spans="1:1">
      <c r="A25041">
        <v>0.86960685000000004</v>
      </c>
    </row>
    <row r="25042" spans="1:1">
      <c r="A25042">
        <v>0.86960309999999996</v>
      </c>
    </row>
    <row r="25043" spans="1:1">
      <c r="A25043">
        <v>0.86960020000000005</v>
      </c>
    </row>
    <row r="25044" spans="1:1">
      <c r="A25044">
        <v>0.86959589999999998</v>
      </c>
    </row>
    <row r="25045" spans="1:1">
      <c r="A25045">
        <v>0.86956244999999999</v>
      </c>
    </row>
    <row r="25046" spans="1:1">
      <c r="A25046">
        <v>0.86951434999999999</v>
      </c>
    </row>
    <row r="25047" spans="1:1">
      <c r="A25047">
        <v>0.86949103999999999</v>
      </c>
    </row>
    <row r="25048" spans="1:1">
      <c r="A25048">
        <v>0.86947509999999995</v>
      </c>
    </row>
    <row r="25049" spans="1:1">
      <c r="A25049">
        <v>0.86944555999999995</v>
      </c>
    </row>
    <row r="25050" spans="1:1">
      <c r="A25050">
        <v>0.86941749999999995</v>
      </c>
    </row>
    <row r="25051" spans="1:1">
      <c r="A25051">
        <v>0.86939204000000003</v>
      </c>
    </row>
    <row r="25052" spans="1:1">
      <c r="A25052">
        <v>0.86936519999999995</v>
      </c>
    </row>
    <row r="25053" spans="1:1">
      <c r="A25053">
        <v>0.86936455999999995</v>
      </c>
    </row>
    <row r="25054" spans="1:1">
      <c r="A25054">
        <v>0.86935985000000005</v>
      </c>
    </row>
    <row r="25055" spans="1:1">
      <c r="A25055">
        <v>0.86930823000000002</v>
      </c>
    </row>
    <row r="25056" spans="1:1">
      <c r="A25056">
        <v>0.86930569999999996</v>
      </c>
    </row>
    <row r="25057" spans="1:1">
      <c r="A25057">
        <v>0.86930099999999999</v>
      </c>
    </row>
    <row r="25058" spans="1:1">
      <c r="A25058">
        <v>0.86929612999999994</v>
      </c>
    </row>
    <row r="25059" spans="1:1">
      <c r="A25059">
        <v>0.86928110000000003</v>
      </c>
    </row>
    <row r="25060" spans="1:1">
      <c r="A25060">
        <v>0.86926084999999997</v>
      </c>
    </row>
    <row r="25061" spans="1:1">
      <c r="A25061">
        <v>0.86925584</v>
      </c>
    </row>
    <row r="25062" spans="1:1">
      <c r="A25062">
        <v>0.86923116</v>
      </c>
    </row>
    <row r="25063" spans="1:1">
      <c r="A25063">
        <v>0.86920184</v>
      </c>
    </row>
    <row r="25064" spans="1:1">
      <c r="A25064">
        <v>0.86919199999999996</v>
      </c>
    </row>
    <row r="25065" spans="1:1">
      <c r="A25065">
        <v>0.86917359999999999</v>
      </c>
    </row>
    <row r="25066" spans="1:1">
      <c r="A25066">
        <v>0.86917067000000003</v>
      </c>
    </row>
    <row r="25067" spans="1:1">
      <c r="A25067">
        <v>0.86916550000000004</v>
      </c>
    </row>
    <row r="25068" spans="1:1">
      <c r="A25068">
        <v>0.86915547000000004</v>
      </c>
    </row>
    <row r="25069" spans="1:1">
      <c r="A25069">
        <v>0.86913019999999996</v>
      </c>
    </row>
    <row r="25070" spans="1:1">
      <c r="A25070">
        <v>0.86903786999999999</v>
      </c>
    </row>
    <row r="25071" spans="1:1">
      <c r="A25071">
        <v>0.86903030000000003</v>
      </c>
    </row>
    <row r="25072" spans="1:1">
      <c r="A25072">
        <v>0.86902990000000002</v>
      </c>
    </row>
    <row r="25073" spans="1:1">
      <c r="A25073">
        <v>0.86899249999999995</v>
      </c>
    </row>
    <row r="25074" spans="1:1">
      <c r="A25074">
        <v>0.86899020000000005</v>
      </c>
    </row>
    <row r="25075" spans="1:1">
      <c r="A25075">
        <v>0.86896854999999995</v>
      </c>
    </row>
    <row r="25076" spans="1:1">
      <c r="A25076">
        <v>0.86896604</v>
      </c>
    </row>
    <row r="25077" spans="1:1">
      <c r="A25077">
        <v>0.86896240000000002</v>
      </c>
    </row>
    <row r="25078" spans="1:1">
      <c r="A25078">
        <v>0.86894689999999997</v>
      </c>
    </row>
    <row r="25079" spans="1:1">
      <c r="A25079">
        <v>0.86894490000000002</v>
      </c>
    </row>
    <row r="25080" spans="1:1">
      <c r="A25080">
        <v>0.86893343999999995</v>
      </c>
    </row>
    <row r="25081" spans="1:1">
      <c r="A25081">
        <v>0.86888206000000001</v>
      </c>
    </row>
    <row r="25082" spans="1:1">
      <c r="A25082">
        <v>0.86887013999999996</v>
      </c>
    </row>
    <row r="25083" spans="1:1">
      <c r="A25083">
        <v>0.86887013999999996</v>
      </c>
    </row>
    <row r="25084" spans="1:1">
      <c r="A25084">
        <v>0.86884159999999999</v>
      </c>
    </row>
    <row r="25085" spans="1:1">
      <c r="A25085">
        <v>0.86883549999999998</v>
      </c>
    </row>
    <row r="25086" spans="1:1">
      <c r="A25086">
        <v>0.8688323</v>
      </c>
    </row>
    <row r="25087" spans="1:1">
      <c r="A25087">
        <v>0.86881304000000004</v>
      </c>
    </row>
    <row r="25088" spans="1:1">
      <c r="A25088">
        <v>0.86881112999999999</v>
      </c>
    </row>
    <row r="25089" spans="1:1">
      <c r="A25089">
        <v>0.86874580000000001</v>
      </c>
    </row>
    <row r="25090" spans="1:1">
      <c r="A25090">
        <v>0.86872446999999997</v>
      </c>
    </row>
    <row r="25091" spans="1:1">
      <c r="A25091">
        <v>0.86871856000000003</v>
      </c>
    </row>
    <row r="25092" spans="1:1">
      <c r="A25092">
        <v>0.86865530000000002</v>
      </c>
    </row>
    <row r="25093" spans="1:1">
      <c r="A25093">
        <v>0.86865179999999997</v>
      </c>
    </row>
    <row r="25094" spans="1:1">
      <c r="A25094">
        <v>0.86864465000000002</v>
      </c>
    </row>
    <row r="25095" spans="1:1">
      <c r="A25095">
        <v>0.86863829999999997</v>
      </c>
    </row>
    <row r="25096" spans="1:1">
      <c r="A25096">
        <v>0.86853725000000004</v>
      </c>
    </row>
    <row r="25097" spans="1:1">
      <c r="A25097">
        <v>0.86849670000000001</v>
      </c>
    </row>
    <row r="25098" spans="1:1">
      <c r="A25098">
        <v>0.86838793999999997</v>
      </c>
    </row>
    <row r="25099" spans="1:1">
      <c r="A25099">
        <v>0.86837894000000004</v>
      </c>
    </row>
    <row r="25100" spans="1:1">
      <c r="A25100">
        <v>0.86835753999999998</v>
      </c>
    </row>
    <row r="25101" spans="1:1">
      <c r="A25101">
        <v>0.86835057000000004</v>
      </c>
    </row>
    <row r="25102" spans="1:1">
      <c r="A25102">
        <v>0.86834739999999999</v>
      </c>
    </row>
    <row r="25103" spans="1:1">
      <c r="A25103">
        <v>0.86830187000000003</v>
      </c>
    </row>
    <row r="25104" spans="1:1">
      <c r="A25104">
        <v>0.86823859999999997</v>
      </c>
    </row>
    <row r="25105" spans="1:1">
      <c r="A25105">
        <v>0.86819035</v>
      </c>
    </row>
    <row r="25106" spans="1:1">
      <c r="A25106">
        <v>0.86811910000000003</v>
      </c>
    </row>
    <row r="25107" spans="1:1">
      <c r="A25107">
        <v>0.86811629999999995</v>
      </c>
    </row>
    <row r="25108" spans="1:1">
      <c r="A25108">
        <v>0.86811099999999997</v>
      </c>
    </row>
    <row r="25109" spans="1:1">
      <c r="A25109">
        <v>0.86809455999999996</v>
      </c>
    </row>
    <row r="25110" spans="1:1">
      <c r="A25110">
        <v>0.86808467</v>
      </c>
    </row>
    <row r="25111" spans="1:1">
      <c r="A25111">
        <v>0.86808169999999996</v>
      </c>
    </row>
    <row r="25112" spans="1:1">
      <c r="A25112">
        <v>0.86805885999999999</v>
      </c>
    </row>
    <row r="25113" spans="1:1">
      <c r="A25113">
        <v>0.86804694000000004</v>
      </c>
    </row>
    <row r="25114" spans="1:1">
      <c r="A25114">
        <v>0.8679808</v>
      </c>
    </row>
    <row r="25115" spans="1:1">
      <c r="A25115">
        <v>0.86795610000000001</v>
      </c>
    </row>
    <row r="25116" spans="1:1">
      <c r="A25116">
        <v>0.86794305000000005</v>
      </c>
    </row>
    <row r="25117" spans="1:1">
      <c r="A25117">
        <v>0.86793953000000001</v>
      </c>
    </row>
    <row r="25118" spans="1:1">
      <c r="A25118">
        <v>0.86792654000000002</v>
      </c>
    </row>
    <row r="25119" spans="1:1">
      <c r="A25119">
        <v>0.86788639999999995</v>
      </c>
    </row>
    <row r="25120" spans="1:1">
      <c r="A25120">
        <v>0.86788326999999998</v>
      </c>
    </row>
    <row r="25121" spans="1:1">
      <c r="A25121">
        <v>0.86787723999999999</v>
      </c>
    </row>
    <row r="25122" spans="1:1">
      <c r="A25122">
        <v>0.86784536000000001</v>
      </c>
    </row>
    <row r="25123" spans="1:1">
      <c r="A25123">
        <v>0.86782029999999999</v>
      </c>
    </row>
    <row r="25124" spans="1:1">
      <c r="A25124">
        <v>0.86778940000000004</v>
      </c>
    </row>
    <row r="25125" spans="1:1">
      <c r="A25125">
        <v>0.86774370000000001</v>
      </c>
    </row>
    <row r="25126" spans="1:1">
      <c r="A25126">
        <v>0.86773365999999996</v>
      </c>
    </row>
    <row r="25127" spans="1:1">
      <c r="A25127">
        <v>0.86770784999999995</v>
      </c>
    </row>
    <row r="25128" spans="1:1">
      <c r="A25128">
        <v>0.86768690000000004</v>
      </c>
    </row>
    <row r="25129" spans="1:1">
      <c r="A25129">
        <v>0.86767749999999999</v>
      </c>
    </row>
    <row r="25130" spans="1:1">
      <c r="A25130">
        <v>0.86767430000000001</v>
      </c>
    </row>
    <row r="25131" spans="1:1">
      <c r="A25131">
        <v>0.86767349999999999</v>
      </c>
    </row>
    <row r="25132" spans="1:1">
      <c r="A25132">
        <v>0.86766726000000005</v>
      </c>
    </row>
    <row r="25133" spans="1:1">
      <c r="A25133">
        <v>0.86763774999999999</v>
      </c>
    </row>
    <row r="25134" spans="1:1">
      <c r="A25134">
        <v>0.86762196000000003</v>
      </c>
    </row>
    <row r="25135" spans="1:1">
      <c r="A25135">
        <v>0.86761509999999997</v>
      </c>
    </row>
    <row r="25136" spans="1:1">
      <c r="A25136">
        <v>0.86760959999999998</v>
      </c>
    </row>
    <row r="25137" spans="1:1">
      <c r="A25137">
        <v>0.86756219999999995</v>
      </c>
    </row>
    <row r="25138" spans="1:1">
      <c r="A25138">
        <v>0.86754889999999996</v>
      </c>
    </row>
    <row r="25139" spans="1:1">
      <c r="A25139">
        <v>0.86752874000000002</v>
      </c>
    </row>
    <row r="25140" spans="1:1">
      <c r="A25140">
        <v>0.86751455</v>
      </c>
    </row>
    <row r="25141" spans="1:1">
      <c r="A25141">
        <v>0.86751319999999998</v>
      </c>
    </row>
    <row r="25142" spans="1:1">
      <c r="A25142">
        <v>0.86750899999999997</v>
      </c>
    </row>
    <row r="25143" spans="1:1">
      <c r="A25143">
        <v>0.86750240000000001</v>
      </c>
    </row>
    <row r="25144" spans="1:1">
      <c r="A25144">
        <v>0.86749153999999995</v>
      </c>
    </row>
    <row r="25145" spans="1:1">
      <c r="A25145">
        <v>0.86744759999999999</v>
      </c>
    </row>
    <row r="25146" spans="1:1">
      <c r="A25146">
        <v>0.86743355</v>
      </c>
    </row>
    <row r="25147" spans="1:1">
      <c r="A25147">
        <v>0.86741939999999995</v>
      </c>
    </row>
    <row r="25148" spans="1:1">
      <c r="A25148">
        <v>0.86738515000000005</v>
      </c>
    </row>
    <row r="25149" spans="1:1">
      <c r="A25149">
        <v>0.86737865000000003</v>
      </c>
    </row>
    <row r="25150" spans="1:1">
      <c r="A25150">
        <v>0.86736447000000005</v>
      </c>
    </row>
    <row r="25151" spans="1:1">
      <c r="A25151">
        <v>0.86735255</v>
      </c>
    </row>
    <row r="25152" spans="1:1">
      <c r="A25152">
        <v>0.86735150000000005</v>
      </c>
    </row>
    <row r="25153" spans="1:1">
      <c r="A25153">
        <v>0.86733437000000002</v>
      </c>
    </row>
    <row r="25154" spans="1:1">
      <c r="A25154">
        <v>0.86730980000000002</v>
      </c>
    </row>
    <row r="25155" spans="1:1">
      <c r="A25155">
        <v>0.86728640000000001</v>
      </c>
    </row>
    <row r="25156" spans="1:1">
      <c r="A25156">
        <v>0.86727124</v>
      </c>
    </row>
    <row r="25157" spans="1:1">
      <c r="A25157">
        <v>0.86724199999999996</v>
      </c>
    </row>
    <row r="25158" spans="1:1">
      <c r="A25158">
        <v>0.86722827000000002</v>
      </c>
    </row>
    <row r="25159" spans="1:1">
      <c r="A25159">
        <v>0.86722399999999999</v>
      </c>
    </row>
    <row r="25160" spans="1:1">
      <c r="A25160">
        <v>0.86718229999999996</v>
      </c>
    </row>
    <row r="25161" spans="1:1">
      <c r="A25161">
        <v>0.86714595999999999</v>
      </c>
    </row>
    <row r="25162" spans="1:1">
      <c r="A25162">
        <v>0.86711009999999999</v>
      </c>
    </row>
    <row r="25163" spans="1:1">
      <c r="A25163">
        <v>0.86710069999999995</v>
      </c>
    </row>
    <row r="25164" spans="1:1">
      <c r="A25164">
        <v>0.8670968</v>
      </c>
    </row>
    <row r="25165" spans="1:1">
      <c r="A25165">
        <v>0.86705065000000003</v>
      </c>
    </row>
    <row r="25166" spans="1:1">
      <c r="A25166">
        <v>0.86704000000000003</v>
      </c>
    </row>
    <row r="25167" spans="1:1">
      <c r="A25167">
        <v>0.86702639999999997</v>
      </c>
    </row>
    <row r="25168" spans="1:1">
      <c r="A25168">
        <v>0.86702573000000005</v>
      </c>
    </row>
    <row r="25169" spans="1:1">
      <c r="A25169">
        <v>0.86699599999999999</v>
      </c>
    </row>
    <row r="25170" spans="1:1">
      <c r="A25170">
        <v>0.86695560000000005</v>
      </c>
    </row>
    <row r="25171" spans="1:1">
      <c r="A25171">
        <v>0.86682769999999998</v>
      </c>
    </row>
    <row r="25172" spans="1:1">
      <c r="A25172">
        <v>0.86682400000000004</v>
      </c>
    </row>
    <row r="25173" spans="1:1">
      <c r="A25173">
        <v>0.86680794000000005</v>
      </c>
    </row>
    <row r="25174" spans="1:1">
      <c r="A25174">
        <v>0.86677634999999997</v>
      </c>
    </row>
    <row r="25175" spans="1:1">
      <c r="A25175">
        <v>0.86677473999999999</v>
      </c>
    </row>
    <row r="25176" spans="1:1">
      <c r="A25176">
        <v>0.86674379999999995</v>
      </c>
    </row>
    <row r="25177" spans="1:1">
      <c r="A25177">
        <v>0.8667049</v>
      </c>
    </row>
    <row r="25178" spans="1:1">
      <c r="A25178">
        <v>0.86667550000000004</v>
      </c>
    </row>
    <row r="25179" spans="1:1">
      <c r="A25179">
        <v>0.86667510000000003</v>
      </c>
    </row>
    <row r="25180" spans="1:1">
      <c r="A25180">
        <v>0.86666909999999997</v>
      </c>
    </row>
    <row r="25181" spans="1:1">
      <c r="A25181">
        <v>0.86665875000000003</v>
      </c>
    </row>
    <row r="25182" spans="1:1">
      <c r="A25182">
        <v>0.86658849999999998</v>
      </c>
    </row>
    <row r="25183" spans="1:1">
      <c r="A25183">
        <v>0.86656964000000003</v>
      </c>
    </row>
    <row r="25184" spans="1:1">
      <c r="A25184">
        <v>0.86654233999999997</v>
      </c>
    </row>
    <row r="25185" spans="1:1">
      <c r="A25185">
        <v>0.86653659999999999</v>
      </c>
    </row>
    <row r="25186" spans="1:1">
      <c r="A25186">
        <v>0.86651719999999999</v>
      </c>
    </row>
    <row r="25187" spans="1:1">
      <c r="A25187">
        <v>0.86649220000000005</v>
      </c>
    </row>
    <row r="25188" spans="1:1">
      <c r="A25188">
        <v>0.86647284000000002</v>
      </c>
    </row>
    <row r="25189" spans="1:1">
      <c r="A25189">
        <v>0.86645919999999998</v>
      </c>
    </row>
    <row r="25190" spans="1:1">
      <c r="A25190">
        <v>0.86643530000000002</v>
      </c>
    </row>
    <row r="25191" spans="1:1">
      <c r="A25191">
        <v>0.86640280000000003</v>
      </c>
    </row>
    <row r="25192" spans="1:1">
      <c r="A25192">
        <v>0.86638265999999997</v>
      </c>
    </row>
    <row r="25193" spans="1:1">
      <c r="A25193">
        <v>0.86635530000000005</v>
      </c>
    </row>
    <row r="25194" spans="1:1">
      <c r="A25194">
        <v>0.86635410000000002</v>
      </c>
    </row>
    <row r="25195" spans="1:1">
      <c r="A25195">
        <v>0.8663478</v>
      </c>
    </row>
    <row r="25196" spans="1:1">
      <c r="A25196">
        <v>0.86634060000000002</v>
      </c>
    </row>
    <row r="25197" spans="1:1">
      <c r="A25197">
        <v>0.86633919999999998</v>
      </c>
    </row>
    <row r="25198" spans="1:1">
      <c r="A25198">
        <v>0.86628810000000001</v>
      </c>
    </row>
    <row r="25199" spans="1:1">
      <c r="A25199">
        <v>0.86628585999999996</v>
      </c>
    </row>
    <row r="25200" spans="1:1">
      <c r="A25200">
        <v>0.86624290000000004</v>
      </c>
    </row>
    <row r="25201" spans="1:1">
      <c r="A25201">
        <v>0.86621539999999997</v>
      </c>
    </row>
    <row r="25202" spans="1:1">
      <c r="A25202">
        <v>0.86620337000000003</v>
      </c>
    </row>
    <row r="25203" spans="1:1">
      <c r="A25203">
        <v>0.86620282999999998</v>
      </c>
    </row>
    <row r="25204" spans="1:1">
      <c r="A25204">
        <v>0.86619089999999999</v>
      </c>
    </row>
    <row r="25205" spans="1:1">
      <c r="A25205">
        <v>0.86618969999999995</v>
      </c>
    </row>
    <row r="25206" spans="1:1">
      <c r="A25206">
        <v>0.86618410000000001</v>
      </c>
    </row>
    <row r="25207" spans="1:1">
      <c r="A25207">
        <v>0.86617599999999995</v>
      </c>
    </row>
    <row r="25208" spans="1:1">
      <c r="A25208">
        <v>0.86616546000000005</v>
      </c>
    </row>
    <row r="25209" spans="1:1">
      <c r="A25209">
        <v>0.86613689999999999</v>
      </c>
    </row>
    <row r="25210" spans="1:1">
      <c r="A25210">
        <v>0.86613490000000004</v>
      </c>
    </row>
    <row r="25211" spans="1:1">
      <c r="A25211">
        <v>0.86612540000000005</v>
      </c>
    </row>
    <row r="25212" spans="1:1">
      <c r="A25212">
        <v>0.86610719999999997</v>
      </c>
    </row>
    <row r="25213" spans="1:1">
      <c r="A25213">
        <v>0.86610615000000002</v>
      </c>
    </row>
    <row r="25214" spans="1:1">
      <c r="A25214">
        <v>0.8660987</v>
      </c>
    </row>
    <row r="25215" spans="1:1">
      <c r="A25215">
        <v>0.8660987</v>
      </c>
    </row>
    <row r="25216" spans="1:1">
      <c r="A25216">
        <v>0.86606335999999995</v>
      </c>
    </row>
    <row r="25217" spans="1:1">
      <c r="A25217">
        <v>0.86605350000000003</v>
      </c>
    </row>
    <row r="25218" spans="1:1">
      <c r="A25218">
        <v>0.86603576000000004</v>
      </c>
    </row>
    <row r="25219" spans="1:1">
      <c r="A25219">
        <v>0.86603205999999999</v>
      </c>
    </row>
    <row r="25220" spans="1:1">
      <c r="A25220">
        <v>0.86602944000000004</v>
      </c>
    </row>
    <row r="25221" spans="1:1">
      <c r="A25221">
        <v>0.86597526000000002</v>
      </c>
    </row>
    <row r="25222" spans="1:1">
      <c r="A25222">
        <v>0.86596762999999999</v>
      </c>
    </row>
    <row r="25223" spans="1:1">
      <c r="A25223">
        <v>0.86595909999999998</v>
      </c>
    </row>
    <row r="25224" spans="1:1">
      <c r="A25224">
        <v>0.86595135999999995</v>
      </c>
    </row>
    <row r="25225" spans="1:1">
      <c r="A25225">
        <v>0.86589897000000005</v>
      </c>
    </row>
    <row r="25226" spans="1:1">
      <c r="A25226">
        <v>0.86589413999999998</v>
      </c>
    </row>
    <row r="25227" spans="1:1">
      <c r="A25227">
        <v>0.86586260000000004</v>
      </c>
    </row>
    <row r="25228" spans="1:1">
      <c r="A25228">
        <v>0.86585520000000005</v>
      </c>
    </row>
    <row r="25229" spans="1:1">
      <c r="A25229">
        <v>0.86584830000000002</v>
      </c>
    </row>
    <row r="25230" spans="1:1">
      <c r="A25230">
        <v>0.86583129999999997</v>
      </c>
    </row>
    <row r="25231" spans="1:1">
      <c r="A25231">
        <v>0.86575924999999998</v>
      </c>
    </row>
    <row r="25232" spans="1:1">
      <c r="A25232">
        <v>0.86575239999999998</v>
      </c>
    </row>
    <row r="25233" spans="1:1">
      <c r="A25233">
        <v>0.86575042999999996</v>
      </c>
    </row>
    <row r="25234" spans="1:1">
      <c r="A25234">
        <v>0.86574189999999995</v>
      </c>
    </row>
    <row r="25235" spans="1:1">
      <c r="A25235">
        <v>0.86571896000000004</v>
      </c>
    </row>
    <row r="25236" spans="1:1">
      <c r="A25236">
        <v>0.86571880000000001</v>
      </c>
    </row>
    <row r="25237" spans="1:1">
      <c r="A25237">
        <v>0.86571350000000002</v>
      </c>
    </row>
    <row r="25238" spans="1:1">
      <c r="A25238">
        <v>0.86571200000000004</v>
      </c>
    </row>
    <row r="25239" spans="1:1">
      <c r="A25239">
        <v>0.86568177000000002</v>
      </c>
    </row>
    <row r="25240" spans="1:1">
      <c r="A25240">
        <v>0.86567280000000002</v>
      </c>
    </row>
    <row r="25241" spans="1:1">
      <c r="A25241">
        <v>0.86563270000000003</v>
      </c>
    </row>
    <row r="25242" spans="1:1">
      <c r="A25242">
        <v>0.86561876999999998</v>
      </c>
    </row>
    <row r="25243" spans="1:1">
      <c r="A25243">
        <v>0.86559620000000004</v>
      </c>
    </row>
    <row r="25244" spans="1:1">
      <c r="A25244">
        <v>0.86558460000000004</v>
      </c>
    </row>
    <row r="25245" spans="1:1">
      <c r="A25245">
        <v>0.8655718</v>
      </c>
    </row>
    <row r="25246" spans="1:1">
      <c r="A25246">
        <v>0.86553970000000002</v>
      </c>
    </row>
    <row r="25247" spans="1:1">
      <c r="A25247">
        <v>0.86546780000000001</v>
      </c>
    </row>
    <row r="25248" spans="1:1">
      <c r="A25248">
        <v>0.86546456999999999</v>
      </c>
    </row>
    <row r="25249" spans="1:1">
      <c r="A25249">
        <v>0.86545603999999998</v>
      </c>
    </row>
    <row r="25250" spans="1:1">
      <c r="A25250">
        <v>0.86545430000000001</v>
      </c>
    </row>
    <row r="25251" spans="1:1">
      <c r="A25251">
        <v>0.86539089999999996</v>
      </c>
    </row>
    <row r="25252" spans="1:1">
      <c r="A25252">
        <v>0.86538559999999998</v>
      </c>
    </row>
    <row r="25253" spans="1:1">
      <c r="A25253">
        <v>0.86538289999999995</v>
      </c>
    </row>
    <row r="25254" spans="1:1">
      <c r="A25254">
        <v>0.86537949999999997</v>
      </c>
    </row>
    <row r="25255" spans="1:1">
      <c r="A25255">
        <v>0.86537189999999997</v>
      </c>
    </row>
    <row r="25256" spans="1:1">
      <c r="A25256">
        <v>0.86536930000000001</v>
      </c>
    </row>
    <row r="25257" spans="1:1">
      <c r="A25257">
        <v>0.86533000000000004</v>
      </c>
    </row>
    <row r="25258" spans="1:1">
      <c r="A25258">
        <v>0.86530435000000006</v>
      </c>
    </row>
    <row r="25259" spans="1:1">
      <c r="A25259">
        <v>0.86529279999999997</v>
      </c>
    </row>
    <row r="25260" spans="1:1">
      <c r="A25260">
        <v>0.86527072999999999</v>
      </c>
    </row>
    <row r="25261" spans="1:1">
      <c r="A25261">
        <v>0.86526700000000001</v>
      </c>
    </row>
    <row r="25262" spans="1:1">
      <c r="A25262">
        <v>0.86524606000000004</v>
      </c>
    </row>
    <row r="25263" spans="1:1">
      <c r="A25263">
        <v>0.86524045000000005</v>
      </c>
    </row>
    <row r="25264" spans="1:1">
      <c r="A25264">
        <v>0.86521789999999998</v>
      </c>
    </row>
    <row r="25265" spans="1:1">
      <c r="A25265">
        <v>0.8652067</v>
      </c>
    </row>
    <row r="25266" spans="1:1">
      <c r="A25266">
        <v>0.86519014999999999</v>
      </c>
    </row>
    <row r="25267" spans="1:1">
      <c r="A25267">
        <v>0.86517140000000003</v>
      </c>
    </row>
    <row r="25268" spans="1:1">
      <c r="A25268">
        <v>0.86511150000000003</v>
      </c>
    </row>
    <row r="25269" spans="1:1">
      <c r="A25269">
        <v>0.86510480000000001</v>
      </c>
    </row>
    <row r="25270" spans="1:1">
      <c r="A25270">
        <v>0.86509840000000005</v>
      </c>
    </row>
    <row r="25271" spans="1:1">
      <c r="A25271">
        <v>0.86509349999999996</v>
      </c>
    </row>
    <row r="25272" spans="1:1">
      <c r="A25272">
        <v>0.86509020000000003</v>
      </c>
    </row>
    <row r="25273" spans="1:1">
      <c r="A25273">
        <v>0.86507814999999999</v>
      </c>
    </row>
    <row r="25274" spans="1:1">
      <c r="A25274">
        <v>0.86502520000000005</v>
      </c>
    </row>
    <row r="25275" spans="1:1">
      <c r="A25275">
        <v>0.86500763999999997</v>
      </c>
    </row>
    <row r="25276" spans="1:1">
      <c r="A25276">
        <v>0.86498313999999998</v>
      </c>
    </row>
    <row r="25277" spans="1:1">
      <c r="A25277">
        <v>0.86496589999999995</v>
      </c>
    </row>
    <row r="25278" spans="1:1">
      <c r="A25278">
        <v>0.86493653000000004</v>
      </c>
    </row>
    <row r="25279" spans="1:1">
      <c r="A25279">
        <v>0.86491954000000004</v>
      </c>
    </row>
    <row r="25280" spans="1:1">
      <c r="A25280">
        <v>0.86489682999999995</v>
      </c>
    </row>
    <row r="25281" spans="1:1">
      <c r="A25281">
        <v>0.86489280000000002</v>
      </c>
    </row>
    <row r="25282" spans="1:1">
      <c r="A25282">
        <v>0.86487590000000003</v>
      </c>
    </row>
    <row r="25283" spans="1:1">
      <c r="A25283">
        <v>0.86484170000000005</v>
      </c>
    </row>
    <row r="25284" spans="1:1">
      <c r="A25284">
        <v>0.86478025000000003</v>
      </c>
    </row>
    <row r="25285" spans="1:1">
      <c r="A25285">
        <v>0.86473599999999995</v>
      </c>
    </row>
    <row r="25286" spans="1:1">
      <c r="A25286">
        <v>0.86471903000000006</v>
      </c>
    </row>
    <row r="25287" spans="1:1">
      <c r="A25287">
        <v>0.86466319999999997</v>
      </c>
    </row>
    <row r="25288" spans="1:1">
      <c r="A25288">
        <v>0.86464876000000002</v>
      </c>
    </row>
    <row r="25289" spans="1:1">
      <c r="A25289">
        <v>0.86464715000000003</v>
      </c>
    </row>
    <row r="25290" spans="1:1">
      <c r="A25290">
        <v>0.86464410000000003</v>
      </c>
    </row>
    <row r="25291" spans="1:1">
      <c r="A25291">
        <v>0.86463250000000003</v>
      </c>
    </row>
    <row r="25292" spans="1:1">
      <c r="A25292">
        <v>0.86462307000000005</v>
      </c>
    </row>
    <row r="25293" spans="1:1">
      <c r="A25293">
        <v>0.86460300000000001</v>
      </c>
    </row>
    <row r="25294" spans="1:1">
      <c r="A25294">
        <v>0.86453502999999998</v>
      </c>
    </row>
    <row r="25295" spans="1:1">
      <c r="A25295">
        <v>0.86453455999999995</v>
      </c>
    </row>
    <row r="25296" spans="1:1">
      <c r="A25296">
        <v>0.86453396000000005</v>
      </c>
    </row>
    <row r="25297" spans="1:1">
      <c r="A25297">
        <v>0.86452569999999995</v>
      </c>
    </row>
    <row r="25298" spans="1:1">
      <c r="A25298">
        <v>0.86450165999999995</v>
      </c>
    </row>
    <row r="25299" spans="1:1">
      <c r="A25299">
        <v>0.86443879999999995</v>
      </c>
    </row>
    <row r="25300" spans="1:1">
      <c r="A25300">
        <v>0.86442982999999995</v>
      </c>
    </row>
    <row r="25301" spans="1:1">
      <c r="A25301">
        <v>0.86441800000000002</v>
      </c>
    </row>
    <row r="25302" spans="1:1">
      <c r="A25302">
        <v>0.86441299999999999</v>
      </c>
    </row>
    <row r="25303" spans="1:1">
      <c r="A25303">
        <v>0.8644037</v>
      </c>
    </row>
    <row r="25304" spans="1:1">
      <c r="A25304">
        <v>0.86433780000000004</v>
      </c>
    </row>
    <row r="25305" spans="1:1">
      <c r="A25305">
        <v>0.86433536</v>
      </c>
    </row>
    <row r="25306" spans="1:1">
      <c r="A25306">
        <v>0.86433119999999997</v>
      </c>
    </row>
    <row r="25307" spans="1:1">
      <c r="A25307">
        <v>0.86429829999999996</v>
      </c>
    </row>
    <row r="25308" spans="1:1">
      <c r="A25308">
        <v>0.86429750000000005</v>
      </c>
    </row>
    <row r="25309" spans="1:1">
      <c r="A25309">
        <v>0.86425817000000005</v>
      </c>
    </row>
    <row r="25310" spans="1:1">
      <c r="A25310">
        <v>0.86425465000000001</v>
      </c>
    </row>
    <row r="25311" spans="1:1">
      <c r="A25311">
        <v>0.86425099999999999</v>
      </c>
    </row>
    <row r="25312" spans="1:1">
      <c r="A25312">
        <v>0.86420125000000003</v>
      </c>
    </row>
    <row r="25313" spans="1:1">
      <c r="A25313">
        <v>0.86419254999999995</v>
      </c>
    </row>
    <row r="25314" spans="1:1">
      <c r="A25314">
        <v>0.86416179999999998</v>
      </c>
    </row>
    <row r="25315" spans="1:1">
      <c r="A25315">
        <v>0.86415154000000005</v>
      </c>
    </row>
    <row r="25316" spans="1:1">
      <c r="A25316">
        <v>0.86410445000000002</v>
      </c>
    </row>
    <row r="25317" spans="1:1">
      <c r="A25317">
        <v>0.86410070000000005</v>
      </c>
    </row>
    <row r="25318" spans="1:1">
      <c r="A25318">
        <v>0.8640814</v>
      </c>
    </row>
    <row r="25319" spans="1:1">
      <c r="A25319">
        <v>0.86407155000000002</v>
      </c>
    </row>
    <row r="25320" spans="1:1">
      <c r="A25320">
        <v>0.86406819999999995</v>
      </c>
    </row>
    <row r="25321" spans="1:1">
      <c r="A25321">
        <v>0.86405765999999995</v>
      </c>
    </row>
    <row r="25322" spans="1:1">
      <c r="A25322">
        <v>0.86403715999999997</v>
      </c>
    </row>
    <row r="25323" spans="1:1">
      <c r="A25323">
        <v>0.86403249999999998</v>
      </c>
    </row>
    <row r="25324" spans="1:1">
      <c r="A25324">
        <v>0.86403180000000002</v>
      </c>
    </row>
    <row r="25325" spans="1:1">
      <c r="A25325">
        <v>0.86396119999999998</v>
      </c>
    </row>
    <row r="25326" spans="1:1">
      <c r="A25326">
        <v>0.86394890000000002</v>
      </c>
    </row>
    <row r="25327" spans="1:1">
      <c r="A25327">
        <v>0.86393505000000004</v>
      </c>
    </row>
    <row r="25328" spans="1:1">
      <c r="A25328">
        <v>0.86385089999999998</v>
      </c>
    </row>
    <row r="25329" spans="1:1">
      <c r="A25329">
        <v>0.86384930000000004</v>
      </c>
    </row>
    <row r="25330" spans="1:1">
      <c r="A25330">
        <v>0.86383799999999999</v>
      </c>
    </row>
    <row r="25331" spans="1:1">
      <c r="A25331">
        <v>0.86381834999999996</v>
      </c>
    </row>
    <row r="25332" spans="1:1">
      <c r="A25332">
        <v>0.86381249999999998</v>
      </c>
    </row>
    <row r="25333" spans="1:1">
      <c r="A25333">
        <v>0.86370270000000005</v>
      </c>
    </row>
    <row r="25334" spans="1:1">
      <c r="A25334">
        <v>0.86367799999999995</v>
      </c>
    </row>
    <row r="25335" spans="1:1">
      <c r="A25335">
        <v>0.86362826999999998</v>
      </c>
    </row>
    <row r="25336" spans="1:1">
      <c r="A25336">
        <v>0.86360420000000004</v>
      </c>
    </row>
    <row r="25337" spans="1:1">
      <c r="A25337">
        <v>0.86359244999999996</v>
      </c>
    </row>
    <row r="25338" spans="1:1">
      <c r="A25338">
        <v>0.86358270000000004</v>
      </c>
    </row>
    <row r="25339" spans="1:1">
      <c r="A25339">
        <v>0.86357945000000003</v>
      </c>
    </row>
    <row r="25340" spans="1:1">
      <c r="A25340">
        <v>0.86355660000000001</v>
      </c>
    </row>
    <row r="25341" spans="1:1">
      <c r="A25341">
        <v>0.86355095999999998</v>
      </c>
    </row>
    <row r="25342" spans="1:1">
      <c r="A25342">
        <v>0.86354255999999996</v>
      </c>
    </row>
    <row r="25343" spans="1:1">
      <c r="A25343">
        <v>0.86353979999999997</v>
      </c>
    </row>
    <row r="25344" spans="1:1">
      <c r="A25344">
        <v>0.86350864000000005</v>
      </c>
    </row>
    <row r="25345" spans="1:1">
      <c r="A25345">
        <v>0.86348223999999996</v>
      </c>
    </row>
    <row r="25346" spans="1:1">
      <c r="A25346">
        <v>0.86344109999999996</v>
      </c>
    </row>
    <row r="25347" spans="1:1">
      <c r="A25347">
        <v>0.8634271</v>
      </c>
    </row>
    <row r="25348" spans="1:1">
      <c r="A25348">
        <v>0.8634155</v>
      </c>
    </row>
    <row r="25349" spans="1:1">
      <c r="A25349">
        <v>0.86338985000000001</v>
      </c>
    </row>
    <row r="25350" spans="1:1">
      <c r="A25350">
        <v>0.86338437000000001</v>
      </c>
    </row>
    <row r="25351" spans="1:1">
      <c r="A25351">
        <v>0.86335260000000003</v>
      </c>
    </row>
    <row r="25352" spans="1:1">
      <c r="A25352">
        <v>0.86323470000000002</v>
      </c>
    </row>
    <row r="25353" spans="1:1">
      <c r="A25353">
        <v>0.86322189999999999</v>
      </c>
    </row>
    <row r="25354" spans="1:1">
      <c r="A25354">
        <v>0.86314999999999997</v>
      </c>
    </row>
    <row r="25355" spans="1:1">
      <c r="A25355">
        <v>0.86307526000000001</v>
      </c>
    </row>
    <row r="25356" spans="1:1">
      <c r="A25356">
        <v>0.86307140000000004</v>
      </c>
    </row>
    <row r="25357" spans="1:1">
      <c r="A25357">
        <v>0.86306300000000002</v>
      </c>
    </row>
    <row r="25358" spans="1:1">
      <c r="A25358">
        <v>0.86305003999999996</v>
      </c>
    </row>
    <row r="25359" spans="1:1">
      <c r="A25359">
        <v>0.86304985999999995</v>
      </c>
    </row>
    <row r="25360" spans="1:1">
      <c r="A25360">
        <v>0.86304159999999996</v>
      </c>
    </row>
    <row r="25361" spans="1:1">
      <c r="A25361">
        <v>0.86303850000000004</v>
      </c>
    </row>
    <row r="25362" spans="1:1">
      <c r="A25362">
        <v>0.86303604</v>
      </c>
    </row>
    <row r="25363" spans="1:1">
      <c r="A25363">
        <v>0.86297230000000003</v>
      </c>
    </row>
    <row r="25364" spans="1:1">
      <c r="A25364">
        <v>0.8629462</v>
      </c>
    </row>
    <row r="25365" spans="1:1">
      <c r="A25365">
        <v>0.8628247</v>
      </c>
    </row>
    <row r="25366" spans="1:1">
      <c r="A25366">
        <v>0.86275964999999999</v>
      </c>
    </row>
    <row r="25367" spans="1:1">
      <c r="A25367">
        <v>0.86270550000000001</v>
      </c>
    </row>
    <row r="25368" spans="1:1">
      <c r="A25368">
        <v>0.86269799999999996</v>
      </c>
    </row>
    <row r="25369" spans="1:1">
      <c r="A25369">
        <v>0.86269050000000003</v>
      </c>
    </row>
    <row r="25370" spans="1:1">
      <c r="A25370">
        <v>0.86268805999999998</v>
      </c>
    </row>
    <row r="25371" spans="1:1">
      <c r="A25371">
        <v>0.86267070000000001</v>
      </c>
    </row>
    <row r="25372" spans="1:1">
      <c r="A25372">
        <v>0.86265559999999997</v>
      </c>
    </row>
    <row r="25373" spans="1:1">
      <c r="A25373">
        <v>0.86264193</v>
      </c>
    </row>
    <row r="25374" spans="1:1">
      <c r="A25374">
        <v>0.86263389999999995</v>
      </c>
    </row>
    <row r="25375" spans="1:1">
      <c r="A25375">
        <v>0.86261410000000005</v>
      </c>
    </row>
    <row r="25376" spans="1:1">
      <c r="A25376">
        <v>0.862599</v>
      </c>
    </row>
    <row r="25377" spans="1:1">
      <c r="A25377">
        <v>0.86255895999999999</v>
      </c>
    </row>
    <row r="25378" spans="1:1">
      <c r="A25378">
        <v>0.86255722999999995</v>
      </c>
    </row>
    <row r="25379" spans="1:1">
      <c r="A25379">
        <v>0.86255329999999997</v>
      </c>
    </row>
    <row r="25380" spans="1:1">
      <c r="A25380">
        <v>0.86254936000000004</v>
      </c>
    </row>
    <row r="25381" spans="1:1">
      <c r="A25381">
        <v>0.86250629999999995</v>
      </c>
    </row>
    <row r="25382" spans="1:1">
      <c r="A25382">
        <v>0.86249450000000005</v>
      </c>
    </row>
    <row r="25383" spans="1:1">
      <c r="A25383">
        <v>0.86248564999999999</v>
      </c>
    </row>
    <row r="25384" spans="1:1">
      <c r="A25384">
        <v>0.86244743999999995</v>
      </c>
    </row>
    <row r="25385" spans="1:1">
      <c r="A25385">
        <v>0.86243963000000001</v>
      </c>
    </row>
    <row r="25386" spans="1:1">
      <c r="A25386">
        <v>0.86238605000000002</v>
      </c>
    </row>
    <row r="25387" spans="1:1">
      <c r="A25387">
        <v>0.86237549999999996</v>
      </c>
    </row>
    <row r="25388" spans="1:1">
      <c r="A25388">
        <v>0.86235799999999996</v>
      </c>
    </row>
    <row r="25389" spans="1:1">
      <c r="A25389">
        <v>0.86235534999999996</v>
      </c>
    </row>
    <row r="25390" spans="1:1">
      <c r="A25390">
        <v>0.86235075999999999</v>
      </c>
    </row>
    <row r="25391" spans="1:1">
      <c r="A25391">
        <v>0.86231846000000001</v>
      </c>
    </row>
    <row r="25392" spans="1:1">
      <c r="A25392">
        <v>0.86231106999999996</v>
      </c>
    </row>
    <row r="25393" spans="1:1">
      <c r="A25393">
        <v>0.86228335</v>
      </c>
    </row>
    <row r="25394" spans="1:1">
      <c r="A25394">
        <v>0.86226493000000004</v>
      </c>
    </row>
    <row r="25395" spans="1:1">
      <c r="A25395">
        <v>0.86225085999999995</v>
      </c>
    </row>
    <row r="25396" spans="1:1">
      <c r="A25396">
        <v>0.86221709999999996</v>
      </c>
    </row>
    <row r="25397" spans="1:1">
      <c r="A25397">
        <v>0.86220646000000001</v>
      </c>
    </row>
    <row r="25398" spans="1:1">
      <c r="A25398">
        <v>0.8621915</v>
      </c>
    </row>
    <row r="25399" spans="1:1">
      <c r="A25399">
        <v>0.86218249999999996</v>
      </c>
    </row>
    <row r="25400" spans="1:1">
      <c r="A25400">
        <v>0.86216680000000001</v>
      </c>
    </row>
    <row r="25401" spans="1:1">
      <c r="A25401">
        <v>0.86216026999999995</v>
      </c>
    </row>
    <row r="25402" spans="1:1">
      <c r="A25402">
        <v>0.86206950000000004</v>
      </c>
    </row>
    <row r="25403" spans="1:1">
      <c r="A25403">
        <v>0.86204650000000005</v>
      </c>
    </row>
    <row r="25404" spans="1:1">
      <c r="A25404">
        <v>0.86203574999999999</v>
      </c>
    </row>
    <row r="25405" spans="1:1">
      <c r="A25405">
        <v>0.86203149999999995</v>
      </c>
    </row>
    <row r="25406" spans="1:1">
      <c r="A25406">
        <v>0.8620295</v>
      </c>
    </row>
    <row r="25407" spans="1:1">
      <c r="A25407">
        <v>0.86201410000000001</v>
      </c>
    </row>
    <row r="25408" spans="1:1">
      <c r="A25408">
        <v>0.86200916999999999</v>
      </c>
    </row>
    <row r="25409" spans="1:1">
      <c r="A25409">
        <v>0.86198960000000002</v>
      </c>
    </row>
    <row r="25410" spans="1:1">
      <c r="A25410">
        <v>0.86197049999999997</v>
      </c>
    </row>
    <row r="25411" spans="1:1">
      <c r="A25411">
        <v>0.86194499999999996</v>
      </c>
    </row>
    <row r="25412" spans="1:1">
      <c r="A25412">
        <v>0.86192447000000005</v>
      </c>
    </row>
    <row r="25413" spans="1:1">
      <c r="A25413">
        <v>0.86188745</v>
      </c>
    </row>
    <row r="25414" spans="1:1">
      <c r="A25414">
        <v>0.86183600000000005</v>
      </c>
    </row>
    <row r="25415" spans="1:1">
      <c r="A25415">
        <v>0.86181724000000004</v>
      </c>
    </row>
    <row r="25416" spans="1:1">
      <c r="A25416">
        <v>0.86181563000000005</v>
      </c>
    </row>
    <row r="25417" spans="1:1">
      <c r="A25417">
        <v>0.86177870000000001</v>
      </c>
    </row>
    <row r="25418" spans="1:1">
      <c r="A25418">
        <v>0.86176735000000004</v>
      </c>
    </row>
    <row r="25419" spans="1:1">
      <c r="A25419">
        <v>0.86175776000000004</v>
      </c>
    </row>
    <row r="25420" spans="1:1">
      <c r="A25420">
        <v>0.86170709999999995</v>
      </c>
    </row>
    <row r="25421" spans="1:1">
      <c r="A25421">
        <v>0.86169010000000001</v>
      </c>
    </row>
    <row r="25422" spans="1:1">
      <c r="A25422">
        <v>0.86168814000000005</v>
      </c>
    </row>
    <row r="25423" spans="1:1">
      <c r="A25423">
        <v>0.86166655999999997</v>
      </c>
    </row>
    <row r="25424" spans="1:1">
      <c r="A25424">
        <v>0.86165833000000003</v>
      </c>
    </row>
    <row r="25425" spans="1:1">
      <c r="A25425">
        <v>0.86163270000000003</v>
      </c>
    </row>
    <row r="25426" spans="1:1">
      <c r="A25426">
        <v>0.86157320000000004</v>
      </c>
    </row>
    <row r="25427" spans="1:1">
      <c r="A25427">
        <v>0.861541</v>
      </c>
    </row>
    <row r="25428" spans="1:1">
      <c r="A25428">
        <v>0.86153610000000003</v>
      </c>
    </row>
    <row r="25429" spans="1:1">
      <c r="A25429">
        <v>0.86153466000000001</v>
      </c>
    </row>
    <row r="25430" spans="1:1">
      <c r="A25430">
        <v>0.86150813000000004</v>
      </c>
    </row>
    <row r="25431" spans="1:1">
      <c r="A25431">
        <v>0.86149555</v>
      </c>
    </row>
    <row r="25432" spans="1:1">
      <c r="A25432">
        <v>0.86147700000000005</v>
      </c>
    </row>
    <row r="25433" spans="1:1">
      <c r="A25433">
        <v>0.86147076</v>
      </c>
    </row>
    <row r="25434" spans="1:1">
      <c r="A25434">
        <v>0.86146175999999997</v>
      </c>
    </row>
    <row r="25435" spans="1:1">
      <c r="A25435">
        <v>0.86145925999999995</v>
      </c>
    </row>
    <row r="25436" spans="1:1">
      <c r="A25436">
        <v>0.86142419999999997</v>
      </c>
    </row>
    <row r="25437" spans="1:1">
      <c r="A25437">
        <v>0.86138314000000005</v>
      </c>
    </row>
    <row r="25438" spans="1:1">
      <c r="A25438">
        <v>0.86134270000000002</v>
      </c>
    </row>
    <row r="25439" spans="1:1">
      <c r="A25439">
        <v>0.86134270000000002</v>
      </c>
    </row>
    <row r="25440" spans="1:1">
      <c r="A25440">
        <v>0.86134140000000003</v>
      </c>
    </row>
    <row r="25441" spans="1:1">
      <c r="A25441">
        <v>0.86133236000000002</v>
      </c>
    </row>
    <row r="25442" spans="1:1">
      <c r="A25442">
        <v>0.86132794999999995</v>
      </c>
    </row>
    <row r="25443" spans="1:1">
      <c r="A25443">
        <v>0.86131864999999996</v>
      </c>
    </row>
    <row r="25444" spans="1:1">
      <c r="A25444">
        <v>0.86130090000000004</v>
      </c>
    </row>
    <row r="25445" spans="1:1">
      <c r="A25445">
        <v>0.86125845000000001</v>
      </c>
    </row>
    <row r="25446" spans="1:1">
      <c r="A25446">
        <v>0.86124630000000002</v>
      </c>
    </row>
    <row r="25447" spans="1:1">
      <c r="A25447">
        <v>0.86124473999999995</v>
      </c>
    </row>
    <row r="25448" spans="1:1">
      <c r="A25448">
        <v>0.86123883999999995</v>
      </c>
    </row>
    <row r="25449" spans="1:1">
      <c r="A25449">
        <v>0.86121829999999999</v>
      </c>
    </row>
    <row r="25450" spans="1:1">
      <c r="A25450">
        <v>0.861155</v>
      </c>
    </row>
    <row r="25451" spans="1:1">
      <c r="A25451">
        <v>0.86107003999999998</v>
      </c>
    </row>
    <row r="25452" spans="1:1">
      <c r="A25452">
        <v>0.8610487</v>
      </c>
    </row>
    <row r="25453" spans="1:1">
      <c r="A25453">
        <v>0.86101793999999998</v>
      </c>
    </row>
    <row r="25454" spans="1:1">
      <c r="A25454">
        <v>0.86098724999999998</v>
      </c>
    </row>
    <row r="25455" spans="1:1">
      <c r="A25455">
        <v>0.86097630000000003</v>
      </c>
    </row>
    <row r="25456" spans="1:1">
      <c r="A25456">
        <v>0.8609407</v>
      </c>
    </row>
    <row r="25457" spans="1:1">
      <c r="A25457">
        <v>0.86093390000000003</v>
      </c>
    </row>
    <row r="25458" spans="1:1">
      <c r="A25458">
        <v>0.86091404999999999</v>
      </c>
    </row>
    <row r="25459" spans="1:1">
      <c r="A25459">
        <v>0.86089355000000001</v>
      </c>
    </row>
    <row r="25460" spans="1:1">
      <c r="A25460">
        <v>0.86088719999999996</v>
      </c>
    </row>
    <row r="25461" spans="1:1">
      <c r="A25461">
        <v>0.86088419999999999</v>
      </c>
    </row>
    <row r="25462" spans="1:1">
      <c r="A25462">
        <v>0.86085710000000004</v>
      </c>
    </row>
    <row r="25463" spans="1:1">
      <c r="A25463">
        <v>0.86085639999999997</v>
      </c>
    </row>
    <row r="25464" spans="1:1">
      <c r="A25464">
        <v>0.86080909999999999</v>
      </c>
    </row>
    <row r="25465" spans="1:1">
      <c r="A25465">
        <v>0.86075619999999997</v>
      </c>
    </row>
    <row r="25466" spans="1:1">
      <c r="A25466">
        <v>0.8607397</v>
      </c>
    </row>
    <row r="25467" spans="1:1">
      <c r="A25467">
        <v>0.86071925999999999</v>
      </c>
    </row>
    <row r="25468" spans="1:1">
      <c r="A25468">
        <v>0.86071527000000003</v>
      </c>
    </row>
    <row r="25469" spans="1:1">
      <c r="A25469">
        <v>0.86069846000000005</v>
      </c>
    </row>
    <row r="25470" spans="1:1">
      <c r="A25470">
        <v>0.86068599999999995</v>
      </c>
    </row>
    <row r="25471" spans="1:1">
      <c r="A25471">
        <v>0.86059653999999997</v>
      </c>
    </row>
    <row r="25472" spans="1:1">
      <c r="A25472">
        <v>0.86058670000000004</v>
      </c>
    </row>
    <row r="25473" spans="1:1">
      <c r="A25473">
        <v>0.86058579999999996</v>
      </c>
    </row>
    <row r="25474" spans="1:1">
      <c r="A25474">
        <v>0.86046069999999997</v>
      </c>
    </row>
    <row r="25475" spans="1:1">
      <c r="A25475">
        <v>0.8604581</v>
      </c>
    </row>
    <row r="25476" spans="1:1">
      <c r="A25476">
        <v>0.86045015000000002</v>
      </c>
    </row>
    <row r="25477" spans="1:1">
      <c r="A25477">
        <v>0.86044240000000005</v>
      </c>
    </row>
    <row r="25478" spans="1:1">
      <c r="A25478">
        <v>0.86044100000000001</v>
      </c>
    </row>
    <row r="25479" spans="1:1">
      <c r="A25479">
        <v>0.8604406</v>
      </c>
    </row>
    <row r="25480" spans="1:1">
      <c r="A25480">
        <v>0.86042890000000005</v>
      </c>
    </row>
    <row r="25481" spans="1:1">
      <c r="A25481">
        <v>0.86041239999999997</v>
      </c>
    </row>
    <row r="25482" spans="1:1">
      <c r="A25482">
        <v>0.86039480000000002</v>
      </c>
    </row>
    <row r="25483" spans="1:1">
      <c r="A25483">
        <v>0.86037949999999996</v>
      </c>
    </row>
    <row r="25484" spans="1:1">
      <c r="A25484">
        <v>0.86034500000000003</v>
      </c>
    </row>
    <row r="25485" spans="1:1">
      <c r="A25485">
        <v>0.86033833000000004</v>
      </c>
    </row>
    <row r="25486" spans="1:1">
      <c r="A25486">
        <v>0.86032249999999999</v>
      </c>
    </row>
    <row r="25487" spans="1:1">
      <c r="A25487">
        <v>0.86032070000000005</v>
      </c>
    </row>
    <row r="25488" spans="1:1">
      <c r="A25488">
        <v>0.86026806</v>
      </c>
    </row>
    <row r="25489" spans="1:1">
      <c r="A25489">
        <v>0.86016654999999997</v>
      </c>
    </row>
    <row r="25490" spans="1:1">
      <c r="A25490">
        <v>0.86015600000000003</v>
      </c>
    </row>
    <row r="25491" spans="1:1">
      <c r="A25491">
        <v>0.86014659999999998</v>
      </c>
    </row>
    <row r="25492" spans="1:1">
      <c r="A25492">
        <v>0.86013589999999995</v>
      </c>
    </row>
    <row r="25493" spans="1:1">
      <c r="A25493">
        <v>0.86011499999999996</v>
      </c>
    </row>
    <row r="25494" spans="1:1">
      <c r="A25494">
        <v>0.85996735000000002</v>
      </c>
    </row>
    <row r="25495" spans="1:1">
      <c r="A25495">
        <v>0.85995739999999998</v>
      </c>
    </row>
    <row r="25496" spans="1:1">
      <c r="A25496">
        <v>0.85992409999999997</v>
      </c>
    </row>
    <row r="25497" spans="1:1">
      <c r="A25497">
        <v>0.85991835999999999</v>
      </c>
    </row>
    <row r="25498" spans="1:1">
      <c r="A25498">
        <v>0.85989976000000001</v>
      </c>
    </row>
    <row r="25499" spans="1:1">
      <c r="A25499">
        <v>0.85985624999999999</v>
      </c>
    </row>
    <row r="25500" spans="1:1">
      <c r="A25500">
        <v>0.85984695</v>
      </c>
    </row>
    <row r="25501" spans="1:1">
      <c r="A25501">
        <v>0.85983449999999995</v>
      </c>
    </row>
    <row r="25502" spans="1:1">
      <c r="A25502">
        <v>0.85978686999999998</v>
      </c>
    </row>
    <row r="25503" spans="1:1">
      <c r="A25503">
        <v>0.85974669999999997</v>
      </c>
    </row>
    <row r="25504" spans="1:1">
      <c r="A25504">
        <v>0.85972839999999995</v>
      </c>
    </row>
    <row r="25505" spans="1:1">
      <c r="A25505">
        <v>0.85972035000000002</v>
      </c>
    </row>
    <row r="25506" spans="1:1">
      <c r="A25506">
        <v>0.85971489999999995</v>
      </c>
    </row>
    <row r="25507" spans="1:1">
      <c r="A25507">
        <v>0.85964589999999996</v>
      </c>
    </row>
    <row r="25508" spans="1:1">
      <c r="A25508">
        <v>0.85963179999999995</v>
      </c>
    </row>
    <row r="25509" spans="1:1">
      <c r="A25509">
        <v>0.85963100000000003</v>
      </c>
    </row>
    <row r="25510" spans="1:1">
      <c r="A25510">
        <v>0.85960049999999999</v>
      </c>
    </row>
    <row r="25511" spans="1:1">
      <c r="A25511">
        <v>0.85960009999999998</v>
      </c>
    </row>
    <row r="25512" spans="1:1">
      <c r="A25512">
        <v>0.85959669999999999</v>
      </c>
    </row>
    <row r="25513" spans="1:1">
      <c r="A25513">
        <v>0.85958325999999996</v>
      </c>
    </row>
    <row r="25514" spans="1:1">
      <c r="A25514">
        <v>0.85957587000000002</v>
      </c>
    </row>
    <row r="25515" spans="1:1">
      <c r="A25515">
        <v>0.85957234999999999</v>
      </c>
    </row>
    <row r="25516" spans="1:1">
      <c r="A25516">
        <v>0.85956370000000004</v>
      </c>
    </row>
    <row r="25517" spans="1:1">
      <c r="A25517">
        <v>0.85956290000000002</v>
      </c>
    </row>
    <row r="25518" spans="1:1">
      <c r="A25518">
        <v>0.85953723999999998</v>
      </c>
    </row>
    <row r="25519" spans="1:1">
      <c r="A25519">
        <v>0.85950309999999996</v>
      </c>
    </row>
    <row r="25520" spans="1:1">
      <c r="A25520">
        <v>0.85947669999999998</v>
      </c>
    </row>
    <row r="25521" spans="1:1">
      <c r="A25521">
        <v>0.85947390000000001</v>
      </c>
    </row>
    <row r="25522" spans="1:1">
      <c r="A25522">
        <v>0.85946906000000001</v>
      </c>
    </row>
    <row r="25523" spans="1:1">
      <c r="A25523">
        <v>0.85945939999999998</v>
      </c>
    </row>
    <row r="25524" spans="1:1">
      <c r="A25524">
        <v>0.85943970000000003</v>
      </c>
    </row>
    <row r="25525" spans="1:1">
      <c r="A25525">
        <v>0.85940254000000005</v>
      </c>
    </row>
    <row r="25526" spans="1:1">
      <c r="A25526">
        <v>0.85938703999999999</v>
      </c>
    </row>
    <row r="25527" spans="1:1">
      <c r="A25527">
        <v>0.85937350000000001</v>
      </c>
    </row>
    <row r="25528" spans="1:1">
      <c r="A25528">
        <v>0.85936904000000003</v>
      </c>
    </row>
    <row r="25529" spans="1:1">
      <c r="A25529">
        <v>0.85934049999999995</v>
      </c>
    </row>
    <row r="25530" spans="1:1">
      <c r="A25530">
        <v>0.85932719999999996</v>
      </c>
    </row>
    <row r="25531" spans="1:1">
      <c r="A25531">
        <v>0.85929334000000002</v>
      </c>
    </row>
    <row r="25532" spans="1:1">
      <c r="A25532">
        <v>0.85923300000000002</v>
      </c>
    </row>
    <row r="25533" spans="1:1">
      <c r="A25533">
        <v>0.85919060000000003</v>
      </c>
    </row>
    <row r="25534" spans="1:1">
      <c r="A25534">
        <v>0.8591626</v>
      </c>
    </row>
    <row r="25535" spans="1:1">
      <c r="A25535">
        <v>0.85915405</v>
      </c>
    </row>
    <row r="25536" spans="1:1">
      <c r="A25536">
        <v>0.85913616000000004</v>
      </c>
    </row>
    <row r="25537" spans="1:1">
      <c r="A25537">
        <v>0.85912263</v>
      </c>
    </row>
    <row r="25538" spans="1:1">
      <c r="A25538">
        <v>0.85912096999999998</v>
      </c>
    </row>
    <row r="25539" spans="1:1">
      <c r="A25539">
        <v>0.85910845000000002</v>
      </c>
    </row>
    <row r="25540" spans="1:1">
      <c r="A25540">
        <v>0.85908669999999998</v>
      </c>
    </row>
    <row r="25541" spans="1:1">
      <c r="A25541">
        <v>0.85907745000000002</v>
      </c>
    </row>
    <row r="25542" spans="1:1">
      <c r="A25542">
        <v>0.85907509999999998</v>
      </c>
    </row>
    <row r="25543" spans="1:1">
      <c r="A25543">
        <v>0.85906539999999998</v>
      </c>
    </row>
    <row r="25544" spans="1:1">
      <c r="A25544">
        <v>0.85902053</v>
      </c>
    </row>
    <row r="25545" spans="1:1">
      <c r="A25545">
        <v>0.85900290000000001</v>
      </c>
    </row>
    <row r="25546" spans="1:1">
      <c r="A25546">
        <v>0.85898379999999996</v>
      </c>
    </row>
    <row r="25547" spans="1:1">
      <c r="A25547">
        <v>0.85896855999999999</v>
      </c>
    </row>
    <row r="25548" spans="1:1">
      <c r="A25548">
        <v>0.85894035999999996</v>
      </c>
    </row>
    <row r="25549" spans="1:1">
      <c r="A25549">
        <v>0.85893786000000005</v>
      </c>
    </row>
    <row r="25550" spans="1:1">
      <c r="A25550">
        <v>0.85892767000000003</v>
      </c>
    </row>
    <row r="25551" spans="1:1">
      <c r="A25551">
        <v>0.85891026000000004</v>
      </c>
    </row>
    <row r="25552" spans="1:1">
      <c r="A25552">
        <v>0.85889459999999995</v>
      </c>
    </row>
    <row r="25553" spans="1:1">
      <c r="A25553">
        <v>0.85887780000000002</v>
      </c>
    </row>
    <row r="25554" spans="1:1">
      <c r="A25554">
        <v>0.85887396000000005</v>
      </c>
    </row>
    <row r="25555" spans="1:1">
      <c r="A25555">
        <v>0.85878770000000004</v>
      </c>
    </row>
    <row r="25556" spans="1:1">
      <c r="A25556">
        <v>0.85877835999999996</v>
      </c>
    </row>
    <row r="25557" spans="1:1">
      <c r="A25557">
        <v>0.85871399999999998</v>
      </c>
    </row>
    <row r="25558" spans="1:1">
      <c r="A25558">
        <v>0.85866529999999996</v>
      </c>
    </row>
    <row r="25559" spans="1:1">
      <c r="A25559">
        <v>0.85860709999999996</v>
      </c>
    </row>
    <row r="25560" spans="1:1">
      <c r="A25560">
        <v>0.8586066</v>
      </c>
    </row>
    <row r="25561" spans="1:1">
      <c r="A25561">
        <v>0.85858540000000005</v>
      </c>
    </row>
    <row r="25562" spans="1:1">
      <c r="A25562">
        <v>0.85857589999999995</v>
      </c>
    </row>
    <row r="25563" spans="1:1">
      <c r="A25563">
        <v>0.85857430000000001</v>
      </c>
    </row>
    <row r="25564" spans="1:1">
      <c r="A25564">
        <v>0.85852360000000005</v>
      </c>
    </row>
    <row r="25565" spans="1:1">
      <c r="A25565">
        <v>0.85849123999999999</v>
      </c>
    </row>
    <row r="25566" spans="1:1">
      <c r="A25566">
        <v>0.85848659999999999</v>
      </c>
    </row>
    <row r="25567" spans="1:1">
      <c r="A25567">
        <v>0.85836760000000001</v>
      </c>
    </row>
    <row r="25568" spans="1:1">
      <c r="A25568">
        <v>0.85834429999999995</v>
      </c>
    </row>
    <row r="25569" spans="1:1">
      <c r="A25569">
        <v>0.85833263000000004</v>
      </c>
    </row>
    <row r="25570" spans="1:1">
      <c r="A25570">
        <v>0.85832185000000005</v>
      </c>
    </row>
    <row r="25571" spans="1:1">
      <c r="A25571">
        <v>0.85827710000000002</v>
      </c>
    </row>
    <row r="25572" spans="1:1">
      <c r="A25572">
        <v>0.85823539999999998</v>
      </c>
    </row>
    <row r="25573" spans="1:1">
      <c r="A25573">
        <v>0.85823269999999996</v>
      </c>
    </row>
    <row r="25574" spans="1:1">
      <c r="A25574">
        <v>0.85822889999999996</v>
      </c>
    </row>
    <row r="25575" spans="1:1">
      <c r="A25575">
        <v>0.85821979999999998</v>
      </c>
    </row>
    <row r="25576" spans="1:1">
      <c r="A25576">
        <v>0.85820585000000005</v>
      </c>
    </row>
    <row r="25577" spans="1:1">
      <c r="A25577">
        <v>0.85820569999999996</v>
      </c>
    </row>
    <row r="25578" spans="1:1">
      <c r="A25578">
        <v>0.85808985999999998</v>
      </c>
    </row>
    <row r="25579" spans="1:1">
      <c r="A25579">
        <v>0.85808253000000001</v>
      </c>
    </row>
    <row r="25580" spans="1:1">
      <c r="A25580">
        <v>0.85802763999999998</v>
      </c>
    </row>
    <row r="25581" spans="1:1">
      <c r="A25581">
        <v>0.85802330000000004</v>
      </c>
    </row>
    <row r="25582" spans="1:1">
      <c r="A25582">
        <v>0.85802250000000002</v>
      </c>
    </row>
    <row r="25583" spans="1:1">
      <c r="A25583">
        <v>0.85800240000000005</v>
      </c>
    </row>
    <row r="25584" spans="1:1">
      <c r="A25584">
        <v>0.85799199999999998</v>
      </c>
    </row>
    <row r="25585" spans="1:1">
      <c r="A25585">
        <v>0.85793799999999998</v>
      </c>
    </row>
    <row r="25586" spans="1:1">
      <c r="A25586">
        <v>0.85793090000000005</v>
      </c>
    </row>
    <row r="25587" spans="1:1">
      <c r="A25587">
        <v>0.85792060000000003</v>
      </c>
    </row>
    <row r="25588" spans="1:1">
      <c r="A25588">
        <v>0.85790630000000001</v>
      </c>
    </row>
    <row r="25589" spans="1:1">
      <c r="A25589">
        <v>0.85787749999999996</v>
      </c>
    </row>
    <row r="25590" spans="1:1">
      <c r="A25590">
        <v>0.85784346</v>
      </c>
    </row>
    <row r="25591" spans="1:1">
      <c r="A25591">
        <v>0.85783580000000004</v>
      </c>
    </row>
    <row r="25592" spans="1:1">
      <c r="A25592">
        <v>0.85782826000000001</v>
      </c>
    </row>
    <row r="25593" spans="1:1">
      <c r="A25593">
        <v>0.85779380000000005</v>
      </c>
    </row>
    <row r="25594" spans="1:1">
      <c r="A25594">
        <v>0.85779022999999999</v>
      </c>
    </row>
    <row r="25595" spans="1:1">
      <c r="A25595">
        <v>0.85777800000000004</v>
      </c>
    </row>
    <row r="25596" spans="1:1">
      <c r="A25596">
        <v>0.85773116000000005</v>
      </c>
    </row>
    <row r="25597" spans="1:1">
      <c r="A25597">
        <v>0.85773080000000002</v>
      </c>
    </row>
    <row r="25598" spans="1:1">
      <c r="A25598">
        <v>0.85772000000000004</v>
      </c>
    </row>
    <row r="25599" spans="1:1">
      <c r="A25599">
        <v>0.85770930000000001</v>
      </c>
    </row>
    <row r="25600" spans="1:1">
      <c r="A25600">
        <v>0.85769309999999999</v>
      </c>
    </row>
    <row r="25601" spans="1:1">
      <c r="A25601">
        <v>0.85768449999999996</v>
      </c>
    </row>
    <row r="25602" spans="1:1">
      <c r="A25602">
        <v>0.85767484000000005</v>
      </c>
    </row>
    <row r="25603" spans="1:1">
      <c r="A25603">
        <v>0.85764680000000004</v>
      </c>
    </row>
    <row r="25604" spans="1:1">
      <c r="A25604">
        <v>0.85763924999999996</v>
      </c>
    </row>
    <row r="25605" spans="1:1">
      <c r="A25605">
        <v>0.85758520000000005</v>
      </c>
    </row>
    <row r="25606" spans="1:1">
      <c r="A25606">
        <v>0.85757850000000002</v>
      </c>
    </row>
    <row r="25607" spans="1:1">
      <c r="A25607">
        <v>0.85757649999999996</v>
      </c>
    </row>
    <row r="25608" spans="1:1">
      <c r="A25608">
        <v>0.85757170000000005</v>
      </c>
    </row>
    <row r="25609" spans="1:1">
      <c r="A25609">
        <v>0.85751279999999996</v>
      </c>
    </row>
    <row r="25610" spans="1:1">
      <c r="A25610">
        <v>0.85750700000000002</v>
      </c>
    </row>
    <row r="25611" spans="1:1">
      <c r="A25611">
        <v>0.85749894000000004</v>
      </c>
    </row>
    <row r="25612" spans="1:1">
      <c r="A25612">
        <v>0.85749869999999995</v>
      </c>
    </row>
    <row r="25613" spans="1:1">
      <c r="A25613">
        <v>0.85747720000000005</v>
      </c>
    </row>
    <row r="25614" spans="1:1">
      <c r="A25614">
        <v>0.85746840000000002</v>
      </c>
    </row>
    <row r="25615" spans="1:1">
      <c r="A25615">
        <v>0.85742989999999997</v>
      </c>
    </row>
    <row r="25616" spans="1:1">
      <c r="A25616">
        <v>0.85736984000000005</v>
      </c>
    </row>
    <row r="25617" spans="1:1">
      <c r="A25617">
        <v>0.85736159999999995</v>
      </c>
    </row>
    <row r="25618" spans="1:1">
      <c r="A25618">
        <v>0.85735004999999997</v>
      </c>
    </row>
    <row r="25619" spans="1:1">
      <c r="A25619">
        <v>0.85730130000000004</v>
      </c>
    </row>
    <row r="25620" spans="1:1">
      <c r="A25620">
        <v>0.85726047000000005</v>
      </c>
    </row>
    <row r="25621" spans="1:1">
      <c r="A25621">
        <v>0.85724085999999999</v>
      </c>
    </row>
    <row r="25622" spans="1:1">
      <c r="A25622">
        <v>0.85723614999999997</v>
      </c>
    </row>
    <row r="25623" spans="1:1">
      <c r="A25623">
        <v>0.85719789999999996</v>
      </c>
    </row>
    <row r="25624" spans="1:1">
      <c r="A25624">
        <v>0.85717434000000003</v>
      </c>
    </row>
    <row r="25625" spans="1:1">
      <c r="A25625">
        <v>0.85715719999999995</v>
      </c>
    </row>
    <row r="25626" spans="1:1">
      <c r="A25626">
        <v>0.85715580000000002</v>
      </c>
    </row>
    <row r="25627" spans="1:1">
      <c r="A25627">
        <v>0.85715169999999996</v>
      </c>
    </row>
    <row r="25628" spans="1:1">
      <c r="A25628">
        <v>0.85710394000000001</v>
      </c>
    </row>
    <row r="25629" spans="1:1">
      <c r="A25629">
        <v>0.85708432999999995</v>
      </c>
    </row>
    <row r="25630" spans="1:1">
      <c r="A25630">
        <v>0.85706990000000005</v>
      </c>
    </row>
    <row r="25631" spans="1:1">
      <c r="A25631">
        <v>0.85702354000000003</v>
      </c>
    </row>
    <row r="25632" spans="1:1">
      <c r="A25632">
        <v>0.85697466</v>
      </c>
    </row>
    <row r="25633" spans="1:1">
      <c r="A25633">
        <v>0.85695310000000002</v>
      </c>
    </row>
    <row r="25634" spans="1:1">
      <c r="A25634">
        <v>0.85695270000000001</v>
      </c>
    </row>
    <row r="25635" spans="1:1">
      <c r="A25635">
        <v>0.85691863000000001</v>
      </c>
    </row>
    <row r="25636" spans="1:1">
      <c r="A25636">
        <v>0.85688540000000002</v>
      </c>
    </row>
    <row r="25637" spans="1:1">
      <c r="A25637">
        <v>0.85687380000000002</v>
      </c>
    </row>
    <row r="25638" spans="1:1">
      <c r="A25638">
        <v>0.85685920000000004</v>
      </c>
    </row>
    <row r="25639" spans="1:1">
      <c r="A25639">
        <v>0.85684972999999998</v>
      </c>
    </row>
    <row r="25640" spans="1:1">
      <c r="A25640">
        <v>0.85684640000000001</v>
      </c>
    </row>
    <row r="25641" spans="1:1">
      <c r="A25641">
        <v>0.8568287</v>
      </c>
    </row>
    <row r="25642" spans="1:1">
      <c r="A25642">
        <v>0.85675760000000001</v>
      </c>
    </row>
    <row r="25643" spans="1:1">
      <c r="A25643">
        <v>0.85674273999999995</v>
      </c>
    </row>
    <row r="25644" spans="1:1">
      <c r="A25644">
        <v>0.85672550000000003</v>
      </c>
    </row>
    <row r="25645" spans="1:1">
      <c r="A25645">
        <v>0.85672534</v>
      </c>
    </row>
    <row r="25646" spans="1:1">
      <c r="A25646">
        <v>0.8567032</v>
      </c>
    </row>
    <row r="25647" spans="1:1">
      <c r="A25647">
        <v>0.8566956</v>
      </c>
    </row>
    <row r="25648" spans="1:1">
      <c r="A25648">
        <v>0.85665137000000002</v>
      </c>
    </row>
    <row r="25649" spans="1:1">
      <c r="A25649">
        <v>0.85664750000000001</v>
      </c>
    </row>
    <row r="25650" spans="1:1">
      <c r="A25650">
        <v>0.85661405000000002</v>
      </c>
    </row>
    <row r="25651" spans="1:1">
      <c r="A25651">
        <v>0.85660170000000002</v>
      </c>
    </row>
    <row r="25652" spans="1:1">
      <c r="A25652">
        <v>0.85654980000000003</v>
      </c>
    </row>
    <row r="25653" spans="1:1">
      <c r="A25653">
        <v>0.85647079999999998</v>
      </c>
    </row>
    <row r="25654" spans="1:1">
      <c r="A25654">
        <v>0.8563982</v>
      </c>
    </row>
    <row r="25655" spans="1:1">
      <c r="A25655">
        <v>0.85636420000000002</v>
      </c>
    </row>
    <row r="25656" spans="1:1">
      <c r="A25656">
        <v>0.85635245000000004</v>
      </c>
    </row>
    <row r="25657" spans="1:1">
      <c r="A25657">
        <v>0.85634569999999999</v>
      </c>
    </row>
    <row r="25658" spans="1:1">
      <c r="A25658">
        <v>0.85632925999999998</v>
      </c>
    </row>
    <row r="25659" spans="1:1">
      <c r="A25659">
        <v>0.85625649999999998</v>
      </c>
    </row>
    <row r="25660" spans="1:1">
      <c r="A25660">
        <v>0.85624754000000003</v>
      </c>
    </row>
    <row r="25661" spans="1:1">
      <c r="A25661">
        <v>0.85620916000000002</v>
      </c>
    </row>
    <row r="25662" spans="1:1">
      <c r="A25662">
        <v>0.85619100000000004</v>
      </c>
    </row>
    <row r="25663" spans="1:1">
      <c r="A25663">
        <v>0.85618097000000004</v>
      </c>
    </row>
    <row r="25664" spans="1:1">
      <c r="A25664">
        <v>0.85617100000000002</v>
      </c>
    </row>
    <row r="25665" spans="1:1">
      <c r="A25665">
        <v>0.85614955000000004</v>
      </c>
    </row>
    <row r="25666" spans="1:1">
      <c r="A25666">
        <v>0.85611119999999996</v>
      </c>
    </row>
    <row r="25667" spans="1:1">
      <c r="A25667">
        <v>0.85610275999999996</v>
      </c>
    </row>
    <row r="25668" spans="1:1">
      <c r="A25668">
        <v>0.85608983000000005</v>
      </c>
    </row>
    <row r="25669" spans="1:1">
      <c r="A25669">
        <v>0.85606930000000003</v>
      </c>
    </row>
    <row r="25670" spans="1:1">
      <c r="A25670">
        <v>0.8560548</v>
      </c>
    </row>
    <row r="25671" spans="1:1">
      <c r="A25671">
        <v>0.85605249999999999</v>
      </c>
    </row>
    <row r="25672" spans="1:1">
      <c r="A25672">
        <v>0.85605039999999999</v>
      </c>
    </row>
    <row r="25673" spans="1:1">
      <c r="A25673">
        <v>0.85604800000000003</v>
      </c>
    </row>
    <row r="25674" spans="1:1">
      <c r="A25674">
        <v>0.85603490000000004</v>
      </c>
    </row>
    <row r="25675" spans="1:1">
      <c r="A25675">
        <v>0.85602739999999999</v>
      </c>
    </row>
    <row r="25676" spans="1:1">
      <c r="A25676">
        <v>0.85602020000000001</v>
      </c>
    </row>
    <row r="25677" spans="1:1">
      <c r="A25677">
        <v>0.85601335999999995</v>
      </c>
    </row>
    <row r="25678" spans="1:1">
      <c r="A25678">
        <v>0.85601174999999996</v>
      </c>
    </row>
    <row r="25679" spans="1:1">
      <c r="A25679">
        <v>0.85598415000000005</v>
      </c>
    </row>
    <row r="25680" spans="1:1">
      <c r="A25680">
        <v>0.8559715</v>
      </c>
    </row>
    <row r="25681" spans="1:1">
      <c r="A25681">
        <v>0.85596234000000004</v>
      </c>
    </row>
    <row r="25682" spans="1:1">
      <c r="A25682">
        <v>0.85594009999999998</v>
      </c>
    </row>
    <row r="25683" spans="1:1">
      <c r="A25683">
        <v>0.85591450000000002</v>
      </c>
    </row>
    <row r="25684" spans="1:1">
      <c r="A25684">
        <v>0.85590390000000005</v>
      </c>
    </row>
    <row r="25685" spans="1:1">
      <c r="A25685">
        <v>0.85588149999999996</v>
      </c>
    </row>
    <row r="25686" spans="1:1">
      <c r="A25686">
        <v>0.85587849999999999</v>
      </c>
    </row>
    <row r="25687" spans="1:1">
      <c r="A25687">
        <v>0.85586684999999996</v>
      </c>
    </row>
    <row r="25688" spans="1:1">
      <c r="A25688">
        <v>0.85585739999999999</v>
      </c>
    </row>
    <row r="25689" spans="1:1">
      <c r="A25689">
        <v>0.85583293000000005</v>
      </c>
    </row>
    <row r="25690" spans="1:1">
      <c r="A25690">
        <v>0.85571949999999997</v>
      </c>
    </row>
    <row r="25691" spans="1:1">
      <c r="A25691">
        <v>0.85568016999999996</v>
      </c>
    </row>
    <row r="25692" spans="1:1">
      <c r="A25692">
        <v>0.85562850000000001</v>
      </c>
    </row>
    <row r="25693" spans="1:1">
      <c r="A25693">
        <v>0.85562539999999998</v>
      </c>
    </row>
    <row r="25694" spans="1:1">
      <c r="A25694">
        <v>0.85555809999999999</v>
      </c>
    </row>
    <row r="25695" spans="1:1">
      <c r="A25695">
        <v>0.85548913000000004</v>
      </c>
    </row>
    <row r="25696" spans="1:1">
      <c r="A25696">
        <v>0.85548449999999998</v>
      </c>
    </row>
    <row r="25697" spans="1:1">
      <c r="A25697">
        <v>0.85539880000000001</v>
      </c>
    </row>
    <row r="25698" spans="1:1">
      <c r="A25698">
        <v>0.85537649999999998</v>
      </c>
    </row>
    <row r="25699" spans="1:1">
      <c r="A25699">
        <v>0.85536769999999995</v>
      </c>
    </row>
    <row r="25700" spans="1:1">
      <c r="A25700">
        <v>0.85536100000000004</v>
      </c>
    </row>
    <row r="25701" spans="1:1">
      <c r="A25701">
        <v>0.85535413000000005</v>
      </c>
    </row>
    <row r="25702" spans="1:1">
      <c r="A25702">
        <v>0.85533965000000001</v>
      </c>
    </row>
    <row r="25703" spans="1:1">
      <c r="A25703">
        <v>0.85532680000000005</v>
      </c>
    </row>
    <row r="25704" spans="1:1">
      <c r="A25704">
        <v>0.85530410000000001</v>
      </c>
    </row>
    <row r="25705" spans="1:1">
      <c r="A25705">
        <v>0.85527253000000003</v>
      </c>
    </row>
    <row r="25706" spans="1:1">
      <c r="A25706">
        <v>0.85524909999999998</v>
      </c>
    </row>
    <row r="25707" spans="1:1">
      <c r="A25707">
        <v>0.855244</v>
      </c>
    </row>
    <row r="25708" spans="1:1">
      <c r="A25708">
        <v>0.85522980000000004</v>
      </c>
    </row>
    <row r="25709" spans="1:1">
      <c r="A25709">
        <v>0.85521566999999998</v>
      </c>
    </row>
    <row r="25710" spans="1:1">
      <c r="A25710">
        <v>0.85519630000000002</v>
      </c>
    </row>
    <row r="25711" spans="1:1">
      <c r="A25711">
        <v>0.85518459999999996</v>
      </c>
    </row>
    <row r="25712" spans="1:1">
      <c r="A25712">
        <v>0.85517215999999996</v>
      </c>
    </row>
    <row r="25713" spans="1:1">
      <c r="A25713">
        <v>0.85517120000000002</v>
      </c>
    </row>
    <row r="25714" spans="1:1">
      <c r="A25714">
        <v>0.85516809999999999</v>
      </c>
    </row>
    <row r="25715" spans="1:1">
      <c r="A25715">
        <v>0.85516519999999996</v>
      </c>
    </row>
    <row r="25716" spans="1:1">
      <c r="A25716">
        <v>0.85515505000000003</v>
      </c>
    </row>
    <row r="25717" spans="1:1">
      <c r="A25717">
        <v>0.85506773000000003</v>
      </c>
    </row>
    <row r="25718" spans="1:1">
      <c r="A25718">
        <v>0.85505249999999999</v>
      </c>
    </row>
    <row r="25719" spans="1:1">
      <c r="A25719">
        <v>0.85504740000000001</v>
      </c>
    </row>
    <row r="25720" spans="1:1">
      <c r="A25720">
        <v>0.85503700000000005</v>
      </c>
    </row>
    <row r="25721" spans="1:1">
      <c r="A25721">
        <v>0.85502993999999999</v>
      </c>
    </row>
    <row r="25722" spans="1:1">
      <c r="A25722">
        <v>0.85502933999999997</v>
      </c>
    </row>
    <row r="25723" spans="1:1">
      <c r="A25723">
        <v>0.85499139999999996</v>
      </c>
    </row>
    <row r="25724" spans="1:1">
      <c r="A25724">
        <v>0.85497343999999997</v>
      </c>
    </row>
    <row r="25725" spans="1:1">
      <c r="A25725">
        <v>0.85497343999999997</v>
      </c>
    </row>
    <row r="25726" spans="1:1">
      <c r="A25726">
        <v>0.85495520000000003</v>
      </c>
    </row>
    <row r="25727" spans="1:1">
      <c r="A25727">
        <v>0.85487829999999998</v>
      </c>
    </row>
    <row r="25728" spans="1:1">
      <c r="A25728">
        <v>0.85486150000000005</v>
      </c>
    </row>
    <row r="25729" spans="1:1">
      <c r="A25729">
        <v>0.85485785999999997</v>
      </c>
    </row>
    <row r="25730" spans="1:1">
      <c r="A25730">
        <v>0.85482539999999996</v>
      </c>
    </row>
    <row r="25731" spans="1:1">
      <c r="A25731">
        <v>0.85482435999999995</v>
      </c>
    </row>
    <row r="25732" spans="1:1">
      <c r="A25732">
        <v>0.85482060000000004</v>
      </c>
    </row>
    <row r="25733" spans="1:1">
      <c r="A25733">
        <v>0.85481669999999998</v>
      </c>
    </row>
    <row r="25734" spans="1:1">
      <c r="A25734">
        <v>0.85481613999999995</v>
      </c>
    </row>
    <row r="25735" spans="1:1">
      <c r="A25735">
        <v>0.85479729999999998</v>
      </c>
    </row>
    <row r="25736" spans="1:1">
      <c r="A25736">
        <v>0.8547844</v>
      </c>
    </row>
    <row r="25737" spans="1:1">
      <c r="A25737">
        <v>0.85478030000000005</v>
      </c>
    </row>
    <row r="25738" spans="1:1">
      <c r="A25738">
        <v>0.85477899999999996</v>
      </c>
    </row>
    <row r="25739" spans="1:1">
      <c r="A25739">
        <v>0.85477409999999998</v>
      </c>
    </row>
    <row r="25740" spans="1:1">
      <c r="A25740">
        <v>0.85477029999999998</v>
      </c>
    </row>
    <row r="25741" spans="1:1">
      <c r="A25741">
        <v>0.85475319999999999</v>
      </c>
    </row>
    <row r="25742" spans="1:1">
      <c r="A25742">
        <v>0.85474395999999997</v>
      </c>
    </row>
    <row r="25743" spans="1:1">
      <c r="A25743">
        <v>0.85474220000000001</v>
      </c>
    </row>
    <row r="25744" spans="1:1">
      <c r="A25744">
        <v>0.85473675000000005</v>
      </c>
    </row>
    <row r="25745" spans="1:1">
      <c r="A25745">
        <v>0.85469620000000002</v>
      </c>
    </row>
    <row r="25746" spans="1:1">
      <c r="A25746">
        <v>0.85464454000000001</v>
      </c>
    </row>
    <row r="25747" spans="1:1">
      <c r="A25747">
        <v>0.85463940000000005</v>
      </c>
    </row>
    <row r="25748" spans="1:1">
      <c r="A25748">
        <v>0.85458800000000001</v>
      </c>
    </row>
    <row r="25749" spans="1:1">
      <c r="A25749">
        <v>0.85458719999999999</v>
      </c>
    </row>
    <row r="25750" spans="1:1">
      <c r="A25750">
        <v>0.85458219999999996</v>
      </c>
    </row>
    <row r="25751" spans="1:1">
      <c r="A25751">
        <v>0.85454920000000001</v>
      </c>
    </row>
    <row r="25752" spans="1:1">
      <c r="A25752">
        <v>0.85454240000000004</v>
      </c>
    </row>
    <row r="25753" spans="1:1">
      <c r="A25753">
        <v>0.85453190000000001</v>
      </c>
    </row>
    <row r="25754" spans="1:1">
      <c r="A25754">
        <v>0.85438139999999996</v>
      </c>
    </row>
    <row r="25755" spans="1:1">
      <c r="A25755">
        <v>0.85434913999999995</v>
      </c>
    </row>
    <row r="25756" spans="1:1">
      <c r="A25756">
        <v>0.85433506999999997</v>
      </c>
    </row>
    <row r="25757" spans="1:1">
      <c r="A25757">
        <v>0.85431599999999996</v>
      </c>
    </row>
    <row r="25758" spans="1:1">
      <c r="A25758">
        <v>0.85430989999999996</v>
      </c>
    </row>
    <row r="25759" spans="1:1">
      <c r="A25759">
        <v>0.85430664000000001</v>
      </c>
    </row>
    <row r="25760" spans="1:1">
      <c r="A25760">
        <v>0.85426060000000004</v>
      </c>
    </row>
    <row r="25761" spans="1:1">
      <c r="A25761">
        <v>0.85425322999999997</v>
      </c>
    </row>
    <row r="25762" spans="1:1">
      <c r="A25762">
        <v>0.85424909999999998</v>
      </c>
    </row>
    <row r="25763" spans="1:1">
      <c r="A25763">
        <v>0.85419213999999999</v>
      </c>
    </row>
    <row r="25764" spans="1:1">
      <c r="A25764">
        <v>0.85418879999999997</v>
      </c>
    </row>
    <row r="25765" spans="1:1">
      <c r="A25765">
        <v>0.85413329999999998</v>
      </c>
    </row>
    <row r="25766" spans="1:1">
      <c r="A25766">
        <v>0.85413139999999999</v>
      </c>
    </row>
    <row r="25767" spans="1:1">
      <c r="A25767">
        <v>0.85412096999999998</v>
      </c>
    </row>
    <row r="25768" spans="1:1">
      <c r="A25768">
        <v>0.85410900000000001</v>
      </c>
    </row>
    <row r="25769" spans="1:1">
      <c r="A25769">
        <v>0.85410030000000003</v>
      </c>
    </row>
    <row r="25770" spans="1:1">
      <c r="A25770">
        <v>0.85408030000000001</v>
      </c>
    </row>
    <row r="25771" spans="1:1">
      <c r="A25771">
        <v>0.85407007000000001</v>
      </c>
    </row>
    <row r="25772" spans="1:1">
      <c r="A25772">
        <v>0.85406720000000003</v>
      </c>
    </row>
    <row r="25773" spans="1:1">
      <c r="A25773">
        <v>0.85403960000000001</v>
      </c>
    </row>
    <row r="25774" spans="1:1">
      <c r="A25774">
        <v>0.85402960000000006</v>
      </c>
    </row>
    <row r="25775" spans="1:1">
      <c r="A25775">
        <v>0.85399835999999996</v>
      </c>
    </row>
    <row r="25776" spans="1:1">
      <c r="A25776">
        <v>0.85398936000000003</v>
      </c>
    </row>
    <row r="25777" spans="1:1">
      <c r="A25777">
        <v>0.85393965000000005</v>
      </c>
    </row>
    <row r="25778" spans="1:1">
      <c r="A25778">
        <v>0.85391490000000003</v>
      </c>
    </row>
    <row r="25779" spans="1:1">
      <c r="A25779">
        <v>0.85387400000000002</v>
      </c>
    </row>
    <row r="25780" spans="1:1">
      <c r="A25780">
        <v>0.85385299999999997</v>
      </c>
    </row>
    <row r="25781" spans="1:1">
      <c r="A25781">
        <v>0.85382570000000002</v>
      </c>
    </row>
    <row r="25782" spans="1:1">
      <c r="A25782">
        <v>0.85382413999999995</v>
      </c>
    </row>
    <row r="25783" spans="1:1">
      <c r="A25783">
        <v>0.85381943000000005</v>
      </c>
    </row>
    <row r="25784" spans="1:1">
      <c r="A25784">
        <v>0.85381200000000002</v>
      </c>
    </row>
    <row r="25785" spans="1:1">
      <c r="A25785">
        <v>0.85372024999999996</v>
      </c>
    </row>
    <row r="25786" spans="1:1">
      <c r="A25786">
        <v>0.85362225999999997</v>
      </c>
    </row>
    <row r="25787" spans="1:1">
      <c r="A25787">
        <v>0.85351365999999995</v>
      </c>
    </row>
    <row r="25788" spans="1:1">
      <c r="A25788">
        <v>0.85349894000000004</v>
      </c>
    </row>
    <row r="25789" spans="1:1">
      <c r="A25789">
        <v>0.85348979999999997</v>
      </c>
    </row>
    <row r="25790" spans="1:1">
      <c r="A25790">
        <v>0.85345219999999999</v>
      </c>
    </row>
    <row r="25791" spans="1:1">
      <c r="A25791">
        <v>0.85343986999999999</v>
      </c>
    </row>
    <row r="25792" spans="1:1">
      <c r="A25792">
        <v>0.85342030000000002</v>
      </c>
    </row>
    <row r="25793" spans="1:1">
      <c r="A25793">
        <v>0.85329739999999998</v>
      </c>
    </row>
    <row r="25794" spans="1:1">
      <c r="A25794">
        <v>0.85326190000000002</v>
      </c>
    </row>
    <row r="25795" spans="1:1">
      <c r="A25795">
        <v>0.85325324999999996</v>
      </c>
    </row>
    <row r="25796" spans="1:1">
      <c r="A25796">
        <v>0.85324109999999997</v>
      </c>
    </row>
    <row r="25797" spans="1:1">
      <c r="A25797">
        <v>0.85318863</v>
      </c>
    </row>
    <row r="25798" spans="1:1">
      <c r="A25798">
        <v>0.85317147000000004</v>
      </c>
    </row>
    <row r="25799" spans="1:1">
      <c r="A25799">
        <v>0.85315483999999997</v>
      </c>
    </row>
    <row r="25800" spans="1:1">
      <c r="A25800">
        <v>0.85314179999999995</v>
      </c>
    </row>
    <row r="25801" spans="1:1">
      <c r="A25801">
        <v>0.85313050000000001</v>
      </c>
    </row>
    <row r="25802" spans="1:1">
      <c r="A25802">
        <v>0.85309946999999997</v>
      </c>
    </row>
    <row r="25803" spans="1:1">
      <c r="A25803">
        <v>0.85309769999999996</v>
      </c>
    </row>
    <row r="25804" spans="1:1">
      <c r="A25804">
        <v>0.85306689999999996</v>
      </c>
    </row>
    <row r="25805" spans="1:1">
      <c r="A25805">
        <v>0.85306143999999995</v>
      </c>
    </row>
    <row r="25806" spans="1:1">
      <c r="A25806">
        <v>0.85304725000000003</v>
      </c>
    </row>
    <row r="25807" spans="1:1">
      <c r="A25807">
        <v>0.85301769999999999</v>
      </c>
    </row>
    <row r="25808" spans="1:1">
      <c r="A25808">
        <v>0.85300845000000003</v>
      </c>
    </row>
    <row r="25809" spans="1:1">
      <c r="A25809">
        <v>0.85299559999999996</v>
      </c>
    </row>
    <row r="25810" spans="1:1">
      <c r="A25810">
        <v>0.85298269999999998</v>
      </c>
    </row>
    <row r="25811" spans="1:1">
      <c r="A25811">
        <v>0.85298145000000003</v>
      </c>
    </row>
    <row r="25812" spans="1:1">
      <c r="A25812">
        <v>0.8529717</v>
      </c>
    </row>
    <row r="25813" spans="1:1">
      <c r="A25813">
        <v>0.85296892999999996</v>
      </c>
    </row>
    <row r="25814" spans="1:1">
      <c r="A25814">
        <v>0.85296519999999998</v>
      </c>
    </row>
    <row r="25815" spans="1:1">
      <c r="A25815">
        <v>0.8529371</v>
      </c>
    </row>
    <row r="25816" spans="1:1">
      <c r="A25816">
        <v>0.85293649999999999</v>
      </c>
    </row>
    <row r="25817" spans="1:1">
      <c r="A25817">
        <v>0.85293589999999997</v>
      </c>
    </row>
    <row r="25818" spans="1:1">
      <c r="A25818">
        <v>0.85289453999999998</v>
      </c>
    </row>
    <row r="25819" spans="1:1">
      <c r="A25819">
        <v>0.8528907</v>
      </c>
    </row>
    <row r="25820" spans="1:1">
      <c r="A25820">
        <v>0.85286843999999995</v>
      </c>
    </row>
    <row r="25821" spans="1:1">
      <c r="A25821">
        <v>0.85281119999999999</v>
      </c>
    </row>
    <row r="25822" spans="1:1">
      <c r="A25822">
        <v>0.85280990000000001</v>
      </c>
    </row>
    <row r="25823" spans="1:1">
      <c r="A25823">
        <v>0.85275999999999996</v>
      </c>
    </row>
    <row r="25824" spans="1:1">
      <c r="A25824">
        <v>0.85275084000000001</v>
      </c>
    </row>
    <row r="25825" spans="1:1">
      <c r="A25825">
        <v>0.85272186999999999</v>
      </c>
    </row>
    <row r="25826" spans="1:1">
      <c r="A25826">
        <v>0.85265029999999997</v>
      </c>
    </row>
    <row r="25827" spans="1:1">
      <c r="A25827">
        <v>0.85261969999999998</v>
      </c>
    </row>
    <row r="25828" spans="1:1">
      <c r="A25828">
        <v>0.85255873000000004</v>
      </c>
    </row>
    <row r="25829" spans="1:1">
      <c r="A25829">
        <v>0.85255749999999997</v>
      </c>
    </row>
    <row r="25830" spans="1:1">
      <c r="A25830">
        <v>0.85254929999999995</v>
      </c>
    </row>
    <row r="25831" spans="1:1">
      <c r="A25831">
        <v>0.85254059999999998</v>
      </c>
    </row>
    <row r="25832" spans="1:1">
      <c r="A25832">
        <v>0.85253639999999997</v>
      </c>
    </row>
    <row r="25833" spans="1:1">
      <c r="A25833">
        <v>0.85252327000000006</v>
      </c>
    </row>
    <row r="25834" spans="1:1">
      <c r="A25834">
        <v>0.85249037000000005</v>
      </c>
    </row>
    <row r="25835" spans="1:1">
      <c r="A25835">
        <v>0.85247545999999996</v>
      </c>
    </row>
    <row r="25836" spans="1:1">
      <c r="A25836">
        <v>0.85243800000000003</v>
      </c>
    </row>
    <row r="25837" spans="1:1">
      <c r="A25837">
        <v>0.85243519999999995</v>
      </c>
    </row>
    <row r="25838" spans="1:1">
      <c r="A25838">
        <v>0.85240199999999999</v>
      </c>
    </row>
    <row r="25839" spans="1:1">
      <c r="A25839">
        <v>0.85237649999999998</v>
      </c>
    </row>
    <row r="25840" spans="1:1">
      <c r="A25840">
        <v>0.85235965000000002</v>
      </c>
    </row>
    <row r="25841" spans="1:1">
      <c r="A25841">
        <v>0.85229869999999996</v>
      </c>
    </row>
    <row r="25842" spans="1:1">
      <c r="A25842">
        <v>0.85229080000000002</v>
      </c>
    </row>
    <row r="25843" spans="1:1">
      <c r="A25843">
        <v>0.85228159999999997</v>
      </c>
    </row>
    <row r="25844" spans="1:1">
      <c r="A25844">
        <v>0.85226990000000002</v>
      </c>
    </row>
    <row r="25845" spans="1:1">
      <c r="A25845">
        <v>0.85225890000000004</v>
      </c>
    </row>
    <row r="25846" spans="1:1">
      <c r="A25846">
        <v>0.85218483</v>
      </c>
    </row>
    <row r="25847" spans="1:1">
      <c r="A25847">
        <v>0.85218240000000001</v>
      </c>
    </row>
    <row r="25848" spans="1:1">
      <c r="A25848">
        <v>0.85218185000000002</v>
      </c>
    </row>
    <row r="25849" spans="1:1">
      <c r="A25849">
        <v>0.85217613000000003</v>
      </c>
    </row>
    <row r="25850" spans="1:1">
      <c r="A25850">
        <v>0.85215280000000004</v>
      </c>
    </row>
    <row r="25851" spans="1:1">
      <c r="A25851">
        <v>0.85208600000000001</v>
      </c>
    </row>
    <row r="25852" spans="1:1">
      <c r="A25852">
        <v>0.85205149999999996</v>
      </c>
    </row>
    <row r="25853" spans="1:1">
      <c r="A25853">
        <v>0.85204756000000004</v>
      </c>
    </row>
    <row r="25854" spans="1:1">
      <c r="A25854">
        <v>0.85202277000000004</v>
      </c>
    </row>
    <row r="25855" spans="1:1">
      <c r="A25855">
        <v>0.85200392999999996</v>
      </c>
    </row>
    <row r="25856" spans="1:1">
      <c r="A25856">
        <v>0.85199069999999999</v>
      </c>
    </row>
    <row r="25857" spans="1:1">
      <c r="A25857">
        <v>0.85198339999999995</v>
      </c>
    </row>
    <row r="25858" spans="1:1">
      <c r="A25858">
        <v>0.85196996000000003</v>
      </c>
    </row>
    <row r="25859" spans="1:1">
      <c r="A25859">
        <v>0.85196939999999999</v>
      </c>
    </row>
    <row r="25860" spans="1:1">
      <c r="A25860">
        <v>0.85191930000000005</v>
      </c>
    </row>
    <row r="25861" spans="1:1">
      <c r="A25861">
        <v>0.85191773999999998</v>
      </c>
    </row>
    <row r="25862" spans="1:1">
      <c r="A25862">
        <v>0.85191697</v>
      </c>
    </row>
    <row r="25863" spans="1:1">
      <c r="A25863">
        <v>0.85188980000000003</v>
      </c>
    </row>
    <row r="25864" spans="1:1">
      <c r="A25864">
        <v>0.85187805000000005</v>
      </c>
    </row>
    <row r="25865" spans="1:1">
      <c r="A25865">
        <v>0.85186315000000001</v>
      </c>
    </row>
    <row r="25866" spans="1:1">
      <c r="A25866">
        <v>0.85183220000000004</v>
      </c>
    </row>
    <row r="25867" spans="1:1">
      <c r="A25867">
        <v>0.85182400000000003</v>
      </c>
    </row>
    <row r="25868" spans="1:1">
      <c r="A25868">
        <v>0.85181755000000003</v>
      </c>
    </row>
    <row r="25869" spans="1:1">
      <c r="A25869">
        <v>0.85181594000000005</v>
      </c>
    </row>
    <row r="25870" spans="1:1">
      <c r="A25870">
        <v>0.85177254999999996</v>
      </c>
    </row>
    <row r="25871" spans="1:1">
      <c r="A25871">
        <v>0.85175884000000002</v>
      </c>
    </row>
    <row r="25872" spans="1:1">
      <c r="A25872">
        <v>0.85175040000000002</v>
      </c>
    </row>
    <row r="25873" spans="1:1">
      <c r="A25873">
        <v>0.85170920000000006</v>
      </c>
    </row>
    <row r="25874" spans="1:1">
      <c r="A25874">
        <v>0.85169755999999996</v>
      </c>
    </row>
    <row r="25875" spans="1:1">
      <c r="A25875">
        <v>0.85168505000000005</v>
      </c>
    </row>
    <row r="25876" spans="1:1">
      <c r="A25876">
        <v>0.85164969999999995</v>
      </c>
    </row>
    <row r="25877" spans="1:1">
      <c r="A25877">
        <v>0.85158560000000005</v>
      </c>
    </row>
    <row r="25878" spans="1:1">
      <c r="A25878">
        <v>0.85158270000000003</v>
      </c>
    </row>
    <row r="25879" spans="1:1">
      <c r="A25879">
        <v>0.85157037000000002</v>
      </c>
    </row>
    <row r="25880" spans="1:1">
      <c r="A25880">
        <v>0.85156149999999997</v>
      </c>
    </row>
    <row r="25881" spans="1:1">
      <c r="A25881">
        <v>0.851495</v>
      </c>
    </row>
    <row r="25882" spans="1:1">
      <c r="A25882">
        <v>0.85148334999999997</v>
      </c>
    </row>
    <row r="25883" spans="1:1">
      <c r="A25883">
        <v>0.85148025000000005</v>
      </c>
    </row>
    <row r="25884" spans="1:1">
      <c r="A25884">
        <v>0.85146177000000001</v>
      </c>
    </row>
    <row r="25885" spans="1:1">
      <c r="A25885">
        <v>0.85141915000000001</v>
      </c>
    </row>
    <row r="25886" spans="1:1">
      <c r="A25886">
        <v>0.85141089999999997</v>
      </c>
    </row>
    <row r="25887" spans="1:1">
      <c r="A25887">
        <v>0.85137549999999995</v>
      </c>
    </row>
    <row r="25888" spans="1:1">
      <c r="A25888">
        <v>0.85136579999999995</v>
      </c>
    </row>
    <row r="25889" spans="1:1">
      <c r="A25889">
        <v>0.85135907</v>
      </c>
    </row>
    <row r="25890" spans="1:1">
      <c r="A25890">
        <v>0.85130570000000005</v>
      </c>
    </row>
    <row r="25891" spans="1:1">
      <c r="A25891">
        <v>0.85126299999999999</v>
      </c>
    </row>
    <row r="25892" spans="1:1">
      <c r="A25892">
        <v>0.85125947000000002</v>
      </c>
    </row>
    <row r="25893" spans="1:1">
      <c r="A25893">
        <v>0.85125684999999995</v>
      </c>
    </row>
    <row r="25894" spans="1:1">
      <c r="A25894">
        <v>0.85125620000000002</v>
      </c>
    </row>
    <row r="25895" spans="1:1">
      <c r="A25895">
        <v>0.85113620000000001</v>
      </c>
    </row>
    <row r="25896" spans="1:1">
      <c r="A25896">
        <v>0.85110200000000003</v>
      </c>
    </row>
    <row r="25897" spans="1:1">
      <c r="A25897">
        <v>0.85107756000000001</v>
      </c>
    </row>
    <row r="25898" spans="1:1">
      <c r="A25898">
        <v>0.85102440000000001</v>
      </c>
    </row>
    <row r="25899" spans="1:1">
      <c r="A25899">
        <v>0.85098030000000002</v>
      </c>
    </row>
    <row r="25900" spans="1:1">
      <c r="A25900">
        <v>0.85080325999999995</v>
      </c>
    </row>
    <row r="25901" spans="1:1">
      <c r="A25901">
        <v>0.85076779999999996</v>
      </c>
    </row>
    <row r="25902" spans="1:1">
      <c r="A25902">
        <v>0.85075533000000003</v>
      </c>
    </row>
    <row r="25903" spans="1:1">
      <c r="A25903">
        <v>0.85075396000000003</v>
      </c>
    </row>
    <row r="25904" spans="1:1">
      <c r="A25904">
        <v>0.85071653000000003</v>
      </c>
    </row>
    <row r="25905" spans="1:1">
      <c r="A25905">
        <v>0.85065334999999997</v>
      </c>
    </row>
    <row r="25906" spans="1:1">
      <c r="A25906">
        <v>0.85063250000000001</v>
      </c>
    </row>
    <row r="25907" spans="1:1">
      <c r="A25907">
        <v>0.85062740000000003</v>
      </c>
    </row>
    <row r="25908" spans="1:1">
      <c r="A25908">
        <v>0.85061324000000005</v>
      </c>
    </row>
    <row r="25909" spans="1:1">
      <c r="A25909">
        <v>0.85060500000000006</v>
      </c>
    </row>
    <row r="25910" spans="1:1">
      <c r="A25910">
        <v>0.85060214999999995</v>
      </c>
    </row>
    <row r="25911" spans="1:1">
      <c r="A25911">
        <v>0.85053679999999998</v>
      </c>
    </row>
    <row r="25912" spans="1:1">
      <c r="A25912">
        <v>0.85053515000000002</v>
      </c>
    </row>
    <row r="25913" spans="1:1">
      <c r="A25913">
        <v>0.85045579999999998</v>
      </c>
    </row>
    <row r="25914" spans="1:1">
      <c r="A25914">
        <v>0.85044443999999997</v>
      </c>
    </row>
    <row r="25915" spans="1:1">
      <c r="A25915">
        <v>0.85043793999999995</v>
      </c>
    </row>
    <row r="25916" spans="1:1">
      <c r="A25916">
        <v>0.85041900000000004</v>
      </c>
    </row>
    <row r="25917" spans="1:1">
      <c r="A25917">
        <v>0.85041606000000003</v>
      </c>
    </row>
    <row r="25918" spans="1:1">
      <c r="A25918">
        <v>0.85041180000000005</v>
      </c>
    </row>
    <row r="25919" spans="1:1">
      <c r="A25919">
        <v>0.85039025999999995</v>
      </c>
    </row>
    <row r="25920" spans="1:1">
      <c r="A25920">
        <v>0.85037870000000004</v>
      </c>
    </row>
    <row r="25921" spans="1:1">
      <c r="A25921">
        <v>0.85037300000000005</v>
      </c>
    </row>
    <row r="25922" spans="1:1">
      <c r="A25922">
        <v>0.85032949999999996</v>
      </c>
    </row>
    <row r="25923" spans="1:1">
      <c r="A25923">
        <v>0.85032799999999997</v>
      </c>
    </row>
    <row r="25924" spans="1:1">
      <c r="A25924">
        <v>0.85029140000000003</v>
      </c>
    </row>
    <row r="25925" spans="1:1">
      <c r="A25925">
        <v>0.85027266000000001</v>
      </c>
    </row>
    <row r="25926" spans="1:1">
      <c r="A25926">
        <v>0.8502286</v>
      </c>
    </row>
    <row r="25927" spans="1:1">
      <c r="A25927">
        <v>0.85020240000000002</v>
      </c>
    </row>
    <row r="25928" spans="1:1">
      <c r="A25928">
        <v>0.85019237000000003</v>
      </c>
    </row>
    <row r="25929" spans="1:1">
      <c r="A25929">
        <v>0.85010295999999996</v>
      </c>
    </row>
    <row r="25930" spans="1:1">
      <c r="A25930">
        <v>0.850101</v>
      </c>
    </row>
    <row r="25931" spans="1:1">
      <c r="A25931">
        <v>0.85009250000000003</v>
      </c>
    </row>
    <row r="25932" spans="1:1">
      <c r="A25932">
        <v>0.85008733999999997</v>
      </c>
    </row>
    <row r="25933" spans="1:1">
      <c r="A25933">
        <v>0.85004740000000001</v>
      </c>
    </row>
    <row r="25934" spans="1:1">
      <c r="A25934">
        <v>0.85004650000000004</v>
      </c>
    </row>
    <row r="25935" spans="1:1">
      <c r="A25935">
        <v>0.85002</v>
      </c>
    </row>
    <row r="25936" spans="1:1">
      <c r="A25936">
        <v>0.8500183</v>
      </c>
    </row>
    <row r="25937" spans="1:1">
      <c r="A25937">
        <v>0.85001709999999997</v>
      </c>
    </row>
    <row r="25938" spans="1:1">
      <c r="A25938">
        <v>0.85001205999999996</v>
      </c>
    </row>
    <row r="25939" spans="1:1">
      <c r="A25939">
        <v>0.84995096999999997</v>
      </c>
    </row>
    <row r="25940" spans="1:1">
      <c r="A25940">
        <v>0.84994530000000001</v>
      </c>
    </row>
    <row r="25941" spans="1:1">
      <c r="A25941">
        <v>0.849943</v>
      </c>
    </row>
    <row r="25942" spans="1:1">
      <c r="A25942">
        <v>0.84991837000000003</v>
      </c>
    </row>
    <row r="25943" spans="1:1">
      <c r="A25943">
        <v>0.84989720000000002</v>
      </c>
    </row>
    <row r="25944" spans="1:1">
      <c r="A25944">
        <v>0.84985670000000002</v>
      </c>
    </row>
    <row r="25945" spans="1:1">
      <c r="A25945">
        <v>0.84981965999999998</v>
      </c>
    </row>
    <row r="25946" spans="1:1">
      <c r="A25946">
        <v>0.84981435999999999</v>
      </c>
    </row>
    <row r="25947" spans="1:1">
      <c r="A25947">
        <v>0.84980800000000001</v>
      </c>
    </row>
    <row r="25948" spans="1:1">
      <c r="A25948">
        <v>0.84980069999999996</v>
      </c>
    </row>
    <row r="25949" spans="1:1">
      <c r="A25949">
        <v>0.84977316999999997</v>
      </c>
    </row>
    <row r="25950" spans="1:1">
      <c r="A25950">
        <v>0.84974813000000005</v>
      </c>
    </row>
    <row r="25951" spans="1:1">
      <c r="A25951">
        <v>0.84973180000000004</v>
      </c>
    </row>
    <row r="25952" spans="1:1">
      <c r="A25952">
        <v>0.84972780000000003</v>
      </c>
    </row>
    <row r="25953" spans="1:1">
      <c r="A25953">
        <v>0.84966003999999995</v>
      </c>
    </row>
    <row r="25954" spans="1:1">
      <c r="A25954">
        <v>0.84962152999999996</v>
      </c>
    </row>
    <row r="25955" spans="1:1">
      <c r="A25955">
        <v>0.84960250000000004</v>
      </c>
    </row>
    <row r="25956" spans="1:1">
      <c r="A25956">
        <v>0.84956807000000001</v>
      </c>
    </row>
    <row r="25957" spans="1:1">
      <c r="A25957">
        <v>0.84956670000000001</v>
      </c>
    </row>
    <row r="25958" spans="1:1">
      <c r="A25958">
        <v>0.84956299999999996</v>
      </c>
    </row>
    <row r="25959" spans="1:1">
      <c r="A25959">
        <v>0.84956069999999995</v>
      </c>
    </row>
    <row r="25960" spans="1:1">
      <c r="A25960">
        <v>0.84956030000000005</v>
      </c>
    </row>
    <row r="25961" spans="1:1">
      <c r="A25961">
        <v>0.84952919999999998</v>
      </c>
    </row>
    <row r="25962" spans="1:1">
      <c r="A25962">
        <v>0.84948690000000004</v>
      </c>
    </row>
    <row r="25963" spans="1:1">
      <c r="A25963">
        <v>0.84946639999999995</v>
      </c>
    </row>
    <row r="25964" spans="1:1">
      <c r="A25964">
        <v>0.84942200000000001</v>
      </c>
    </row>
    <row r="25965" spans="1:1">
      <c r="A25965">
        <v>0.84938776000000005</v>
      </c>
    </row>
    <row r="25966" spans="1:1">
      <c r="A25966">
        <v>0.84932004999999999</v>
      </c>
    </row>
    <row r="25967" spans="1:1">
      <c r="A25967">
        <v>0.84930693999999995</v>
      </c>
    </row>
    <row r="25968" spans="1:1">
      <c r="A25968">
        <v>0.84927200000000003</v>
      </c>
    </row>
    <row r="25969" spans="1:1">
      <c r="A25969">
        <v>0.84923839999999995</v>
      </c>
    </row>
    <row r="25970" spans="1:1">
      <c r="A25970">
        <v>0.84923095000000004</v>
      </c>
    </row>
    <row r="25971" spans="1:1">
      <c r="A25971">
        <v>0.84922370000000003</v>
      </c>
    </row>
    <row r="25972" spans="1:1">
      <c r="A25972">
        <v>0.84918576000000001</v>
      </c>
    </row>
    <row r="25973" spans="1:1">
      <c r="A25973">
        <v>0.84915565999999998</v>
      </c>
    </row>
    <row r="25974" spans="1:1">
      <c r="A25974">
        <v>0.84907639999999995</v>
      </c>
    </row>
    <row r="25975" spans="1:1">
      <c r="A25975">
        <v>0.84906040000000005</v>
      </c>
    </row>
    <row r="25976" spans="1:1">
      <c r="A25976">
        <v>0.8490354</v>
      </c>
    </row>
    <row r="25977" spans="1:1">
      <c r="A25977">
        <v>0.84899599999999997</v>
      </c>
    </row>
    <row r="25978" spans="1:1">
      <c r="A25978">
        <v>0.84898309999999999</v>
      </c>
    </row>
    <row r="25979" spans="1:1">
      <c r="A25979">
        <v>0.84896486999999998</v>
      </c>
    </row>
    <row r="25980" spans="1:1">
      <c r="A25980">
        <v>0.84891105</v>
      </c>
    </row>
    <row r="25981" spans="1:1">
      <c r="A25981">
        <v>0.84885067000000003</v>
      </c>
    </row>
    <row r="25982" spans="1:1">
      <c r="A25982">
        <v>0.84882809999999997</v>
      </c>
    </row>
    <row r="25983" spans="1:1">
      <c r="A25983">
        <v>0.84877645999999995</v>
      </c>
    </row>
    <row r="25984" spans="1:1">
      <c r="A25984">
        <v>0.84874797000000002</v>
      </c>
    </row>
    <row r="25985" spans="1:1">
      <c r="A25985">
        <v>0.84873969999999999</v>
      </c>
    </row>
    <row r="25986" spans="1:1">
      <c r="A25986">
        <v>0.84873410000000005</v>
      </c>
    </row>
    <row r="25987" spans="1:1">
      <c r="A25987">
        <v>0.84868807000000002</v>
      </c>
    </row>
    <row r="25988" spans="1:1">
      <c r="A25988">
        <v>0.84867703999999999</v>
      </c>
    </row>
    <row r="25989" spans="1:1">
      <c r="A25989">
        <v>0.84867566999999999</v>
      </c>
    </row>
    <row r="25990" spans="1:1">
      <c r="A25990">
        <v>0.84865259999999998</v>
      </c>
    </row>
    <row r="25991" spans="1:1">
      <c r="A25991">
        <v>0.8486148</v>
      </c>
    </row>
    <row r="25992" spans="1:1">
      <c r="A25992">
        <v>0.84861129999999996</v>
      </c>
    </row>
    <row r="25993" spans="1:1">
      <c r="A25993">
        <v>0.84858630000000002</v>
      </c>
    </row>
    <row r="25994" spans="1:1">
      <c r="A25994">
        <v>0.84857579999999999</v>
      </c>
    </row>
    <row r="25995" spans="1:1">
      <c r="A25995">
        <v>0.84855086000000002</v>
      </c>
    </row>
    <row r="25996" spans="1:1">
      <c r="A25996">
        <v>0.84853566000000002</v>
      </c>
    </row>
    <row r="25997" spans="1:1">
      <c r="A25997">
        <v>0.84853387000000002</v>
      </c>
    </row>
    <row r="25998" spans="1:1">
      <c r="A25998">
        <v>0.84852623999999999</v>
      </c>
    </row>
    <row r="25999" spans="1:1">
      <c r="A25999">
        <v>0.84850632999999998</v>
      </c>
    </row>
    <row r="26000" spans="1:1">
      <c r="A26000">
        <v>0.8485047</v>
      </c>
    </row>
    <row r="26001" spans="1:1">
      <c r="A26001">
        <v>0.84848224999999999</v>
      </c>
    </row>
    <row r="26002" spans="1:1">
      <c r="A26002">
        <v>0.84846149999999998</v>
      </c>
    </row>
    <row r="26003" spans="1:1">
      <c r="A26003">
        <v>0.84841542999999997</v>
      </c>
    </row>
    <row r="26004" spans="1:1">
      <c r="A26004">
        <v>0.84834759999999998</v>
      </c>
    </row>
    <row r="26005" spans="1:1">
      <c r="A26005">
        <v>0.84830490000000003</v>
      </c>
    </row>
    <row r="26006" spans="1:1">
      <c r="A26006">
        <v>0.84829867000000003</v>
      </c>
    </row>
    <row r="26007" spans="1:1">
      <c r="A26007">
        <v>0.84828066999999996</v>
      </c>
    </row>
    <row r="26008" spans="1:1">
      <c r="A26008">
        <v>0.84827920000000001</v>
      </c>
    </row>
    <row r="26009" spans="1:1">
      <c r="A26009">
        <v>0.84827405</v>
      </c>
    </row>
    <row r="26010" spans="1:1">
      <c r="A26010">
        <v>0.84827125000000003</v>
      </c>
    </row>
    <row r="26011" spans="1:1">
      <c r="A26011">
        <v>0.84826789999999996</v>
      </c>
    </row>
    <row r="26012" spans="1:1">
      <c r="A26012">
        <v>0.84826522999999998</v>
      </c>
    </row>
    <row r="26013" spans="1:1">
      <c r="A26013">
        <v>0.84826480000000004</v>
      </c>
    </row>
    <row r="26014" spans="1:1">
      <c r="A26014">
        <v>0.84823406000000001</v>
      </c>
    </row>
    <row r="26015" spans="1:1">
      <c r="A26015">
        <v>0.84823143000000001</v>
      </c>
    </row>
    <row r="26016" spans="1:1">
      <c r="A26016">
        <v>0.84822726000000004</v>
      </c>
    </row>
    <row r="26017" spans="1:1">
      <c r="A26017">
        <v>0.84820985999999998</v>
      </c>
    </row>
    <row r="26018" spans="1:1">
      <c r="A26018">
        <v>0.84812829999999995</v>
      </c>
    </row>
    <row r="26019" spans="1:1">
      <c r="A26019">
        <v>0.8481204</v>
      </c>
    </row>
    <row r="26020" spans="1:1">
      <c r="A26020">
        <v>0.84811943999999995</v>
      </c>
    </row>
    <row r="26021" spans="1:1">
      <c r="A26021">
        <v>0.84807706000000005</v>
      </c>
    </row>
    <row r="26022" spans="1:1">
      <c r="A26022">
        <v>0.84806820000000005</v>
      </c>
    </row>
    <row r="26023" spans="1:1">
      <c r="A26023">
        <v>0.84806720000000002</v>
      </c>
    </row>
    <row r="26024" spans="1:1">
      <c r="A26024">
        <v>0.84806630000000005</v>
      </c>
    </row>
    <row r="26025" spans="1:1">
      <c r="A26025">
        <v>0.84803550000000005</v>
      </c>
    </row>
    <row r="26026" spans="1:1">
      <c r="A26026">
        <v>0.84802710000000003</v>
      </c>
    </row>
    <row r="26027" spans="1:1">
      <c r="A26027">
        <v>0.84800339999999996</v>
      </c>
    </row>
    <row r="26028" spans="1:1">
      <c r="A26028">
        <v>0.84799469999999999</v>
      </c>
    </row>
    <row r="26029" spans="1:1">
      <c r="A26029">
        <v>0.84799385000000005</v>
      </c>
    </row>
    <row r="26030" spans="1:1">
      <c r="A26030">
        <v>0.84796899999999997</v>
      </c>
    </row>
    <row r="26031" spans="1:1">
      <c r="A26031">
        <v>0.84795940000000003</v>
      </c>
    </row>
    <row r="26032" spans="1:1">
      <c r="A26032">
        <v>0.84792495000000001</v>
      </c>
    </row>
    <row r="26033" spans="1:1">
      <c r="A26033">
        <v>0.84786015999999997</v>
      </c>
    </row>
    <row r="26034" spans="1:1">
      <c r="A26034">
        <v>0.84785723999999996</v>
      </c>
    </row>
    <row r="26035" spans="1:1">
      <c r="A26035">
        <v>0.84783816000000001</v>
      </c>
    </row>
    <row r="26036" spans="1:1">
      <c r="A26036">
        <v>0.84781600000000001</v>
      </c>
    </row>
    <row r="26037" spans="1:1">
      <c r="A26037">
        <v>0.84779099999999996</v>
      </c>
    </row>
    <row r="26038" spans="1:1">
      <c r="A26038">
        <v>0.84778357000000004</v>
      </c>
    </row>
    <row r="26039" spans="1:1">
      <c r="A26039">
        <v>0.84776043999999995</v>
      </c>
    </row>
    <row r="26040" spans="1:1">
      <c r="A26040">
        <v>0.84775900000000004</v>
      </c>
    </row>
    <row r="26041" spans="1:1">
      <c r="A26041">
        <v>0.84774064999999998</v>
      </c>
    </row>
    <row r="26042" spans="1:1">
      <c r="A26042">
        <v>0.84773975999999995</v>
      </c>
    </row>
    <row r="26043" spans="1:1">
      <c r="A26043">
        <v>0.8476534</v>
      </c>
    </row>
    <row r="26044" spans="1:1">
      <c r="A26044">
        <v>0.84764439999999996</v>
      </c>
    </row>
    <row r="26045" spans="1:1">
      <c r="A26045">
        <v>0.84764134999999996</v>
      </c>
    </row>
    <row r="26046" spans="1:1">
      <c r="A26046">
        <v>0.84763520000000003</v>
      </c>
    </row>
    <row r="26047" spans="1:1">
      <c r="A26047">
        <v>0.84754779999999996</v>
      </c>
    </row>
    <row r="26048" spans="1:1">
      <c r="A26048">
        <v>0.84750515000000004</v>
      </c>
    </row>
    <row r="26049" spans="1:1">
      <c r="A26049">
        <v>0.8474294</v>
      </c>
    </row>
    <row r="26050" spans="1:1">
      <c r="A26050">
        <v>0.84740939999999998</v>
      </c>
    </row>
    <row r="26051" spans="1:1">
      <c r="A26051">
        <v>0.84738964000000006</v>
      </c>
    </row>
    <row r="26052" spans="1:1">
      <c r="A26052">
        <v>0.84737669999999998</v>
      </c>
    </row>
    <row r="26053" spans="1:1">
      <c r="A26053">
        <v>0.84733840000000005</v>
      </c>
    </row>
    <row r="26054" spans="1:1">
      <c r="A26054">
        <v>0.84733309999999995</v>
      </c>
    </row>
    <row r="26055" spans="1:1">
      <c r="A26055">
        <v>0.84732249999999998</v>
      </c>
    </row>
    <row r="26056" spans="1:1">
      <c r="A26056">
        <v>0.84730755999999996</v>
      </c>
    </row>
    <row r="26057" spans="1:1">
      <c r="A26057">
        <v>0.84727233999999996</v>
      </c>
    </row>
    <row r="26058" spans="1:1">
      <c r="A26058">
        <v>0.84723919999999997</v>
      </c>
    </row>
    <row r="26059" spans="1:1">
      <c r="A26059">
        <v>0.84723550000000003</v>
      </c>
    </row>
    <row r="26060" spans="1:1">
      <c r="A26060">
        <v>0.84723130000000002</v>
      </c>
    </row>
    <row r="26061" spans="1:1">
      <c r="A26061">
        <v>0.84719770000000005</v>
      </c>
    </row>
    <row r="26062" spans="1:1">
      <c r="A26062">
        <v>0.84716855999999996</v>
      </c>
    </row>
    <row r="26063" spans="1:1">
      <c r="A26063">
        <v>0.84713923999999996</v>
      </c>
    </row>
    <row r="26064" spans="1:1">
      <c r="A26064">
        <v>0.84713453000000005</v>
      </c>
    </row>
    <row r="26065" spans="1:1">
      <c r="A26065">
        <v>0.84706859999999995</v>
      </c>
    </row>
    <row r="26066" spans="1:1">
      <c r="A26066">
        <v>0.84706680000000001</v>
      </c>
    </row>
    <row r="26067" spans="1:1">
      <c r="A26067">
        <v>0.84704000000000002</v>
      </c>
    </row>
    <row r="26068" spans="1:1">
      <c r="A26068">
        <v>0.84694433000000002</v>
      </c>
    </row>
    <row r="26069" spans="1:1">
      <c r="A26069">
        <v>0.84694049999999999</v>
      </c>
    </row>
    <row r="26070" spans="1:1">
      <c r="A26070">
        <v>0.84691894000000001</v>
      </c>
    </row>
    <row r="26071" spans="1:1">
      <c r="A26071">
        <v>0.84691775000000002</v>
      </c>
    </row>
    <row r="26072" spans="1:1">
      <c r="A26072">
        <v>0.84691583999999998</v>
      </c>
    </row>
    <row r="26073" spans="1:1">
      <c r="A26073">
        <v>0.84689919999999996</v>
      </c>
    </row>
    <row r="26074" spans="1:1">
      <c r="A26074">
        <v>0.84689325000000004</v>
      </c>
    </row>
    <row r="26075" spans="1:1">
      <c r="A26075">
        <v>0.84688529999999995</v>
      </c>
    </row>
    <row r="26076" spans="1:1">
      <c r="A26076">
        <v>0.84687155000000003</v>
      </c>
    </row>
    <row r="26077" spans="1:1">
      <c r="A26077">
        <v>0.84686136000000001</v>
      </c>
    </row>
    <row r="26078" spans="1:1">
      <c r="A26078">
        <v>0.84685299999999997</v>
      </c>
    </row>
    <row r="26079" spans="1:1">
      <c r="A26079">
        <v>0.84684764999999995</v>
      </c>
    </row>
    <row r="26080" spans="1:1">
      <c r="A26080">
        <v>0.84679789999999999</v>
      </c>
    </row>
    <row r="26081" spans="1:1">
      <c r="A26081">
        <v>0.846773</v>
      </c>
    </row>
    <row r="26082" spans="1:1">
      <c r="A26082">
        <v>0.84669905999999995</v>
      </c>
    </row>
    <row r="26083" spans="1:1">
      <c r="A26083">
        <v>0.84647715000000001</v>
      </c>
    </row>
    <row r="26084" spans="1:1">
      <c r="A26084">
        <v>0.84647435000000004</v>
      </c>
    </row>
    <row r="26085" spans="1:1">
      <c r="A26085">
        <v>0.84647125000000001</v>
      </c>
    </row>
    <row r="26086" spans="1:1">
      <c r="A26086">
        <v>0.84644275999999996</v>
      </c>
    </row>
    <row r="26087" spans="1:1">
      <c r="A26087">
        <v>0.84639615000000001</v>
      </c>
    </row>
    <row r="26088" spans="1:1">
      <c r="A26088">
        <v>0.84636754000000003</v>
      </c>
    </row>
    <row r="26089" spans="1:1">
      <c r="A26089">
        <v>0.84632724999999998</v>
      </c>
    </row>
    <row r="26090" spans="1:1">
      <c r="A26090">
        <v>0.84629750000000004</v>
      </c>
    </row>
    <row r="26091" spans="1:1">
      <c r="A26091">
        <v>0.84616570000000002</v>
      </c>
    </row>
    <row r="26092" spans="1:1">
      <c r="A26092">
        <v>0.8461611</v>
      </c>
    </row>
    <row r="26093" spans="1:1">
      <c r="A26093">
        <v>0.84611910000000001</v>
      </c>
    </row>
    <row r="26094" spans="1:1">
      <c r="A26094">
        <v>0.84611904999999998</v>
      </c>
    </row>
    <row r="26095" spans="1:1">
      <c r="A26095">
        <v>0.84607893000000001</v>
      </c>
    </row>
    <row r="26096" spans="1:1">
      <c r="A26096">
        <v>0.84603910000000004</v>
      </c>
    </row>
    <row r="26097" spans="1:1">
      <c r="A26097">
        <v>0.84603850000000003</v>
      </c>
    </row>
    <row r="26098" spans="1:1">
      <c r="A26098">
        <v>0.84602790000000005</v>
      </c>
    </row>
    <row r="26099" spans="1:1">
      <c r="A26099">
        <v>0.84599349999999995</v>
      </c>
    </row>
    <row r="26100" spans="1:1">
      <c r="A26100">
        <v>0.84596420000000006</v>
      </c>
    </row>
    <row r="26101" spans="1:1">
      <c r="A26101">
        <v>0.84596070000000001</v>
      </c>
    </row>
    <row r="26102" spans="1:1">
      <c r="A26102">
        <v>0.84595869999999995</v>
      </c>
    </row>
    <row r="26103" spans="1:1">
      <c r="A26103">
        <v>0.84594930000000002</v>
      </c>
    </row>
    <row r="26104" spans="1:1">
      <c r="A26104">
        <v>0.84592909999999999</v>
      </c>
    </row>
    <row r="26105" spans="1:1">
      <c r="A26105">
        <v>0.84590876000000004</v>
      </c>
    </row>
    <row r="26106" spans="1:1">
      <c r="A26106">
        <v>0.84587555999999997</v>
      </c>
    </row>
    <row r="26107" spans="1:1">
      <c r="A26107">
        <v>0.84587084999999995</v>
      </c>
    </row>
    <row r="26108" spans="1:1">
      <c r="A26108">
        <v>0.84584283999999998</v>
      </c>
    </row>
    <row r="26109" spans="1:1">
      <c r="A26109">
        <v>0.84583854999999997</v>
      </c>
    </row>
    <row r="26110" spans="1:1">
      <c r="A26110">
        <v>0.84583633999999996</v>
      </c>
    </row>
    <row r="26111" spans="1:1">
      <c r="A26111">
        <v>0.84583600000000003</v>
      </c>
    </row>
    <row r="26112" spans="1:1">
      <c r="A26112">
        <v>0.84581333000000003</v>
      </c>
    </row>
    <row r="26113" spans="1:1">
      <c r="A26113">
        <v>0.8458021</v>
      </c>
    </row>
    <row r="26114" spans="1:1">
      <c r="A26114">
        <v>0.84572654999999997</v>
      </c>
    </row>
    <row r="26115" spans="1:1">
      <c r="A26115">
        <v>0.84570449999999997</v>
      </c>
    </row>
    <row r="26116" spans="1:1">
      <c r="A26116">
        <v>0.84563960000000005</v>
      </c>
    </row>
    <row r="26117" spans="1:1">
      <c r="A26117">
        <v>0.84561569999999997</v>
      </c>
    </row>
    <row r="26118" spans="1:1">
      <c r="A26118">
        <v>0.84561217</v>
      </c>
    </row>
    <row r="26119" spans="1:1">
      <c r="A26119">
        <v>0.84555329999999995</v>
      </c>
    </row>
    <row r="26120" spans="1:1">
      <c r="A26120">
        <v>0.84555170000000002</v>
      </c>
    </row>
    <row r="26121" spans="1:1">
      <c r="A26121">
        <v>0.84551080000000001</v>
      </c>
    </row>
    <row r="26122" spans="1:1">
      <c r="A26122">
        <v>0.8454777</v>
      </c>
    </row>
    <row r="26123" spans="1:1">
      <c r="A26123">
        <v>0.84547709999999998</v>
      </c>
    </row>
    <row r="26124" spans="1:1">
      <c r="A26124">
        <v>0.84546893999999995</v>
      </c>
    </row>
    <row r="26125" spans="1:1">
      <c r="A26125">
        <v>0.84543157000000002</v>
      </c>
    </row>
    <row r="26126" spans="1:1">
      <c r="A26126">
        <v>0.84541290000000002</v>
      </c>
    </row>
    <row r="26127" spans="1:1">
      <c r="A26127">
        <v>0.84531723999999997</v>
      </c>
    </row>
    <row r="26128" spans="1:1">
      <c r="A26128">
        <v>0.84525377000000002</v>
      </c>
    </row>
    <row r="26129" spans="1:1">
      <c r="A26129">
        <v>0.84512025000000002</v>
      </c>
    </row>
    <row r="26130" spans="1:1">
      <c r="A26130">
        <v>0.84507483000000005</v>
      </c>
    </row>
    <row r="26131" spans="1:1">
      <c r="A26131">
        <v>0.84506409999999998</v>
      </c>
    </row>
    <row r="26132" spans="1:1">
      <c r="A26132">
        <v>0.84505339999999995</v>
      </c>
    </row>
    <row r="26133" spans="1:1">
      <c r="A26133">
        <v>0.84504650000000003</v>
      </c>
    </row>
    <row r="26134" spans="1:1">
      <c r="A26134">
        <v>0.84504396000000004</v>
      </c>
    </row>
    <row r="26135" spans="1:1">
      <c r="A26135">
        <v>0.84501970000000004</v>
      </c>
    </row>
    <row r="26136" spans="1:1">
      <c r="A26136">
        <v>0.84501110000000001</v>
      </c>
    </row>
    <row r="26137" spans="1:1">
      <c r="A26137">
        <v>0.84497060000000002</v>
      </c>
    </row>
    <row r="26138" spans="1:1">
      <c r="A26138">
        <v>0.84490670000000001</v>
      </c>
    </row>
    <row r="26139" spans="1:1">
      <c r="A26139">
        <v>0.84486156999999995</v>
      </c>
    </row>
    <row r="26140" spans="1:1">
      <c r="A26140">
        <v>0.84486030000000001</v>
      </c>
    </row>
    <row r="26141" spans="1:1">
      <c r="A26141">
        <v>0.84480120000000003</v>
      </c>
    </row>
    <row r="26142" spans="1:1">
      <c r="A26142">
        <v>0.84479490000000002</v>
      </c>
    </row>
    <row r="26143" spans="1:1">
      <c r="A26143">
        <v>0.84479119999999996</v>
      </c>
    </row>
    <row r="26144" spans="1:1">
      <c r="A26144">
        <v>0.84479004000000002</v>
      </c>
    </row>
    <row r="26145" spans="1:1">
      <c r="A26145">
        <v>0.84477276000000001</v>
      </c>
    </row>
    <row r="26146" spans="1:1">
      <c r="A26146">
        <v>0.84476393000000005</v>
      </c>
    </row>
    <row r="26147" spans="1:1">
      <c r="A26147">
        <v>0.84473129999999996</v>
      </c>
    </row>
    <row r="26148" spans="1:1">
      <c r="A26148">
        <v>0.84470195000000003</v>
      </c>
    </row>
    <row r="26149" spans="1:1">
      <c r="A26149">
        <v>0.84469145999999995</v>
      </c>
    </row>
    <row r="26150" spans="1:1">
      <c r="A26150">
        <v>0.84467864000000004</v>
      </c>
    </row>
    <row r="26151" spans="1:1">
      <c r="A26151">
        <v>0.84459689999999998</v>
      </c>
    </row>
    <row r="26152" spans="1:1">
      <c r="A26152">
        <v>0.8445646</v>
      </c>
    </row>
    <row r="26153" spans="1:1">
      <c r="A26153">
        <v>0.84454980000000002</v>
      </c>
    </row>
    <row r="26154" spans="1:1">
      <c r="A26154">
        <v>0.84454669999999998</v>
      </c>
    </row>
    <row r="26155" spans="1:1">
      <c r="A26155">
        <v>0.84452269999999996</v>
      </c>
    </row>
    <row r="26156" spans="1:1">
      <c r="A26156">
        <v>0.84452199999999999</v>
      </c>
    </row>
    <row r="26157" spans="1:1">
      <c r="A26157">
        <v>0.84448206000000003</v>
      </c>
    </row>
    <row r="26158" spans="1:1">
      <c r="A26158">
        <v>0.84446980000000005</v>
      </c>
    </row>
    <row r="26159" spans="1:1">
      <c r="A26159">
        <v>0.84436549999999999</v>
      </c>
    </row>
    <row r="26160" spans="1:1">
      <c r="A26160">
        <v>0.84432225999999999</v>
      </c>
    </row>
    <row r="26161" spans="1:1">
      <c r="A26161">
        <v>0.84427649999999999</v>
      </c>
    </row>
    <row r="26162" spans="1:1">
      <c r="A26162">
        <v>0.84425879999999998</v>
      </c>
    </row>
    <row r="26163" spans="1:1">
      <c r="A26163">
        <v>0.84421809999999997</v>
      </c>
    </row>
    <row r="26164" spans="1:1">
      <c r="A26164">
        <v>0.84419566000000001</v>
      </c>
    </row>
    <row r="26165" spans="1:1">
      <c r="A26165">
        <v>0.84410936000000003</v>
      </c>
    </row>
    <row r="26166" spans="1:1">
      <c r="A26166">
        <v>0.84410584</v>
      </c>
    </row>
    <row r="26167" spans="1:1">
      <c r="A26167">
        <v>0.84405774</v>
      </c>
    </row>
    <row r="26168" spans="1:1">
      <c r="A26168">
        <v>0.84399663999999996</v>
      </c>
    </row>
    <row r="26169" spans="1:1">
      <c r="A26169">
        <v>0.84399170000000001</v>
      </c>
    </row>
    <row r="26170" spans="1:1">
      <c r="A26170">
        <v>0.84398466000000005</v>
      </c>
    </row>
    <row r="26171" spans="1:1">
      <c r="A26171">
        <v>0.84396499999999997</v>
      </c>
    </row>
    <row r="26172" spans="1:1">
      <c r="A26172">
        <v>0.84396492999999995</v>
      </c>
    </row>
    <row r="26173" spans="1:1">
      <c r="A26173">
        <v>0.84395903000000005</v>
      </c>
    </row>
    <row r="26174" spans="1:1">
      <c r="A26174">
        <v>0.84389270000000005</v>
      </c>
    </row>
    <row r="26175" spans="1:1">
      <c r="A26175">
        <v>0.84387570000000001</v>
      </c>
    </row>
    <row r="26176" spans="1:1">
      <c r="A26176">
        <v>0.84386086000000005</v>
      </c>
    </row>
    <row r="26177" spans="1:1">
      <c r="A26177">
        <v>0.84384720000000002</v>
      </c>
    </row>
    <row r="26178" spans="1:1">
      <c r="A26178">
        <v>0.84374070000000001</v>
      </c>
    </row>
    <row r="26179" spans="1:1">
      <c r="A26179">
        <v>0.84369963000000003</v>
      </c>
    </row>
    <row r="26180" spans="1:1">
      <c r="A26180">
        <v>0.84369176999999995</v>
      </c>
    </row>
    <row r="26181" spans="1:1">
      <c r="A26181">
        <v>0.84368354000000001</v>
      </c>
    </row>
    <row r="26182" spans="1:1">
      <c r="A26182">
        <v>0.84365060000000003</v>
      </c>
    </row>
    <row r="26183" spans="1:1">
      <c r="A26183">
        <v>0.84358279999999997</v>
      </c>
    </row>
    <row r="26184" spans="1:1">
      <c r="A26184">
        <v>0.8435703</v>
      </c>
    </row>
    <row r="26185" spans="1:1">
      <c r="A26185">
        <v>0.84355420000000003</v>
      </c>
    </row>
    <row r="26186" spans="1:1">
      <c r="A26186">
        <v>0.84353060000000002</v>
      </c>
    </row>
    <row r="26187" spans="1:1">
      <c r="A26187">
        <v>0.84347165000000002</v>
      </c>
    </row>
    <row r="26188" spans="1:1">
      <c r="A26188">
        <v>0.84339905000000004</v>
      </c>
    </row>
    <row r="26189" spans="1:1">
      <c r="A26189">
        <v>0.84335059999999995</v>
      </c>
    </row>
    <row r="26190" spans="1:1">
      <c r="A26190">
        <v>0.84334593999999996</v>
      </c>
    </row>
    <row r="26191" spans="1:1">
      <c r="A26191">
        <v>0.84331405000000004</v>
      </c>
    </row>
    <row r="26192" spans="1:1">
      <c r="A26192">
        <v>0.84328890000000001</v>
      </c>
    </row>
    <row r="26193" spans="1:1">
      <c r="A26193">
        <v>0.84325236000000003</v>
      </c>
    </row>
    <row r="26194" spans="1:1">
      <c r="A26194">
        <v>0.84324454999999998</v>
      </c>
    </row>
    <row r="26195" spans="1:1">
      <c r="A26195">
        <v>0.84323435999999996</v>
      </c>
    </row>
    <row r="26196" spans="1:1">
      <c r="A26196">
        <v>0.84320910000000004</v>
      </c>
    </row>
    <row r="26197" spans="1:1">
      <c r="A26197">
        <v>0.84319250000000001</v>
      </c>
    </row>
    <row r="26198" spans="1:1">
      <c r="A26198">
        <v>0.84314703999999996</v>
      </c>
    </row>
    <row r="26199" spans="1:1">
      <c r="A26199">
        <v>0.84313892999999995</v>
      </c>
    </row>
    <row r="26200" spans="1:1">
      <c r="A26200">
        <v>0.84299665999999995</v>
      </c>
    </row>
    <row r="26201" spans="1:1">
      <c r="A26201">
        <v>0.84297849999999996</v>
      </c>
    </row>
    <row r="26202" spans="1:1">
      <c r="A26202">
        <v>0.84296786999999995</v>
      </c>
    </row>
    <row r="26203" spans="1:1">
      <c r="A26203">
        <v>0.84295920000000002</v>
      </c>
    </row>
    <row r="26204" spans="1:1">
      <c r="A26204">
        <v>0.84291170000000004</v>
      </c>
    </row>
    <row r="26205" spans="1:1">
      <c r="A26205">
        <v>0.84291136</v>
      </c>
    </row>
    <row r="26206" spans="1:1">
      <c r="A26206">
        <v>0.8428968</v>
      </c>
    </row>
    <row r="26207" spans="1:1">
      <c r="A26207">
        <v>0.84288125999999997</v>
      </c>
    </row>
    <row r="26208" spans="1:1">
      <c r="A26208">
        <v>0.84285759999999998</v>
      </c>
    </row>
    <row r="26209" spans="1:1">
      <c r="A26209">
        <v>0.84283450000000004</v>
      </c>
    </row>
    <row r="26210" spans="1:1">
      <c r="A26210">
        <v>0.84281843999999995</v>
      </c>
    </row>
    <row r="26211" spans="1:1">
      <c r="A26211">
        <v>0.84277933999999999</v>
      </c>
    </row>
    <row r="26212" spans="1:1">
      <c r="A26212">
        <v>0.84272915000000004</v>
      </c>
    </row>
    <row r="26213" spans="1:1">
      <c r="A26213">
        <v>0.84270350000000005</v>
      </c>
    </row>
    <row r="26214" spans="1:1">
      <c r="A26214">
        <v>0.84270084000000001</v>
      </c>
    </row>
    <row r="26215" spans="1:1">
      <c r="A26215">
        <v>0.84270049999999996</v>
      </c>
    </row>
    <row r="26216" spans="1:1">
      <c r="A26216">
        <v>0.84269905000000001</v>
      </c>
    </row>
    <row r="26217" spans="1:1">
      <c r="A26217">
        <v>0.84269863</v>
      </c>
    </row>
    <row r="26218" spans="1:1">
      <c r="A26218">
        <v>0.84268310000000002</v>
      </c>
    </row>
    <row r="26219" spans="1:1">
      <c r="A26219">
        <v>0.84265789999999996</v>
      </c>
    </row>
    <row r="26220" spans="1:1">
      <c r="A26220">
        <v>0.84262000000000004</v>
      </c>
    </row>
    <row r="26221" spans="1:1">
      <c r="A26221">
        <v>0.84260999999999997</v>
      </c>
    </row>
    <row r="26222" spans="1:1">
      <c r="A26222">
        <v>0.84259987000000003</v>
      </c>
    </row>
    <row r="26223" spans="1:1">
      <c r="A26223">
        <v>0.8425916</v>
      </c>
    </row>
    <row r="26224" spans="1:1">
      <c r="A26224">
        <v>0.8425357</v>
      </c>
    </row>
    <row r="26225" spans="1:1">
      <c r="A26225">
        <v>0.84250020000000003</v>
      </c>
    </row>
    <row r="26226" spans="1:1">
      <c r="A26226">
        <v>0.84249085000000001</v>
      </c>
    </row>
    <row r="26227" spans="1:1">
      <c r="A26227">
        <v>0.84247875000000005</v>
      </c>
    </row>
    <row r="26228" spans="1:1">
      <c r="A26228">
        <v>0.84244600000000003</v>
      </c>
    </row>
    <row r="26229" spans="1:1">
      <c r="A26229">
        <v>0.84239507000000002</v>
      </c>
    </row>
    <row r="26230" spans="1:1">
      <c r="A26230">
        <v>0.84237569999999995</v>
      </c>
    </row>
    <row r="26231" spans="1:1">
      <c r="A26231">
        <v>0.84231126000000001</v>
      </c>
    </row>
    <row r="26232" spans="1:1">
      <c r="A26232">
        <v>0.84230749999999999</v>
      </c>
    </row>
    <row r="26233" spans="1:1">
      <c r="A26233">
        <v>0.84230614000000004</v>
      </c>
    </row>
    <row r="26234" spans="1:1">
      <c r="A26234">
        <v>0.84226197000000003</v>
      </c>
    </row>
    <row r="26235" spans="1:1">
      <c r="A26235">
        <v>0.84217660000000005</v>
      </c>
    </row>
    <row r="26236" spans="1:1">
      <c r="A26236">
        <v>0.84217140000000001</v>
      </c>
    </row>
    <row r="26237" spans="1:1">
      <c r="A26237">
        <v>0.84216840000000004</v>
      </c>
    </row>
    <row r="26238" spans="1:1">
      <c r="A26238">
        <v>0.84212750000000003</v>
      </c>
    </row>
    <row r="26239" spans="1:1">
      <c r="A26239">
        <v>0.84212739999999997</v>
      </c>
    </row>
    <row r="26240" spans="1:1">
      <c r="A26240">
        <v>0.84211499999999995</v>
      </c>
    </row>
    <row r="26241" spans="1:1">
      <c r="A26241">
        <v>0.84210160000000001</v>
      </c>
    </row>
    <row r="26242" spans="1:1">
      <c r="A26242">
        <v>0.84209716000000001</v>
      </c>
    </row>
    <row r="26243" spans="1:1">
      <c r="A26243">
        <v>0.84206979999999998</v>
      </c>
    </row>
    <row r="26244" spans="1:1">
      <c r="A26244">
        <v>0.84204540000000005</v>
      </c>
    </row>
    <row r="26245" spans="1:1">
      <c r="A26245">
        <v>0.84203494000000001</v>
      </c>
    </row>
    <row r="26246" spans="1:1">
      <c r="A26246">
        <v>0.84201369999999998</v>
      </c>
    </row>
    <row r="26247" spans="1:1">
      <c r="A26247">
        <v>0.84196079999999995</v>
      </c>
    </row>
    <row r="26248" spans="1:1">
      <c r="A26248">
        <v>0.84194654000000002</v>
      </c>
    </row>
    <row r="26249" spans="1:1">
      <c r="A26249">
        <v>0.84187909999999999</v>
      </c>
    </row>
    <row r="26250" spans="1:1">
      <c r="A26250">
        <v>0.84187849999999997</v>
      </c>
    </row>
    <row r="26251" spans="1:1">
      <c r="A26251">
        <v>0.84187007000000003</v>
      </c>
    </row>
    <row r="26252" spans="1:1">
      <c r="A26252">
        <v>0.84184720000000002</v>
      </c>
    </row>
    <row r="26253" spans="1:1">
      <c r="A26253">
        <v>0.84180962999999998</v>
      </c>
    </row>
    <row r="26254" spans="1:1">
      <c r="A26254">
        <v>0.84177199999999996</v>
      </c>
    </row>
    <row r="26255" spans="1:1">
      <c r="A26255">
        <v>0.84173447000000001</v>
      </c>
    </row>
    <row r="26256" spans="1:1">
      <c r="A26256">
        <v>0.84171569999999996</v>
      </c>
    </row>
    <row r="26257" spans="1:1">
      <c r="A26257">
        <v>0.84169453000000005</v>
      </c>
    </row>
    <row r="26258" spans="1:1">
      <c r="A26258">
        <v>0.84169364000000002</v>
      </c>
    </row>
    <row r="26259" spans="1:1">
      <c r="A26259">
        <v>0.84167239999999999</v>
      </c>
    </row>
    <row r="26260" spans="1:1">
      <c r="A26260">
        <v>0.84164804000000004</v>
      </c>
    </row>
    <row r="26261" spans="1:1">
      <c r="A26261">
        <v>0.84164095000000005</v>
      </c>
    </row>
    <row r="26262" spans="1:1">
      <c r="A26262">
        <v>0.84162590000000004</v>
      </c>
    </row>
    <row r="26263" spans="1:1">
      <c r="A26263">
        <v>0.84162486000000003</v>
      </c>
    </row>
    <row r="26264" spans="1:1">
      <c r="A26264">
        <v>0.84158659999999996</v>
      </c>
    </row>
    <row r="26265" spans="1:1">
      <c r="A26265">
        <v>0.84156900000000001</v>
      </c>
    </row>
    <row r="26266" spans="1:1">
      <c r="A26266">
        <v>0.84145384999999995</v>
      </c>
    </row>
    <row r="26267" spans="1:1">
      <c r="A26267">
        <v>0.84145170000000002</v>
      </c>
    </row>
    <row r="26268" spans="1:1">
      <c r="A26268">
        <v>0.84143650000000003</v>
      </c>
    </row>
    <row r="26269" spans="1:1">
      <c r="A26269">
        <v>0.84140205000000001</v>
      </c>
    </row>
    <row r="26270" spans="1:1">
      <c r="A26270">
        <v>0.84139889999999995</v>
      </c>
    </row>
    <row r="26271" spans="1:1">
      <c r="A26271">
        <v>0.84133725999999998</v>
      </c>
    </row>
    <row r="26272" spans="1:1">
      <c r="A26272">
        <v>0.84130760000000004</v>
      </c>
    </row>
    <row r="26273" spans="1:1">
      <c r="A26273">
        <v>0.84129030000000005</v>
      </c>
    </row>
    <row r="26274" spans="1:1">
      <c r="A26274">
        <v>0.84126705000000002</v>
      </c>
    </row>
    <row r="26275" spans="1:1">
      <c r="A26275">
        <v>0.84123755</v>
      </c>
    </row>
    <row r="26276" spans="1:1">
      <c r="A26276">
        <v>0.84123325000000004</v>
      </c>
    </row>
    <row r="26277" spans="1:1">
      <c r="A26277">
        <v>0.84121270000000004</v>
      </c>
    </row>
    <row r="26278" spans="1:1">
      <c r="A26278">
        <v>0.84121219999999997</v>
      </c>
    </row>
    <row r="26279" spans="1:1">
      <c r="A26279">
        <v>0.84120989999999995</v>
      </c>
    </row>
    <row r="26280" spans="1:1">
      <c r="A26280">
        <v>0.84120950000000005</v>
      </c>
    </row>
    <row r="26281" spans="1:1">
      <c r="A26281">
        <v>0.84118349999999997</v>
      </c>
    </row>
    <row r="26282" spans="1:1">
      <c r="A26282">
        <v>0.8411786</v>
      </c>
    </row>
    <row r="26283" spans="1:1">
      <c r="A26283">
        <v>0.84116519999999995</v>
      </c>
    </row>
    <row r="26284" spans="1:1">
      <c r="A26284">
        <v>0.8411303</v>
      </c>
    </row>
    <row r="26285" spans="1:1">
      <c r="A26285">
        <v>0.84112799999999999</v>
      </c>
    </row>
    <row r="26286" spans="1:1">
      <c r="A26286">
        <v>0.84111935000000004</v>
      </c>
    </row>
    <row r="26287" spans="1:1">
      <c r="A26287">
        <v>0.84108419999999995</v>
      </c>
    </row>
    <row r="26288" spans="1:1">
      <c r="A26288">
        <v>0.84105719999999995</v>
      </c>
    </row>
    <row r="26289" spans="1:1">
      <c r="A26289">
        <v>0.84105719999999995</v>
      </c>
    </row>
    <row r="26290" spans="1:1">
      <c r="A26290">
        <v>0.84088105000000002</v>
      </c>
    </row>
    <row r="26291" spans="1:1">
      <c r="A26291">
        <v>0.84087990000000001</v>
      </c>
    </row>
    <row r="26292" spans="1:1">
      <c r="A26292">
        <v>0.84085553999999996</v>
      </c>
    </row>
    <row r="26293" spans="1:1">
      <c r="A26293">
        <v>0.84084665999999997</v>
      </c>
    </row>
    <row r="26294" spans="1:1">
      <c r="A26294">
        <v>0.84083479999999999</v>
      </c>
    </row>
    <row r="26295" spans="1:1">
      <c r="A26295">
        <v>0.84082290000000004</v>
      </c>
    </row>
    <row r="26296" spans="1:1">
      <c r="A26296">
        <v>0.84081799999999995</v>
      </c>
    </row>
    <row r="26297" spans="1:1">
      <c r="A26297">
        <v>0.84079429999999999</v>
      </c>
    </row>
    <row r="26298" spans="1:1">
      <c r="A26298">
        <v>0.84078735000000004</v>
      </c>
    </row>
    <row r="26299" spans="1:1">
      <c r="A26299">
        <v>0.84076755999999997</v>
      </c>
    </row>
    <row r="26300" spans="1:1">
      <c r="A26300">
        <v>0.8406827</v>
      </c>
    </row>
    <row r="26301" spans="1:1">
      <c r="A26301">
        <v>0.84064274999999999</v>
      </c>
    </row>
    <row r="26302" spans="1:1">
      <c r="A26302">
        <v>0.84064053999999999</v>
      </c>
    </row>
    <row r="26303" spans="1:1">
      <c r="A26303">
        <v>0.84061324999999998</v>
      </c>
    </row>
    <row r="26304" spans="1:1">
      <c r="A26304">
        <v>0.84055287000000001</v>
      </c>
    </row>
    <row r="26305" spans="1:1">
      <c r="A26305">
        <v>0.84055080000000004</v>
      </c>
    </row>
    <row r="26306" spans="1:1">
      <c r="A26306">
        <v>0.84046704000000005</v>
      </c>
    </row>
    <row r="26307" spans="1:1">
      <c r="A26307">
        <v>0.84040680000000001</v>
      </c>
    </row>
    <row r="26308" spans="1:1">
      <c r="A26308">
        <v>0.84039399999999997</v>
      </c>
    </row>
    <row r="26309" spans="1:1">
      <c r="A26309">
        <v>0.84038794000000006</v>
      </c>
    </row>
    <row r="26310" spans="1:1">
      <c r="A26310">
        <v>0.84038550000000001</v>
      </c>
    </row>
    <row r="26311" spans="1:1">
      <c r="A26311">
        <v>0.84032580000000001</v>
      </c>
    </row>
    <row r="26312" spans="1:1">
      <c r="A26312">
        <v>0.84031699999999998</v>
      </c>
    </row>
    <row r="26313" spans="1:1">
      <c r="A26313">
        <v>0.84030640000000001</v>
      </c>
    </row>
    <row r="26314" spans="1:1">
      <c r="A26314">
        <v>0.84026586999999997</v>
      </c>
    </row>
    <row r="26315" spans="1:1">
      <c r="A26315">
        <v>0.84023756000000005</v>
      </c>
    </row>
    <row r="26316" spans="1:1">
      <c r="A26316">
        <v>0.84019429999999995</v>
      </c>
    </row>
    <row r="26317" spans="1:1">
      <c r="A26317">
        <v>0.84019370000000004</v>
      </c>
    </row>
    <row r="26318" spans="1:1">
      <c r="A26318">
        <v>0.84016590000000002</v>
      </c>
    </row>
    <row r="26319" spans="1:1">
      <c r="A26319">
        <v>0.84015477000000005</v>
      </c>
    </row>
    <row r="26320" spans="1:1">
      <c r="A26320">
        <v>0.84013760000000004</v>
      </c>
    </row>
    <row r="26321" spans="1:1">
      <c r="A26321">
        <v>0.84009456999999998</v>
      </c>
    </row>
    <row r="26322" spans="1:1">
      <c r="A26322">
        <v>0.84008497000000004</v>
      </c>
    </row>
    <row r="26323" spans="1:1">
      <c r="A26323">
        <v>0.84006449999999999</v>
      </c>
    </row>
    <row r="26324" spans="1:1">
      <c r="A26324">
        <v>0.84004889999999999</v>
      </c>
    </row>
    <row r="26325" spans="1:1">
      <c r="A26325">
        <v>0.84004500000000004</v>
      </c>
    </row>
    <row r="26326" spans="1:1">
      <c r="A26326">
        <v>0.83997356999999995</v>
      </c>
    </row>
    <row r="26327" spans="1:1">
      <c r="A26327">
        <v>0.83995129999999996</v>
      </c>
    </row>
    <row r="26328" spans="1:1">
      <c r="A26328">
        <v>0.83989393999999995</v>
      </c>
    </row>
    <row r="26329" spans="1:1">
      <c r="A26329">
        <v>0.8398757</v>
      </c>
    </row>
    <row r="26330" spans="1:1">
      <c r="A26330">
        <v>0.83986485</v>
      </c>
    </row>
    <row r="26331" spans="1:1">
      <c r="A26331">
        <v>0.83983326000000003</v>
      </c>
    </row>
    <row r="26332" spans="1:1">
      <c r="A26332">
        <v>0.83983039999999998</v>
      </c>
    </row>
    <row r="26333" spans="1:1">
      <c r="A26333">
        <v>0.8398137</v>
      </c>
    </row>
    <row r="26334" spans="1:1">
      <c r="A26334">
        <v>0.83978770000000003</v>
      </c>
    </row>
    <row r="26335" spans="1:1">
      <c r="A26335">
        <v>0.83978129999999995</v>
      </c>
    </row>
    <row r="26336" spans="1:1">
      <c r="A26336">
        <v>0.83975420000000001</v>
      </c>
    </row>
    <row r="26337" spans="1:1">
      <c r="A26337">
        <v>0.83966976000000004</v>
      </c>
    </row>
    <row r="26338" spans="1:1">
      <c r="A26338">
        <v>0.83959150000000005</v>
      </c>
    </row>
    <row r="26339" spans="1:1">
      <c r="A26339">
        <v>0.83957470000000001</v>
      </c>
    </row>
    <row r="26340" spans="1:1">
      <c r="A26340">
        <v>0.83956989999999998</v>
      </c>
    </row>
    <row r="26341" spans="1:1">
      <c r="A26341">
        <v>0.83955449999999998</v>
      </c>
    </row>
    <row r="26342" spans="1:1">
      <c r="A26342">
        <v>0.83955159999999995</v>
      </c>
    </row>
    <row r="26343" spans="1:1">
      <c r="A26343">
        <v>0.83954839999999997</v>
      </c>
    </row>
    <row r="26344" spans="1:1">
      <c r="A26344">
        <v>0.83953314999999995</v>
      </c>
    </row>
    <row r="26345" spans="1:1">
      <c r="A26345">
        <v>0.83952886000000004</v>
      </c>
    </row>
    <row r="26346" spans="1:1">
      <c r="A26346">
        <v>0.83949929999999995</v>
      </c>
    </row>
    <row r="26347" spans="1:1">
      <c r="A26347">
        <v>0.83946410000000005</v>
      </c>
    </row>
    <row r="26348" spans="1:1">
      <c r="A26348">
        <v>0.83943789999999996</v>
      </c>
    </row>
    <row r="26349" spans="1:1">
      <c r="A26349">
        <v>0.83940225999999996</v>
      </c>
    </row>
    <row r="26350" spans="1:1">
      <c r="A26350">
        <v>0.83938659999999998</v>
      </c>
    </row>
    <row r="26351" spans="1:1">
      <c r="A26351">
        <v>0.83930916</v>
      </c>
    </row>
    <row r="26352" spans="1:1">
      <c r="A26352">
        <v>0.83930190000000005</v>
      </c>
    </row>
    <row r="26353" spans="1:1">
      <c r="A26353">
        <v>0.83929149999999997</v>
      </c>
    </row>
    <row r="26354" spans="1:1">
      <c r="A26354">
        <v>0.83927726999999996</v>
      </c>
    </row>
    <row r="26355" spans="1:1">
      <c r="A26355">
        <v>0.83925353999999996</v>
      </c>
    </row>
    <row r="26356" spans="1:1">
      <c r="A26356">
        <v>0.83921033</v>
      </c>
    </row>
    <row r="26357" spans="1:1">
      <c r="A26357">
        <v>0.83919524999999995</v>
      </c>
    </row>
    <row r="26358" spans="1:1">
      <c r="A26358">
        <v>0.83918879999999996</v>
      </c>
    </row>
    <row r="26359" spans="1:1">
      <c r="A26359">
        <v>0.83917489999999995</v>
      </c>
    </row>
    <row r="26360" spans="1:1">
      <c r="A26360">
        <v>0.83916705999999996</v>
      </c>
    </row>
    <row r="26361" spans="1:1">
      <c r="A26361">
        <v>0.83916025999999999</v>
      </c>
    </row>
    <row r="26362" spans="1:1">
      <c r="A26362">
        <v>0.8391284</v>
      </c>
    </row>
    <row r="26363" spans="1:1">
      <c r="A26363">
        <v>0.83912209999999998</v>
      </c>
    </row>
    <row r="26364" spans="1:1">
      <c r="A26364">
        <v>0.83908470000000002</v>
      </c>
    </row>
    <row r="26365" spans="1:1">
      <c r="A26365">
        <v>0.83899349999999995</v>
      </c>
    </row>
    <row r="26366" spans="1:1">
      <c r="A26366">
        <v>0.83895969999999997</v>
      </c>
    </row>
    <row r="26367" spans="1:1">
      <c r="A26367">
        <v>0.83895790000000003</v>
      </c>
    </row>
    <row r="26368" spans="1:1">
      <c r="A26368">
        <v>0.83894800000000003</v>
      </c>
    </row>
    <row r="26369" spans="1:1">
      <c r="A26369">
        <v>0.83890900000000002</v>
      </c>
    </row>
    <row r="26370" spans="1:1">
      <c r="A26370">
        <v>0.83888024000000005</v>
      </c>
    </row>
    <row r="26371" spans="1:1">
      <c r="A26371">
        <v>0.83887964000000004</v>
      </c>
    </row>
    <row r="26372" spans="1:1">
      <c r="A26372">
        <v>0.83885246999999996</v>
      </c>
    </row>
    <row r="26373" spans="1:1">
      <c r="A26373">
        <v>0.83883589999999997</v>
      </c>
    </row>
    <row r="26374" spans="1:1">
      <c r="A26374">
        <v>0.83878010000000003</v>
      </c>
    </row>
    <row r="26375" spans="1:1">
      <c r="A26375">
        <v>0.83875500000000003</v>
      </c>
    </row>
    <row r="26376" spans="1:1">
      <c r="A26376">
        <v>0.83874300000000002</v>
      </c>
    </row>
    <row r="26377" spans="1:1">
      <c r="A26377">
        <v>0.83874135999999999</v>
      </c>
    </row>
    <row r="26378" spans="1:1">
      <c r="A26378">
        <v>0.83872409999999997</v>
      </c>
    </row>
    <row r="26379" spans="1:1">
      <c r="A26379">
        <v>0.83867919999999996</v>
      </c>
    </row>
    <row r="26380" spans="1:1">
      <c r="A26380">
        <v>0.83866350000000001</v>
      </c>
    </row>
    <row r="26381" spans="1:1">
      <c r="A26381">
        <v>0.83864899999999998</v>
      </c>
    </row>
    <row r="26382" spans="1:1">
      <c r="A26382">
        <v>0.83863239999999994</v>
      </c>
    </row>
    <row r="26383" spans="1:1">
      <c r="A26383">
        <v>0.83862139999999996</v>
      </c>
    </row>
    <row r="26384" spans="1:1">
      <c r="A26384">
        <v>0.83860533999999998</v>
      </c>
    </row>
    <row r="26385" spans="1:1">
      <c r="A26385">
        <v>0.83858690000000002</v>
      </c>
    </row>
    <row r="26386" spans="1:1">
      <c r="A26386">
        <v>0.8385608</v>
      </c>
    </row>
    <row r="26387" spans="1:1">
      <c r="A26387">
        <v>0.83850895999999997</v>
      </c>
    </row>
    <row r="26388" spans="1:1">
      <c r="A26388">
        <v>0.83850424999999995</v>
      </c>
    </row>
    <row r="26389" spans="1:1">
      <c r="A26389">
        <v>0.83848670000000003</v>
      </c>
    </row>
    <row r="26390" spans="1:1">
      <c r="A26390">
        <v>0.83847970000000005</v>
      </c>
    </row>
    <row r="26391" spans="1:1">
      <c r="A26391">
        <v>0.83845614999999996</v>
      </c>
    </row>
    <row r="26392" spans="1:1">
      <c r="A26392">
        <v>0.83845479999999994</v>
      </c>
    </row>
    <row r="26393" spans="1:1">
      <c r="A26393">
        <v>0.83839330000000001</v>
      </c>
    </row>
    <row r="26394" spans="1:1">
      <c r="A26394">
        <v>0.83838710000000005</v>
      </c>
    </row>
    <row r="26395" spans="1:1">
      <c r="A26395">
        <v>0.83837839999999997</v>
      </c>
    </row>
    <row r="26396" spans="1:1">
      <c r="A26396">
        <v>0.8383235</v>
      </c>
    </row>
    <row r="26397" spans="1:1">
      <c r="A26397">
        <v>0.83831303999999995</v>
      </c>
    </row>
    <row r="26398" spans="1:1">
      <c r="A26398">
        <v>0.83830196000000001</v>
      </c>
    </row>
    <row r="26399" spans="1:1">
      <c r="A26399">
        <v>0.83827996000000005</v>
      </c>
    </row>
    <row r="26400" spans="1:1">
      <c r="A26400">
        <v>0.83825450000000001</v>
      </c>
    </row>
    <row r="26401" spans="1:1">
      <c r="A26401">
        <v>0.83824200000000004</v>
      </c>
    </row>
    <row r="26402" spans="1:1">
      <c r="A26402">
        <v>0.83814347</v>
      </c>
    </row>
    <row r="26403" spans="1:1">
      <c r="A26403">
        <v>0.83812695999999998</v>
      </c>
    </row>
    <row r="26404" spans="1:1">
      <c r="A26404">
        <v>0.83811426</v>
      </c>
    </row>
    <row r="26405" spans="1:1">
      <c r="A26405">
        <v>0.83809537000000001</v>
      </c>
    </row>
    <row r="26406" spans="1:1">
      <c r="A26406">
        <v>0.83808004999999997</v>
      </c>
    </row>
    <row r="26407" spans="1:1">
      <c r="A26407">
        <v>0.83807147000000004</v>
      </c>
    </row>
    <row r="26408" spans="1:1">
      <c r="A26408">
        <v>0.83805894999999997</v>
      </c>
    </row>
    <row r="26409" spans="1:1">
      <c r="A26409">
        <v>0.83803130000000003</v>
      </c>
    </row>
    <row r="26410" spans="1:1">
      <c r="A26410">
        <v>0.83801859999999995</v>
      </c>
    </row>
    <row r="26411" spans="1:1">
      <c r="A26411">
        <v>0.83801709999999996</v>
      </c>
    </row>
    <row r="26412" spans="1:1">
      <c r="A26412">
        <v>0.83795595</v>
      </c>
    </row>
    <row r="26413" spans="1:1">
      <c r="A26413">
        <v>0.83794855999999995</v>
      </c>
    </row>
    <row r="26414" spans="1:1">
      <c r="A26414">
        <v>0.83793519999999999</v>
      </c>
    </row>
    <row r="26415" spans="1:1">
      <c r="A26415">
        <v>0.83789550000000002</v>
      </c>
    </row>
    <row r="26416" spans="1:1">
      <c r="A26416">
        <v>0.83789206000000005</v>
      </c>
    </row>
    <row r="26417" spans="1:1">
      <c r="A26417">
        <v>0.83786875000000005</v>
      </c>
    </row>
    <row r="26418" spans="1:1">
      <c r="A26418">
        <v>0.83783865000000002</v>
      </c>
    </row>
    <row r="26419" spans="1:1">
      <c r="A26419">
        <v>0.83778845999999996</v>
      </c>
    </row>
    <row r="26420" spans="1:1">
      <c r="A26420">
        <v>0.83778536000000003</v>
      </c>
    </row>
    <row r="26421" spans="1:1">
      <c r="A26421">
        <v>0.83775306000000005</v>
      </c>
    </row>
    <row r="26422" spans="1:1">
      <c r="A26422">
        <v>0.83773160000000002</v>
      </c>
    </row>
    <row r="26423" spans="1:1">
      <c r="A26423">
        <v>0.83772990000000003</v>
      </c>
    </row>
    <row r="26424" spans="1:1">
      <c r="A26424">
        <v>0.83771735000000003</v>
      </c>
    </row>
    <row r="26425" spans="1:1">
      <c r="A26425">
        <v>0.83771556999999996</v>
      </c>
    </row>
    <row r="26426" spans="1:1">
      <c r="A26426">
        <v>0.8376768</v>
      </c>
    </row>
    <row r="26427" spans="1:1">
      <c r="A26427">
        <v>0.83766839999999998</v>
      </c>
    </row>
    <row r="26428" spans="1:1">
      <c r="A26428">
        <v>0.83756609999999998</v>
      </c>
    </row>
    <row r="26429" spans="1:1">
      <c r="A26429">
        <v>0.83753160000000004</v>
      </c>
    </row>
    <row r="26430" spans="1:1">
      <c r="A26430">
        <v>0.83749616000000005</v>
      </c>
    </row>
    <row r="26431" spans="1:1">
      <c r="A26431">
        <v>0.83743422999999995</v>
      </c>
    </row>
    <row r="26432" spans="1:1">
      <c r="A26432">
        <v>0.83741677000000003</v>
      </c>
    </row>
    <row r="26433" spans="1:1">
      <c r="A26433">
        <v>0.83739823000000002</v>
      </c>
    </row>
    <row r="26434" spans="1:1">
      <c r="A26434">
        <v>0.83739680000000005</v>
      </c>
    </row>
    <row r="26435" spans="1:1">
      <c r="A26435">
        <v>0.83738904999999997</v>
      </c>
    </row>
    <row r="26436" spans="1:1">
      <c r="A26436">
        <v>0.83738756000000003</v>
      </c>
    </row>
    <row r="26437" spans="1:1">
      <c r="A26437">
        <v>0.83737859999999997</v>
      </c>
    </row>
    <row r="26438" spans="1:1">
      <c r="A26438">
        <v>0.83737503999999996</v>
      </c>
    </row>
    <row r="26439" spans="1:1">
      <c r="A26439">
        <v>0.83734509999999995</v>
      </c>
    </row>
    <row r="26440" spans="1:1">
      <c r="A26440">
        <v>0.83734107000000002</v>
      </c>
    </row>
    <row r="26441" spans="1:1">
      <c r="A26441">
        <v>0.83733904000000003</v>
      </c>
    </row>
    <row r="26442" spans="1:1">
      <c r="A26442">
        <v>0.83732872999999997</v>
      </c>
    </row>
    <row r="26443" spans="1:1">
      <c r="A26443">
        <v>0.83732390000000001</v>
      </c>
    </row>
    <row r="26444" spans="1:1">
      <c r="A26444">
        <v>0.83723950000000003</v>
      </c>
    </row>
    <row r="26445" spans="1:1">
      <c r="A26445">
        <v>0.83717830000000004</v>
      </c>
    </row>
    <row r="26446" spans="1:1">
      <c r="A26446">
        <v>0.83717470000000005</v>
      </c>
    </row>
    <row r="26447" spans="1:1">
      <c r="A26447">
        <v>0.83715843999999995</v>
      </c>
    </row>
    <row r="26448" spans="1:1">
      <c r="A26448">
        <v>0.83715379999999995</v>
      </c>
    </row>
    <row r="26449" spans="1:1">
      <c r="A26449">
        <v>0.83709763999999998</v>
      </c>
    </row>
    <row r="26450" spans="1:1">
      <c r="A26450">
        <v>0.83708079999999996</v>
      </c>
    </row>
    <row r="26451" spans="1:1">
      <c r="A26451">
        <v>0.83703696999999999</v>
      </c>
    </row>
    <row r="26452" spans="1:1">
      <c r="A26452">
        <v>0.83703039999999995</v>
      </c>
    </row>
    <row r="26453" spans="1:1">
      <c r="A26453">
        <v>0.83701440000000005</v>
      </c>
    </row>
    <row r="26454" spans="1:1">
      <c r="A26454">
        <v>0.83700160000000001</v>
      </c>
    </row>
    <row r="26455" spans="1:1">
      <c r="A26455">
        <v>0.83699656</v>
      </c>
    </row>
    <row r="26456" spans="1:1">
      <c r="A26456">
        <v>0.83695036</v>
      </c>
    </row>
    <row r="26457" spans="1:1">
      <c r="A26457">
        <v>0.83686243999999999</v>
      </c>
    </row>
    <row r="26458" spans="1:1">
      <c r="A26458">
        <v>0.83683026000000005</v>
      </c>
    </row>
    <row r="26459" spans="1:1">
      <c r="A26459">
        <v>0.83679729999999997</v>
      </c>
    </row>
    <row r="26460" spans="1:1">
      <c r="A26460">
        <v>0.83679669999999995</v>
      </c>
    </row>
    <row r="26461" spans="1:1">
      <c r="A26461">
        <v>0.83676419999999996</v>
      </c>
    </row>
    <row r="26462" spans="1:1">
      <c r="A26462">
        <v>0.83672729999999995</v>
      </c>
    </row>
    <row r="26463" spans="1:1">
      <c r="A26463">
        <v>0.83658695000000005</v>
      </c>
    </row>
    <row r="26464" spans="1:1">
      <c r="A26464">
        <v>0.83653783999999998</v>
      </c>
    </row>
    <row r="26465" spans="1:1">
      <c r="A26465">
        <v>0.83653593000000004</v>
      </c>
    </row>
    <row r="26466" spans="1:1">
      <c r="A26466">
        <v>0.83648246999999998</v>
      </c>
    </row>
    <row r="26467" spans="1:1">
      <c r="A26467">
        <v>0.83647720000000003</v>
      </c>
    </row>
    <row r="26468" spans="1:1">
      <c r="A26468">
        <v>0.83646905000000005</v>
      </c>
    </row>
    <row r="26469" spans="1:1">
      <c r="A26469">
        <v>0.83645769999999997</v>
      </c>
    </row>
    <row r="26470" spans="1:1">
      <c r="A26470">
        <v>0.83644532999999999</v>
      </c>
    </row>
    <row r="26471" spans="1:1">
      <c r="A26471">
        <v>0.83640400000000004</v>
      </c>
    </row>
    <row r="26472" spans="1:1">
      <c r="A26472">
        <v>0.83634852999999998</v>
      </c>
    </row>
    <row r="26473" spans="1:1">
      <c r="A26473">
        <v>0.83629483000000004</v>
      </c>
    </row>
    <row r="26474" spans="1:1">
      <c r="A26474">
        <v>0.83629005999999995</v>
      </c>
    </row>
    <row r="26475" spans="1:1">
      <c r="A26475">
        <v>0.83628469999999999</v>
      </c>
    </row>
    <row r="26476" spans="1:1">
      <c r="A26476">
        <v>0.83627116999999995</v>
      </c>
    </row>
    <row r="26477" spans="1:1">
      <c r="A26477">
        <v>0.83626400000000001</v>
      </c>
    </row>
    <row r="26478" spans="1:1">
      <c r="A26478">
        <v>0.8361748</v>
      </c>
    </row>
    <row r="26479" spans="1:1">
      <c r="A26479">
        <v>0.83616745000000003</v>
      </c>
    </row>
    <row r="26480" spans="1:1">
      <c r="A26480">
        <v>0.83613110000000002</v>
      </c>
    </row>
    <row r="26481" spans="1:1">
      <c r="A26481">
        <v>0.83610459999999998</v>
      </c>
    </row>
    <row r="26482" spans="1:1">
      <c r="A26482">
        <v>0.83610123000000003</v>
      </c>
    </row>
    <row r="26483" spans="1:1">
      <c r="A26483">
        <v>0.83607790000000004</v>
      </c>
    </row>
    <row r="26484" spans="1:1">
      <c r="A26484">
        <v>0.83604734999999997</v>
      </c>
    </row>
    <row r="26485" spans="1:1">
      <c r="A26485">
        <v>0.83603959999999999</v>
      </c>
    </row>
    <row r="26486" spans="1:1">
      <c r="A26486">
        <v>0.8360341</v>
      </c>
    </row>
    <row r="26487" spans="1:1">
      <c r="A26487">
        <v>0.83603209999999994</v>
      </c>
    </row>
    <row r="26488" spans="1:1">
      <c r="A26488">
        <v>0.83603156000000001</v>
      </c>
    </row>
    <row r="26489" spans="1:1">
      <c r="A26489">
        <v>0.83600399999999997</v>
      </c>
    </row>
    <row r="26490" spans="1:1">
      <c r="A26490">
        <v>0.83598629999999996</v>
      </c>
    </row>
    <row r="26491" spans="1:1">
      <c r="A26491">
        <v>0.83597310000000002</v>
      </c>
    </row>
    <row r="26492" spans="1:1">
      <c r="A26492">
        <v>0.83596320000000002</v>
      </c>
    </row>
    <row r="26493" spans="1:1">
      <c r="A26493">
        <v>0.83595839999999999</v>
      </c>
    </row>
    <row r="26494" spans="1:1">
      <c r="A26494">
        <v>0.83594716000000002</v>
      </c>
    </row>
    <row r="26495" spans="1:1">
      <c r="A26495">
        <v>0.83591280000000001</v>
      </c>
    </row>
    <row r="26496" spans="1:1">
      <c r="A26496">
        <v>0.83588720000000005</v>
      </c>
    </row>
    <row r="26497" spans="1:1">
      <c r="A26497">
        <v>0.83583015000000005</v>
      </c>
    </row>
    <row r="26498" spans="1:1">
      <c r="A26498">
        <v>0.83582489999999998</v>
      </c>
    </row>
    <row r="26499" spans="1:1">
      <c r="A26499">
        <v>0.83581119999999998</v>
      </c>
    </row>
    <row r="26500" spans="1:1">
      <c r="A26500">
        <v>0.83580770000000004</v>
      </c>
    </row>
    <row r="26501" spans="1:1">
      <c r="A26501">
        <v>0.83575403999999998</v>
      </c>
    </row>
    <row r="26502" spans="1:1">
      <c r="A26502">
        <v>0.83573839999999999</v>
      </c>
    </row>
    <row r="26503" spans="1:1">
      <c r="A26503">
        <v>0.8357369</v>
      </c>
    </row>
    <row r="26504" spans="1:1">
      <c r="A26504">
        <v>0.83572674000000002</v>
      </c>
    </row>
    <row r="26505" spans="1:1">
      <c r="A26505">
        <v>0.83572460000000004</v>
      </c>
    </row>
    <row r="26506" spans="1:1">
      <c r="A26506">
        <v>0.83571510000000004</v>
      </c>
    </row>
    <row r="26507" spans="1:1">
      <c r="A26507">
        <v>0.83571039999999996</v>
      </c>
    </row>
    <row r="26508" spans="1:1">
      <c r="A26508">
        <v>0.83568156000000005</v>
      </c>
    </row>
    <row r="26509" spans="1:1">
      <c r="A26509">
        <v>0.83563980000000004</v>
      </c>
    </row>
    <row r="26510" spans="1:1">
      <c r="A26510">
        <v>0.83562386</v>
      </c>
    </row>
    <row r="26511" spans="1:1">
      <c r="A26511">
        <v>0.83561700000000005</v>
      </c>
    </row>
    <row r="26512" spans="1:1">
      <c r="A26512">
        <v>0.8355091</v>
      </c>
    </row>
    <row r="26513" spans="1:1">
      <c r="A26513">
        <v>0.83542090000000002</v>
      </c>
    </row>
    <row r="26514" spans="1:1">
      <c r="A26514">
        <v>0.83539940000000001</v>
      </c>
    </row>
    <row r="26515" spans="1:1">
      <c r="A26515">
        <v>0.83539580000000002</v>
      </c>
    </row>
    <row r="26516" spans="1:1">
      <c r="A26516">
        <v>0.83536904999999995</v>
      </c>
    </row>
    <row r="26517" spans="1:1">
      <c r="A26517">
        <v>0.83530720000000003</v>
      </c>
    </row>
    <row r="26518" spans="1:1">
      <c r="A26518">
        <v>0.83528996</v>
      </c>
    </row>
    <row r="26519" spans="1:1">
      <c r="A26519">
        <v>0.83522344000000004</v>
      </c>
    </row>
    <row r="26520" spans="1:1">
      <c r="A26520">
        <v>0.83521619999999996</v>
      </c>
    </row>
    <row r="26521" spans="1:1">
      <c r="A26521">
        <v>0.83520530000000004</v>
      </c>
    </row>
    <row r="26522" spans="1:1">
      <c r="A26522">
        <v>0.83520435999999998</v>
      </c>
    </row>
    <row r="26523" spans="1:1">
      <c r="A26523">
        <v>0.83517339999999995</v>
      </c>
    </row>
    <row r="26524" spans="1:1">
      <c r="A26524">
        <v>0.83511919999999995</v>
      </c>
    </row>
    <row r="26525" spans="1:1">
      <c r="A26525">
        <v>0.83504219999999996</v>
      </c>
    </row>
    <row r="26526" spans="1:1">
      <c r="A26526">
        <v>0.83502589999999999</v>
      </c>
    </row>
    <row r="26527" spans="1:1">
      <c r="A26527">
        <v>0.83502430000000005</v>
      </c>
    </row>
    <row r="26528" spans="1:1">
      <c r="A26528">
        <v>0.83502180000000004</v>
      </c>
    </row>
    <row r="26529" spans="1:1">
      <c r="A26529">
        <v>0.83495562999999995</v>
      </c>
    </row>
    <row r="26530" spans="1:1">
      <c r="A26530">
        <v>0.83493139999999999</v>
      </c>
    </row>
    <row r="26531" spans="1:1">
      <c r="A26531">
        <v>0.83484954</v>
      </c>
    </row>
    <row r="26532" spans="1:1">
      <c r="A26532">
        <v>0.83484155000000004</v>
      </c>
    </row>
    <row r="26533" spans="1:1">
      <c r="A26533">
        <v>0.83479535999999999</v>
      </c>
    </row>
    <row r="26534" spans="1:1">
      <c r="A26534">
        <v>0.83476030000000001</v>
      </c>
    </row>
    <row r="26535" spans="1:1">
      <c r="A26535">
        <v>0.83471614000000005</v>
      </c>
    </row>
    <row r="26536" spans="1:1">
      <c r="A26536">
        <v>0.83469384999999996</v>
      </c>
    </row>
    <row r="26537" spans="1:1">
      <c r="A26537">
        <v>0.83468699999999996</v>
      </c>
    </row>
    <row r="26538" spans="1:1">
      <c r="A26538">
        <v>0.83468249999999999</v>
      </c>
    </row>
    <row r="26539" spans="1:1">
      <c r="A26539">
        <v>0.83463500000000002</v>
      </c>
    </row>
    <row r="26540" spans="1:1">
      <c r="A26540">
        <v>0.83462906000000003</v>
      </c>
    </row>
    <row r="26541" spans="1:1">
      <c r="A26541">
        <v>0.83453953000000003</v>
      </c>
    </row>
    <row r="26542" spans="1:1">
      <c r="A26542">
        <v>0.83450073000000002</v>
      </c>
    </row>
    <row r="26543" spans="1:1">
      <c r="A26543">
        <v>0.83449452999999996</v>
      </c>
    </row>
    <row r="26544" spans="1:1">
      <c r="A26544">
        <v>0.83449209999999996</v>
      </c>
    </row>
    <row r="26545" spans="1:1">
      <c r="A26545">
        <v>0.83441405999999996</v>
      </c>
    </row>
    <row r="26546" spans="1:1">
      <c r="A26546">
        <v>0.83435619999999999</v>
      </c>
    </row>
    <row r="26547" spans="1:1">
      <c r="A26547">
        <v>0.83432627000000004</v>
      </c>
    </row>
    <row r="26548" spans="1:1">
      <c r="A26548">
        <v>0.83428780000000002</v>
      </c>
    </row>
    <row r="26549" spans="1:1">
      <c r="A26549">
        <v>0.83425170000000004</v>
      </c>
    </row>
    <row r="26550" spans="1:1">
      <c r="A26550">
        <v>0.83422636999999999</v>
      </c>
    </row>
    <row r="26551" spans="1:1">
      <c r="A26551">
        <v>0.83417182999999995</v>
      </c>
    </row>
    <row r="26552" spans="1:1">
      <c r="A26552">
        <v>0.83412489999999995</v>
      </c>
    </row>
    <row r="26553" spans="1:1">
      <c r="A26553">
        <v>0.83408550000000004</v>
      </c>
    </row>
    <row r="26554" spans="1:1">
      <c r="A26554">
        <v>0.83407410000000004</v>
      </c>
    </row>
    <row r="26555" spans="1:1">
      <c r="A26555">
        <v>0.83407222999999997</v>
      </c>
    </row>
    <row r="26556" spans="1:1">
      <c r="A26556">
        <v>0.8340651</v>
      </c>
    </row>
    <row r="26557" spans="1:1">
      <c r="A26557">
        <v>0.83400845999999995</v>
      </c>
    </row>
    <row r="26558" spans="1:1">
      <c r="A26558">
        <v>0.83398735999999996</v>
      </c>
    </row>
    <row r="26559" spans="1:1">
      <c r="A26559">
        <v>0.83394210000000002</v>
      </c>
    </row>
    <row r="26560" spans="1:1">
      <c r="A26560">
        <v>0.83391340000000003</v>
      </c>
    </row>
    <row r="26561" spans="1:1">
      <c r="A26561">
        <v>0.83391004999999996</v>
      </c>
    </row>
    <row r="26562" spans="1:1">
      <c r="A26562">
        <v>0.83382577000000002</v>
      </c>
    </row>
    <row r="26563" spans="1:1">
      <c r="A26563">
        <v>0.8338103</v>
      </c>
    </row>
    <row r="26564" spans="1:1">
      <c r="A26564">
        <v>0.8338082</v>
      </c>
    </row>
    <row r="26565" spans="1:1">
      <c r="A26565">
        <v>0.83377939999999995</v>
      </c>
    </row>
    <row r="26566" spans="1:1">
      <c r="A26566">
        <v>0.83375619999999995</v>
      </c>
    </row>
    <row r="26567" spans="1:1">
      <c r="A26567">
        <v>0.83373770000000003</v>
      </c>
    </row>
    <row r="26568" spans="1:1">
      <c r="A26568">
        <v>0.83369789999999999</v>
      </c>
    </row>
    <row r="26569" spans="1:1">
      <c r="A26569">
        <v>0.83356350000000001</v>
      </c>
    </row>
    <row r="26570" spans="1:1">
      <c r="A26570">
        <v>0.83350055999999995</v>
      </c>
    </row>
    <row r="26571" spans="1:1">
      <c r="A26571">
        <v>0.83348920000000004</v>
      </c>
    </row>
    <row r="26572" spans="1:1">
      <c r="A26572">
        <v>0.83344304999999996</v>
      </c>
    </row>
    <row r="26573" spans="1:1">
      <c r="A26573">
        <v>0.83342590000000005</v>
      </c>
    </row>
    <row r="26574" spans="1:1">
      <c r="A26574">
        <v>0.83342300000000002</v>
      </c>
    </row>
    <row r="26575" spans="1:1">
      <c r="A26575">
        <v>0.83341129999999997</v>
      </c>
    </row>
    <row r="26576" spans="1:1">
      <c r="A26576">
        <v>0.83331465999999998</v>
      </c>
    </row>
    <row r="26577" spans="1:1">
      <c r="A26577">
        <v>0.83330786000000001</v>
      </c>
    </row>
    <row r="26578" spans="1:1">
      <c r="A26578">
        <v>0.83329940000000002</v>
      </c>
    </row>
    <row r="26579" spans="1:1">
      <c r="A26579">
        <v>0.83326869999999997</v>
      </c>
    </row>
    <row r="26580" spans="1:1">
      <c r="A26580">
        <v>0.83322719999999995</v>
      </c>
    </row>
    <row r="26581" spans="1:1">
      <c r="A26581">
        <v>0.83315855000000005</v>
      </c>
    </row>
    <row r="26582" spans="1:1">
      <c r="A26582">
        <v>0.83313309999999996</v>
      </c>
    </row>
    <row r="26583" spans="1:1">
      <c r="A26583">
        <v>0.83311749999999996</v>
      </c>
    </row>
    <row r="26584" spans="1:1">
      <c r="A26584">
        <v>0.83307010000000004</v>
      </c>
    </row>
    <row r="26585" spans="1:1">
      <c r="A26585">
        <v>0.83303094</v>
      </c>
    </row>
    <row r="26586" spans="1:1">
      <c r="A26586">
        <v>0.83302516000000004</v>
      </c>
    </row>
    <row r="26587" spans="1:1">
      <c r="A26587">
        <v>0.83301510000000001</v>
      </c>
    </row>
    <row r="26588" spans="1:1">
      <c r="A26588">
        <v>0.83301380000000003</v>
      </c>
    </row>
    <row r="26589" spans="1:1">
      <c r="A26589">
        <v>0.83299520000000005</v>
      </c>
    </row>
    <row r="26590" spans="1:1">
      <c r="A26590">
        <v>0.83297383999999997</v>
      </c>
    </row>
    <row r="26591" spans="1:1">
      <c r="A26591">
        <v>0.83296126000000004</v>
      </c>
    </row>
    <row r="26592" spans="1:1">
      <c r="A26592">
        <v>0.83294880000000004</v>
      </c>
    </row>
    <row r="26593" spans="1:1">
      <c r="A26593">
        <v>0.83290750000000002</v>
      </c>
    </row>
    <row r="26594" spans="1:1">
      <c r="A26594">
        <v>0.83289829999999998</v>
      </c>
    </row>
    <row r="26595" spans="1:1">
      <c r="A26595">
        <v>0.83286879999999996</v>
      </c>
    </row>
    <row r="26596" spans="1:1">
      <c r="A26596">
        <v>0.83286570000000004</v>
      </c>
    </row>
    <row r="26597" spans="1:1">
      <c r="A26597">
        <v>0.83286079999999996</v>
      </c>
    </row>
    <row r="26598" spans="1:1">
      <c r="A26598">
        <v>0.83284055999999995</v>
      </c>
    </row>
    <row r="26599" spans="1:1">
      <c r="A26599">
        <v>0.8328023</v>
      </c>
    </row>
    <row r="26600" spans="1:1">
      <c r="A26600">
        <v>0.83279479999999995</v>
      </c>
    </row>
    <row r="26601" spans="1:1">
      <c r="A26601">
        <v>0.83277659999999998</v>
      </c>
    </row>
    <row r="26602" spans="1:1">
      <c r="A26602">
        <v>0.83271985999999998</v>
      </c>
    </row>
    <row r="26603" spans="1:1">
      <c r="A26603">
        <v>0.83262133999999999</v>
      </c>
    </row>
    <row r="26604" spans="1:1">
      <c r="A26604">
        <v>0.83259419999999995</v>
      </c>
    </row>
    <row r="26605" spans="1:1">
      <c r="A26605">
        <v>0.83250060000000004</v>
      </c>
    </row>
    <row r="26606" spans="1:1">
      <c r="A26606">
        <v>0.83246534999999999</v>
      </c>
    </row>
    <row r="26607" spans="1:1">
      <c r="A26607">
        <v>0.83237649999999996</v>
      </c>
    </row>
    <row r="26608" spans="1:1">
      <c r="A26608">
        <v>0.83227119999999999</v>
      </c>
    </row>
    <row r="26609" spans="1:1">
      <c r="A26609">
        <v>0.83216833999999995</v>
      </c>
    </row>
    <row r="26610" spans="1:1">
      <c r="A26610">
        <v>0.83216190000000001</v>
      </c>
    </row>
    <row r="26611" spans="1:1">
      <c r="A26611">
        <v>0.83215254999999999</v>
      </c>
    </row>
    <row r="26612" spans="1:1">
      <c r="A26612">
        <v>0.83209630000000001</v>
      </c>
    </row>
    <row r="26613" spans="1:1">
      <c r="A26613">
        <v>0.83205134000000003</v>
      </c>
    </row>
    <row r="26614" spans="1:1">
      <c r="A26614">
        <v>0.8320419</v>
      </c>
    </row>
    <row r="26615" spans="1:1">
      <c r="A26615">
        <v>0.83195275000000002</v>
      </c>
    </row>
    <row r="26616" spans="1:1">
      <c r="A26616">
        <v>0.83190010000000003</v>
      </c>
    </row>
    <row r="26617" spans="1:1">
      <c r="A26617">
        <v>0.83185947000000005</v>
      </c>
    </row>
    <row r="26618" spans="1:1">
      <c r="A26618">
        <v>0.83179780000000003</v>
      </c>
    </row>
    <row r="26619" spans="1:1">
      <c r="A26619">
        <v>0.83177464999999995</v>
      </c>
    </row>
    <row r="26620" spans="1:1">
      <c r="A26620">
        <v>0.83175193999999997</v>
      </c>
    </row>
    <row r="26621" spans="1:1">
      <c r="A26621">
        <v>0.83172416999999998</v>
      </c>
    </row>
    <row r="26622" spans="1:1">
      <c r="A26622">
        <v>0.83171463000000001</v>
      </c>
    </row>
    <row r="26623" spans="1:1">
      <c r="A26623">
        <v>0.83166209999999996</v>
      </c>
    </row>
    <row r="26624" spans="1:1">
      <c r="A26624">
        <v>0.83164320000000003</v>
      </c>
    </row>
    <row r="26625" spans="1:1">
      <c r="A26625">
        <v>0.83156529999999995</v>
      </c>
    </row>
    <row r="26626" spans="1:1">
      <c r="A26626">
        <v>0.83155299999999999</v>
      </c>
    </row>
    <row r="26627" spans="1:1">
      <c r="A26627">
        <v>0.83149430000000002</v>
      </c>
    </row>
    <row r="26628" spans="1:1">
      <c r="A26628">
        <v>0.83141240000000005</v>
      </c>
    </row>
    <row r="26629" spans="1:1">
      <c r="A26629">
        <v>0.83141153999999995</v>
      </c>
    </row>
    <row r="26630" spans="1:1">
      <c r="A26630">
        <v>0.83140915999999998</v>
      </c>
    </row>
    <row r="26631" spans="1:1">
      <c r="A26631">
        <v>0.83140683000000004</v>
      </c>
    </row>
    <row r="26632" spans="1:1">
      <c r="A26632">
        <v>0.83136169999999998</v>
      </c>
    </row>
    <row r="26633" spans="1:1">
      <c r="A26633">
        <v>0.83126443999999999</v>
      </c>
    </row>
    <row r="26634" spans="1:1">
      <c r="A26634">
        <v>0.83125347000000005</v>
      </c>
    </row>
    <row r="26635" spans="1:1">
      <c r="A26635">
        <v>0.83122450000000003</v>
      </c>
    </row>
    <row r="26636" spans="1:1">
      <c r="A26636">
        <v>0.83119560000000003</v>
      </c>
    </row>
    <row r="26637" spans="1:1">
      <c r="A26637">
        <v>0.83116424</v>
      </c>
    </row>
    <row r="26638" spans="1:1">
      <c r="A26638">
        <v>0.83115410000000001</v>
      </c>
    </row>
    <row r="26639" spans="1:1">
      <c r="A26639">
        <v>0.83110379999999995</v>
      </c>
    </row>
    <row r="26640" spans="1:1">
      <c r="A26640">
        <v>0.83108205000000002</v>
      </c>
    </row>
    <row r="26641" spans="1:1">
      <c r="A26641">
        <v>0.83104319999999998</v>
      </c>
    </row>
    <row r="26642" spans="1:1">
      <c r="A26642">
        <v>0.83099730000000005</v>
      </c>
    </row>
    <row r="26643" spans="1:1">
      <c r="A26643">
        <v>0.83097540000000003</v>
      </c>
    </row>
    <row r="26644" spans="1:1">
      <c r="A26644">
        <v>0.83096504000000004</v>
      </c>
    </row>
    <row r="26645" spans="1:1">
      <c r="A26645">
        <v>0.83094259999999998</v>
      </c>
    </row>
    <row r="26646" spans="1:1">
      <c r="A26646">
        <v>0.83093819999999996</v>
      </c>
    </row>
    <row r="26647" spans="1:1">
      <c r="A26647">
        <v>0.83092535000000001</v>
      </c>
    </row>
    <row r="26648" spans="1:1">
      <c r="A26648">
        <v>0.83083980000000002</v>
      </c>
    </row>
    <row r="26649" spans="1:1">
      <c r="A26649">
        <v>0.83083379999999996</v>
      </c>
    </row>
    <row r="26650" spans="1:1">
      <c r="A26650">
        <v>0.83083176999999997</v>
      </c>
    </row>
    <row r="26651" spans="1:1">
      <c r="A26651">
        <v>0.83082867000000005</v>
      </c>
    </row>
    <row r="26652" spans="1:1">
      <c r="A26652">
        <v>0.83082590000000001</v>
      </c>
    </row>
    <row r="26653" spans="1:1">
      <c r="A26653">
        <v>0.83081799999999995</v>
      </c>
    </row>
    <row r="26654" spans="1:1">
      <c r="A26654">
        <v>0.83076709999999998</v>
      </c>
    </row>
    <row r="26655" spans="1:1">
      <c r="A26655">
        <v>0.83075849999999996</v>
      </c>
    </row>
    <row r="26656" spans="1:1">
      <c r="A26656">
        <v>0.83075726000000005</v>
      </c>
    </row>
    <row r="26657" spans="1:1">
      <c r="A26657">
        <v>0.83075080000000001</v>
      </c>
    </row>
    <row r="26658" spans="1:1">
      <c r="A26658">
        <v>0.83071519999999999</v>
      </c>
    </row>
    <row r="26659" spans="1:1">
      <c r="A26659">
        <v>0.83071150000000005</v>
      </c>
    </row>
    <row r="26660" spans="1:1">
      <c r="A26660">
        <v>0.83071130000000004</v>
      </c>
    </row>
    <row r="26661" spans="1:1">
      <c r="A26661">
        <v>0.83068969999999998</v>
      </c>
    </row>
    <row r="26662" spans="1:1">
      <c r="A26662">
        <v>0.83066629999999997</v>
      </c>
    </row>
    <row r="26663" spans="1:1">
      <c r="A26663">
        <v>0.83066340000000005</v>
      </c>
    </row>
    <row r="26664" spans="1:1">
      <c r="A26664">
        <v>0.83061879999999999</v>
      </c>
    </row>
    <row r="26665" spans="1:1">
      <c r="A26665">
        <v>0.83056059999999998</v>
      </c>
    </row>
    <row r="26666" spans="1:1">
      <c r="A26666">
        <v>0.83055199999999996</v>
      </c>
    </row>
    <row r="26667" spans="1:1">
      <c r="A26667">
        <v>0.83047000000000004</v>
      </c>
    </row>
    <row r="26668" spans="1:1">
      <c r="A26668">
        <v>0.83046969999999998</v>
      </c>
    </row>
    <row r="26669" spans="1:1">
      <c r="A26669">
        <v>0.8304551</v>
      </c>
    </row>
    <row r="26670" spans="1:1">
      <c r="A26670">
        <v>0.83041180000000003</v>
      </c>
    </row>
    <row r="26671" spans="1:1">
      <c r="A26671">
        <v>0.83039224</v>
      </c>
    </row>
    <row r="26672" spans="1:1">
      <c r="A26672">
        <v>0.83037950000000005</v>
      </c>
    </row>
    <row r="26673" spans="1:1">
      <c r="A26673">
        <v>0.83030630000000005</v>
      </c>
    </row>
    <row r="26674" spans="1:1">
      <c r="A26674">
        <v>0.83025782999999997</v>
      </c>
    </row>
    <row r="26675" spans="1:1">
      <c r="A26675">
        <v>0.83024549999999997</v>
      </c>
    </row>
    <row r="26676" spans="1:1">
      <c r="A26676">
        <v>0.83008420000000005</v>
      </c>
    </row>
    <row r="26677" spans="1:1">
      <c r="A26677">
        <v>0.83007246000000001</v>
      </c>
    </row>
    <row r="26678" spans="1:1">
      <c r="A26678">
        <v>0.83003479999999996</v>
      </c>
    </row>
    <row r="26679" spans="1:1">
      <c r="A26679">
        <v>0.83002025000000001</v>
      </c>
    </row>
    <row r="26680" spans="1:1">
      <c r="A26680">
        <v>0.83000713999999998</v>
      </c>
    </row>
    <row r="26681" spans="1:1">
      <c r="A26681">
        <v>0.82995885999999996</v>
      </c>
    </row>
    <row r="26682" spans="1:1">
      <c r="A26682">
        <v>0.82994939999999995</v>
      </c>
    </row>
    <row r="26683" spans="1:1">
      <c r="A26683">
        <v>0.82994694000000002</v>
      </c>
    </row>
    <row r="26684" spans="1:1">
      <c r="A26684">
        <v>0.82986150000000003</v>
      </c>
    </row>
    <row r="26685" spans="1:1">
      <c r="A26685">
        <v>0.82975359999999998</v>
      </c>
    </row>
    <row r="26686" spans="1:1">
      <c r="A26686">
        <v>0.8297137</v>
      </c>
    </row>
    <row r="26687" spans="1:1">
      <c r="A26687">
        <v>0.82970390000000005</v>
      </c>
    </row>
    <row r="26688" spans="1:1">
      <c r="A26688">
        <v>0.82968043999999996</v>
      </c>
    </row>
    <row r="26689" spans="1:1">
      <c r="A26689">
        <v>0.82967610000000003</v>
      </c>
    </row>
    <row r="26690" spans="1:1">
      <c r="A26690">
        <v>0.8296751</v>
      </c>
    </row>
    <row r="26691" spans="1:1">
      <c r="A26691">
        <v>0.82964855000000004</v>
      </c>
    </row>
    <row r="26692" spans="1:1">
      <c r="A26692">
        <v>0.82964163999999996</v>
      </c>
    </row>
    <row r="26693" spans="1:1">
      <c r="A26693">
        <v>0.82959837000000003</v>
      </c>
    </row>
    <row r="26694" spans="1:1">
      <c r="A26694">
        <v>0.82959013999999998</v>
      </c>
    </row>
    <row r="26695" spans="1:1">
      <c r="A26695">
        <v>0.82958924999999994</v>
      </c>
    </row>
    <row r="26696" spans="1:1">
      <c r="A26696">
        <v>0.82958419999999999</v>
      </c>
    </row>
    <row r="26697" spans="1:1">
      <c r="A26697">
        <v>0.82954150000000004</v>
      </c>
    </row>
    <row r="26698" spans="1:1">
      <c r="A26698">
        <v>0.82945323000000004</v>
      </c>
    </row>
    <row r="26699" spans="1:1">
      <c r="A26699">
        <v>0.82941710000000002</v>
      </c>
    </row>
    <row r="26700" spans="1:1">
      <c r="A26700">
        <v>0.82941233999999997</v>
      </c>
    </row>
    <row r="26701" spans="1:1">
      <c r="A26701">
        <v>0.82940670000000005</v>
      </c>
    </row>
    <row r="26702" spans="1:1">
      <c r="A26702">
        <v>0.8292699</v>
      </c>
    </row>
    <row r="26703" spans="1:1">
      <c r="A26703">
        <v>0.82924149999999996</v>
      </c>
    </row>
    <row r="26704" spans="1:1">
      <c r="A26704">
        <v>0.82922863999999996</v>
      </c>
    </row>
    <row r="26705" spans="1:1">
      <c r="A26705">
        <v>0.82919589999999999</v>
      </c>
    </row>
    <row r="26706" spans="1:1">
      <c r="A26706">
        <v>0.82916880000000004</v>
      </c>
    </row>
    <row r="26707" spans="1:1">
      <c r="A26707">
        <v>0.82913530000000002</v>
      </c>
    </row>
    <row r="26708" spans="1:1">
      <c r="A26708">
        <v>0.82906586000000004</v>
      </c>
    </row>
    <row r="26709" spans="1:1">
      <c r="A26709">
        <v>0.82903570000000004</v>
      </c>
    </row>
    <row r="26710" spans="1:1">
      <c r="A26710">
        <v>0.82900697000000001</v>
      </c>
    </row>
    <row r="26711" spans="1:1">
      <c r="A26711">
        <v>0.82897746999999999</v>
      </c>
    </row>
    <row r="26712" spans="1:1">
      <c r="A26712">
        <v>0.82897370000000004</v>
      </c>
    </row>
    <row r="26713" spans="1:1">
      <c r="A26713">
        <v>0.82893574000000003</v>
      </c>
    </row>
    <row r="26714" spans="1:1">
      <c r="A26714">
        <v>0.82893234000000005</v>
      </c>
    </row>
    <row r="26715" spans="1:1">
      <c r="A26715">
        <v>0.82892339999999998</v>
      </c>
    </row>
    <row r="26716" spans="1:1">
      <c r="A26716">
        <v>0.82890916000000003</v>
      </c>
    </row>
    <row r="26717" spans="1:1">
      <c r="A26717">
        <v>0.82888996999999998</v>
      </c>
    </row>
    <row r="26718" spans="1:1">
      <c r="A26718">
        <v>0.82881265999999998</v>
      </c>
    </row>
    <row r="26719" spans="1:1">
      <c r="A26719">
        <v>0.82880914000000006</v>
      </c>
    </row>
    <row r="26720" spans="1:1">
      <c r="A26720">
        <v>0.82878083000000002</v>
      </c>
    </row>
    <row r="26721" spans="1:1">
      <c r="A26721">
        <v>0.82865714999999995</v>
      </c>
    </row>
    <row r="26722" spans="1:1">
      <c r="A26722">
        <v>0.82859629999999995</v>
      </c>
    </row>
    <row r="26723" spans="1:1">
      <c r="A26723">
        <v>0.82858830000000006</v>
      </c>
    </row>
    <row r="26724" spans="1:1">
      <c r="A26724">
        <v>0.82855915999999996</v>
      </c>
    </row>
    <row r="26725" spans="1:1">
      <c r="A26725">
        <v>0.82851200000000003</v>
      </c>
    </row>
    <row r="26726" spans="1:1">
      <c r="A26726">
        <v>0.82846310000000001</v>
      </c>
    </row>
    <row r="26727" spans="1:1">
      <c r="A26727">
        <v>0.82844967000000003</v>
      </c>
    </row>
    <row r="26728" spans="1:1">
      <c r="A26728">
        <v>0.82843685</v>
      </c>
    </row>
    <row r="26729" spans="1:1">
      <c r="A26729">
        <v>0.82839452999999996</v>
      </c>
    </row>
    <row r="26730" spans="1:1">
      <c r="A26730">
        <v>0.82832782999999999</v>
      </c>
    </row>
    <row r="26731" spans="1:1">
      <c r="A26731">
        <v>0.82832503000000002</v>
      </c>
    </row>
    <row r="26732" spans="1:1">
      <c r="A26732">
        <v>0.82828736000000003</v>
      </c>
    </row>
    <row r="26733" spans="1:1">
      <c r="A26733">
        <v>0.82828575000000004</v>
      </c>
    </row>
    <row r="26734" spans="1:1">
      <c r="A26734">
        <v>0.82821727000000001</v>
      </c>
    </row>
    <row r="26735" spans="1:1">
      <c r="A26735">
        <v>0.82821023000000005</v>
      </c>
    </row>
    <row r="26736" spans="1:1">
      <c r="A26736">
        <v>0.82814620000000005</v>
      </c>
    </row>
    <row r="26737" spans="1:1">
      <c r="A26737">
        <v>0.82811710000000005</v>
      </c>
    </row>
    <row r="26738" spans="1:1">
      <c r="A26738">
        <v>0.82808565999999995</v>
      </c>
    </row>
    <row r="26739" spans="1:1">
      <c r="A26739">
        <v>0.82806310000000005</v>
      </c>
    </row>
    <row r="26740" spans="1:1">
      <c r="A26740">
        <v>0.82805174999999998</v>
      </c>
    </row>
    <row r="26741" spans="1:1">
      <c r="A26741">
        <v>0.82804259999999996</v>
      </c>
    </row>
    <row r="26742" spans="1:1">
      <c r="A26742">
        <v>0.82797706000000004</v>
      </c>
    </row>
    <row r="26743" spans="1:1">
      <c r="A26743">
        <v>0.82793609999999995</v>
      </c>
    </row>
    <row r="26744" spans="1:1">
      <c r="A26744">
        <v>0.82785149999999996</v>
      </c>
    </row>
    <row r="26745" spans="1:1">
      <c r="A26745">
        <v>0.82784705999999997</v>
      </c>
    </row>
    <row r="26746" spans="1:1">
      <c r="A26746">
        <v>0.8278432</v>
      </c>
    </row>
    <row r="26747" spans="1:1">
      <c r="A26747">
        <v>0.82777940000000005</v>
      </c>
    </row>
    <row r="26748" spans="1:1">
      <c r="A26748">
        <v>0.82775869999999996</v>
      </c>
    </row>
    <row r="26749" spans="1:1">
      <c r="A26749">
        <v>0.82775710000000002</v>
      </c>
    </row>
    <row r="26750" spans="1:1">
      <c r="A26750">
        <v>0.8277468</v>
      </c>
    </row>
    <row r="26751" spans="1:1">
      <c r="A26751">
        <v>0.82773909999999995</v>
      </c>
    </row>
    <row r="26752" spans="1:1">
      <c r="A26752">
        <v>0.82772535000000003</v>
      </c>
    </row>
    <row r="26753" spans="1:1">
      <c r="A26753">
        <v>0.82772109999999999</v>
      </c>
    </row>
    <row r="26754" spans="1:1">
      <c r="A26754">
        <v>0.82769919999999997</v>
      </c>
    </row>
    <row r="26755" spans="1:1">
      <c r="A26755">
        <v>0.82767515999999997</v>
      </c>
    </row>
    <row r="26756" spans="1:1">
      <c r="A26756">
        <v>0.82765610000000001</v>
      </c>
    </row>
    <row r="26757" spans="1:1">
      <c r="A26757">
        <v>0.82759959999999999</v>
      </c>
    </row>
    <row r="26758" spans="1:1">
      <c r="A26758">
        <v>0.82758849999999995</v>
      </c>
    </row>
    <row r="26759" spans="1:1">
      <c r="A26759">
        <v>0.82757186999999999</v>
      </c>
    </row>
    <row r="26760" spans="1:1">
      <c r="A26760">
        <v>0.82751805000000001</v>
      </c>
    </row>
    <row r="26761" spans="1:1">
      <c r="A26761">
        <v>0.82749885000000001</v>
      </c>
    </row>
    <row r="26762" spans="1:1">
      <c r="A26762">
        <v>0.82746553</v>
      </c>
    </row>
    <row r="26763" spans="1:1">
      <c r="A26763">
        <v>0.82743909999999998</v>
      </c>
    </row>
    <row r="26764" spans="1:1">
      <c r="A26764">
        <v>0.82741279999999995</v>
      </c>
    </row>
    <row r="26765" spans="1:1">
      <c r="A26765">
        <v>0.82738330000000004</v>
      </c>
    </row>
    <row r="26766" spans="1:1">
      <c r="A26766">
        <v>0.82731723999999995</v>
      </c>
    </row>
    <row r="26767" spans="1:1">
      <c r="A26767">
        <v>0.82721394000000004</v>
      </c>
    </row>
    <row r="26768" spans="1:1">
      <c r="A26768">
        <v>0.82711999999999997</v>
      </c>
    </row>
    <row r="26769" spans="1:1">
      <c r="A26769">
        <v>0.82708800000000005</v>
      </c>
    </row>
    <row r="26770" spans="1:1">
      <c r="A26770">
        <v>0.82707052999999997</v>
      </c>
    </row>
    <row r="26771" spans="1:1">
      <c r="A26771">
        <v>0.82697463000000004</v>
      </c>
    </row>
    <row r="26772" spans="1:1">
      <c r="A26772">
        <v>0.82692600000000005</v>
      </c>
    </row>
    <row r="26773" spans="1:1">
      <c r="A26773">
        <v>0.82687180000000005</v>
      </c>
    </row>
    <row r="26774" spans="1:1">
      <c r="A26774">
        <v>0.82684679999999999</v>
      </c>
    </row>
    <row r="26775" spans="1:1">
      <c r="A26775">
        <v>0.82680969999999998</v>
      </c>
    </row>
    <row r="26776" spans="1:1">
      <c r="A26776">
        <v>0.82679159999999996</v>
      </c>
    </row>
    <row r="26777" spans="1:1">
      <c r="A26777">
        <v>0.82677780000000001</v>
      </c>
    </row>
    <row r="26778" spans="1:1">
      <c r="A26778">
        <v>0.82676890000000003</v>
      </c>
    </row>
    <row r="26779" spans="1:1">
      <c r="A26779">
        <v>0.82672369999999995</v>
      </c>
    </row>
    <row r="26780" spans="1:1">
      <c r="A26780">
        <v>0.82669705000000004</v>
      </c>
    </row>
    <row r="26781" spans="1:1">
      <c r="A26781">
        <v>0.82669570000000003</v>
      </c>
    </row>
    <row r="26782" spans="1:1">
      <c r="A26782">
        <v>0.82663620000000004</v>
      </c>
    </row>
    <row r="26783" spans="1:1">
      <c r="A26783">
        <v>0.82656810000000003</v>
      </c>
    </row>
    <row r="26784" spans="1:1">
      <c r="A26784">
        <v>0.82655440000000002</v>
      </c>
    </row>
    <row r="26785" spans="1:1">
      <c r="A26785">
        <v>0.82648414000000003</v>
      </c>
    </row>
    <row r="26786" spans="1:1">
      <c r="A26786">
        <v>0.82646929999999996</v>
      </c>
    </row>
    <row r="26787" spans="1:1">
      <c r="A26787">
        <v>0.82646679999999995</v>
      </c>
    </row>
    <row r="26788" spans="1:1">
      <c r="A26788">
        <v>0.82642660000000001</v>
      </c>
    </row>
    <row r="26789" spans="1:1">
      <c r="A26789">
        <v>0.82642349999999998</v>
      </c>
    </row>
    <row r="26790" spans="1:1">
      <c r="A26790">
        <v>0.82640636000000001</v>
      </c>
    </row>
    <row r="26791" spans="1:1">
      <c r="A26791">
        <v>0.82635265999999996</v>
      </c>
    </row>
    <row r="26792" spans="1:1">
      <c r="A26792">
        <v>0.82634739999999995</v>
      </c>
    </row>
    <row r="26793" spans="1:1">
      <c r="A26793">
        <v>0.82634200000000002</v>
      </c>
    </row>
    <row r="26794" spans="1:1">
      <c r="A26794">
        <v>0.82630930000000002</v>
      </c>
    </row>
    <row r="26795" spans="1:1">
      <c r="A26795">
        <v>0.8263028</v>
      </c>
    </row>
    <row r="26796" spans="1:1">
      <c r="A26796">
        <v>0.82627830000000002</v>
      </c>
    </row>
    <row r="26797" spans="1:1">
      <c r="A26797">
        <v>0.82614255000000003</v>
      </c>
    </row>
    <row r="26798" spans="1:1">
      <c r="A26798">
        <v>0.8261387</v>
      </c>
    </row>
    <row r="26799" spans="1:1">
      <c r="A26799">
        <v>0.82613634999999996</v>
      </c>
    </row>
    <row r="26800" spans="1:1">
      <c r="A26800">
        <v>0.82611270000000003</v>
      </c>
    </row>
    <row r="26801" spans="1:1">
      <c r="A26801">
        <v>0.82610094999999995</v>
      </c>
    </row>
    <row r="26802" spans="1:1">
      <c r="A26802">
        <v>0.82608205000000001</v>
      </c>
    </row>
    <row r="26803" spans="1:1">
      <c r="A26803">
        <v>0.82587060000000001</v>
      </c>
    </row>
    <row r="26804" spans="1:1">
      <c r="A26804">
        <v>0.82585459999999999</v>
      </c>
    </row>
    <row r="26805" spans="1:1">
      <c r="A26805">
        <v>0.82584714999999997</v>
      </c>
    </row>
    <row r="26806" spans="1:1">
      <c r="A26806">
        <v>0.82584082999999997</v>
      </c>
    </row>
    <row r="26807" spans="1:1">
      <c r="A26807">
        <v>0.82583152999999998</v>
      </c>
    </row>
    <row r="26808" spans="1:1">
      <c r="A26808">
        <v>0.82580816999999995</v>
      </c>
    </row>
    <row r="26809" spans="1:1">
      <c r="A26809">
        <v>0.82577670000000003</v>
      </c>
    </row>
    <row r="26810" spans="1:1">
      <c r="A26810">
        <v>0.82574250000000005</v>
      </c>
    </row>
    <row r="26811" spans="1:1">
      <c r="A26811">
        <v>0.82570840000000001</v>
      </c>
    </row>
    <row r="26812" spans="1:1">
      <c r="A26812">
        <v>0.82566709999999999</v>
      </c>
    </row>
    <row r="26813" spans="1:1">
      <c r="A26813">
        <v>0.8256192</v>
      </c>
    </row>
    <row r="26814" spans="1:1">
      <c r="A26814">
        <v>0.82560944999999997</v>
      </c>
    </row>
    <row r="26815" spans="1:1">
      <c r="A26815">
        <v>0.82557862999999998</v>
      </c>
    </row>
    <row r="26816" spans="1:1">
      <c r="A26816">
        <v>0.82557773999999995</v>
      </c>
    </row>
    <row r="26817" spans="1:1">
      <c r="A26817">
        <v>0.82557124000000004</v>
      </c>
    </row>
    <row r="26818" spans="1:1">
      <c r="A26818">
        <v>0.82555250000000002</v>
      </c>
    </row>
    <row r="26819" spans="1:1">
      <c r="A26819">
        <v>0.82553845999999997</v>
      </c>
    </row>
    <row r="26820" spans="1:1">
      <c r="A26820">
        <v>0.82553019999999999</v>
      </c>
    </row>
    <row r="26821" spans="1:1">
      <c r="A26821">
        <v>0.82548849999999996</v>
      </c>
    </row>
    <row r="26822" spans="1:1">
      <c r="A26822">
        <v>0.82542020000000005</v>
      </c>
    </row>
    <row r="26823" spans="1:1">
      <c r="A26823">
        <v>0.82537364999999996</v>
      </c>
    </row>
    <row r="26824" spans="1:1">
      <c r="A26824">
        <v>0.82534090000000004</v>
      </c>
    </row>
    <row r="26825" spans="1:1">
      <c r="A26825">
        <v>0.82533380000000001</v>
      </c>
    </row>
    <row r="26826" spans="1:1">
      <c r="A26826">
        <v>0.82531553999999996</v>
      </c>
    </row>
    <row r="26827" spans="1:1">
      <c r="A26827">
        <v>0.82526100000000002</v>
      </c>
    </row>
    <row r="26828" spans="1:1">
      <c r="A26828">
        <v>0.82525939999999998</v>
      </c>
    </row>
    <row r="26829" spans="1:1">
      <c r="A26829">
        <v>0.8252389</v>
      </c>
    </row>
    <row r="26830" spans="1:1">
      <c r="A26830">
        <v>0.82522200000000001</v>
      </c>
    </row>
    <row r="26831" spans="1:1">
      <c r="A26831">
        <v>0.82521873999999995</v>
      </c>
    </row>
    <row r="26832" spans="1:1">
      <c r="A26832">
        <v>0.82519144</v>
      </c>
    </row>
    <row r="26833" spans="1:1">
      <c r="A26833">
        <v>0.82519010000000004</v>
      </c>
    </row>
    <row r="26834" spans="1:1">
      <c r="A26834">
        <v>0.8251657</v>
      </c>
    </row>
    <row r="26835" spans="1:1">
      <c r="A26835">
        <v>0.82505949999999995</v>
      </c>
    </row>
    <row r="26836" spans="1:1">
      <c r="A26836">
        <v>0.82500976000000004</v>
      </c>
    </row>
    <row r="26837" spans="1:1">
      <c r="A26837">
        <v>0.82498899999999997</v>
      </c>
    </row>
    <row r="26838" spans="1:1">
      <c r="A26838">
        <v>0.82479495000000003</v>
      </c>
    </row>
    <row r="26839" spans="1:1">
      <c r="A26839">
        <v>0.82475792999999997</v>
      </c>
    </row>
    <row r="26840" spans="1:1">
      <c r="A26840">
        <v>0.82475399999999999</v>
      </c>
    </row>
    <row r="26841" spans="1:1">
      <c r="A26841">
        <v>0.824735</v>
      </c>
    </row>
    <row r="26842" spans="1:1">
      <c r="A26842">
        <v>0.82471329999999998</v>
      </c>
    </row>
    <row r="26843" spans="1:1">
      <c r="A26843">
        <v>0.82470860000000001</v>
      </c>
    </row>
    <row r="26844" spans="1:1">
      <c r="A26844">
        <v>0.82469650000000005</v>
      </c>
    </row>
    <row r="26845" spans="1:1">
      <c r="A26845">
        <v>0.82468450000000004</v>
      </c>
    </row>
    <row r="26846" spans="1:1">
      <c r="A26846">
        <v>0.82464530000000003</v>
      </c>
    </row>
    <row r="26847" spans="1:1">
      <c r="A26847">
        <v>0.82463390000000003</v>
      </c>
    </row>
    <row r="26848" spans="1:1">
      <c r="A26848">
        <v>0.82461196000000003</v>
      </c>
    </row>
    <row r="26849" spans="1:1">
      <c r="A26849">
        <v>0.82460180000000005</v>
      </c>
    </row>
    <row r="26850" spans="1:1">
      <c r="A26850">
        <v>0.8245922</v>
      </c>
    </row>
    <row r="26851" spans="1:1">
      <c r="A26851">
        <v>0.82453790000000005</v>
      </c>
    </row>
    <row r="26852" spans="1:1">
      <c r="A26852">
        <v>0.82451549999999996</v>
      </c>
    </row>
    <row r="26853" spans="1:1">
      <c r="A26853">
        <v>0.82450789999999996</v>
      </c>
    </row>
    <row r="26854" spans="1:1">
      <c r="A26854">
        <v>0.82450159999999995</v>
      </c>
    </row>
    <row r="26855" spans="1:1">
      <c r="A26855">
        <v>0.82449203999999998</v>
      </c>
    </row>
    <row r="26856" spans="1:1">
      <c r="A26856">
        <v>0.82448750000000004</v>
      </c>
    </row>
    <row r="26857" spans="1:1">
      <c r="A26857">
        <v>0.82447199999999998</v>
      </c>
    </row>
    <row r="26858" spans="1:1">
      <c r="A26858">
        <v>0.82438206999999997</v>
      </c>
    </row>
    <row r="26859" spans="1:1">
      <c r="A26859">
        <v>0.82437530000000003</v>
      </c>
    </row>
    <row r="26860" spans="1:1">
      <c r="A26860">
        <v>0.82435334000000005</v>
      </c>
    </row>
    <row r="26861" spans="1:1">
      <c r="A26861">
        <v>0.82429165000000004</v>
      </c>
    </row>
    <row r="26862" spans="1:1">
      <c r="A26862">
        <v>0.82429050000000004</v>
      </c>
    </row>
    <row r="26863" spans="1:1">
      <c r="A26863">
        <v>0.8242758</v>
      </c>
    </row>
    <row r="26864" spans="1:1">
      <c r="A26864">
        <v>0.82423924999999998</v>
      </c>
    </row>
    <row r="26865" spans="1:1">
      <c r="A26865">
        <v>0.82422863999999996</v>
      </c>
    </row>
    <row r="26866" spans="1:1">
      <c r="A26866">
        <v>0.82422519999999999</v>
      </c>
    </row>
    <row r="26867" spans="1:1">
      <c r="A26867">
        <v>0.82422006000000003</v>
      </c>
    </row>
    <row r="26868" spans="1:1">
      <c r="A26868">
        <v>0.82419640000000005</v>
      </c>
    </row>
    <row r="26869" spans="1:1">
      <c r="A26869">
        <v>0.82416825999999999</v>
      </c>
    </row>
    <row r="26870" spans="1:1">
      <c r="A26870">
        <v>0.82403165</v>
      </c>
    </row>
    <row r="26871" spans="1:1">
      <c r="A26871">
        <v>0.82400530000000005</v>
      </c>
    </row>
    <row r="26872" spans="1:1">
      <c r="A26872">
        <v>0.82399696</v>
      </c>
    </row>
    <row r="26873" spans="1:1">
      <c r="A26873">
        <v>0.82396239999999998</v>
      </c>
    </row>
    <row r="26874" spans="1:1">
      <c r="A26874">
        <v>0.82389389999999996</v>
      </c>
    </row>
    <row r="26875" spans="1:1">
      <c r="A26875">
        <v>0.82383203999999999</v>
      </c>
    </row>
    <row r="26876" spans="1:1">
      <c r="A26876">
        <v>0.82378709999999999</v>
      </c>
    </row>
    <row r="26877" spans="1:1">
      <c r="A26877">
        <v>0.82374320000000001</v>
      </c>
    </row>
    <row r="26878" spans="1:1">
      <c r="A26878">
        <v>0.82373879999999999</v>
      </c>
    </row>
    <row r="26879" spans="1:1">
      <c r="A26879">
        <v>0.82368929999999996</v>
      </c>
    </row>
    <row r="26880" spans="1:1">
      <c r="A26880">
        <v>0.82360226000000003</v>
      </c>
    </row>
    <row r="26881" spans="1:1">
      <c r="A26881">
        <v>0.82357729999999996</v>
      </c>
    </row>
    <row r="26882" spans="1:1">
      <c r="A26882">
        <v>0.82357329999999995</v>
      </c>
    </row>
    <row r="26883" spans="1:1">
      <c r="A26883">
        <v>0.82348699999999997</v>
      </c>
    </row>
    <row r="26884" spans="1:1">
      <c r="A26884">
        <v>0.82344150000000005</v>
      </c>
    </row>
    <row r="26885" spans="1:1">
      <c r="A26885">
        <v>0.82343100000000002</v>
      </c>
    </row>
    <row r="26886" spans="1:1">
      <c r="A26886">
        <v>0.82340634000000001</v>
      </c>
    </row>
    <row r="26887" spans="1:1">
      <c r="A26887">
        <v>0.82336019999999999</v>
      </c>
    </row>
    <row r="26888" spans="1:1">
      <c r="A26888">
        <v>0.82325446999999996</v>
      </c>
    </row>
    <row r="26889" spans="1:1">
      <c r="A26889">
        <v>0.82323294999999996</v>
      </c>
    </row>
    <row r="26890" spans="1:1">
      <c r="A26890">
        <v>0.82322949999999995</v>
      </c>
    </row>
    <row r="26891" spans="1:1">
      <c r="A26891">
        <v>0.82322943000000004</v>
      </c>
    </row>
    <row r="26892" spans="1:1">
      <c r="A26892">
        <v>0.8232275</v>
      </c>
    </row>
    <row r="26893" spans="1:1">
      <c r="A26893">
        <v>0.82319620000000004</v>
      </c>
    </row>
    <row r="26894" spans="1:1">
      <c r="A26894">
        <v>0.82319410000000004</v>
      </c>
    </row>
    <row r="26895" spans="1:1">
      <c r="A26895">
        <v>0.82318734999999998</v>
      </c>
    </row>
    <row r="26896" spans="1:1">
      <c r="A26896">
        <v>0.82315340000000004</v>
      </c>
    </row>
    <row r="26897" spans="1:1">
      <c r="A26897">
        <v>0.82313513999999999</v>
      </c>
    </row>
    <row r="26898" spans="1:1">
      <c r="A26898">
        <v>0.82310740000000004</v>
      </c>
    </row>
    <row r="26899" spans="1:1">
      <c r="A26899">
        <v>0.82308155000000005</v>
      </c>
    </row>
    <row r="26900" spans="1:1">
      <c r="A26900">
        <v>0.82297609999999999</v>
      </c>
    </row>
    <row r="26901" spans="1:1">
      <c r="A26901">
        <v>0.82294124000000002</v>
      </c>
    </row>
    <row r="26902" spans="1:1">
      <c r="A26902">
        <v>0.82292339999999997</v>
      </c>
    </row>
    <row r="26903" spans="1:1">
      <c r="A26903">
        <v>0.82291429999999999</v>
      </c>
    </row>
    <row r="26904" spans="1:1">
      <c r="A26904">
        <v>0.82289623999999995</v>
      </c>
    </row>
    <row r="26905" spans="1:1">
      <c r="A26905">
        <v>0.82284975000000005</v>
      </c>
    </row>
    <row r="26906" spans="1:1">
      <c r="A26906">
        <v>0.82283430000000002</v>
      </c>
    </row>
    <row r="26907" spans="1:1">
      <c r="A26907">
        <v>0.82281833999999998</v>
      </c>
    </row>
    <row r="26908" spans="1:1">
      <c r="A26908">
        <v>0.82280430000000004</v>
      </c>
    </row>
    <row r="26909" spans="1:1">
      <c r="A26909">
        <v>0.82279809999999998</v>
      </c>
    </row>
    <row r="26910" spans="1:1">
      <c r="A26910">
        <v>0.82270180000000004</v>
      </c>
    </row>
    <row r="26911" spans="1:1">
      <c r="A26911">
        <v>0.82267325999999996</v>
      </c>
    </row>
    <row r="26912" spans="1:1">
      <c r="A26912">
        <v>0.82265836000000003</v>
      </c>
    </row>
    <row r="26913" spans="1:1">
      <c r="A26913">
        <v>0.82253430000000005</v>
      </c>
    </row>
    <row r="26914" spans="1:1">
      <c r="A26914">
        <v>0.82247979999999998</v>
      </c>
    </row>
    <row r="26915" spans="1:1">
      <c r="A26915">
        <v>0.82246269999999999</v>
      </c>
    </row>
    <row r="26916" spans="1:1">
      <c r="A26916">
        <v>0.82239720000000005</v>
      </c>
    </row>
    <row r="26917" spans="1:1">
      <c r="A26917">
        <v>0.82236134999999999</v>
      </c>
    </row>
    <row r="26918" spans="1:1">
      <c r="A26918">
        <v>0.82229169999999996</v>
      </c>
    </row>
    <row r="26919" spans="1:1">
      <c r="A26919">
        <v>0.82225789999999999</v>
      </c>
    </row>
    <row r="26920" spans="1:1">
      <c r="A26920">
        <v>0.82224726999999997</v>
      </c>
    </row>
    <row r="26921" spans="1:1">
      <c r="A26921">
        <v>0.82218100000000005</v>
      </c>
    </row>
    <row r="26922" spans="1:1">
      <c r="A26922">
        <v>0.82216529999999999</v>
      </c>
    </row>
    <row r="26923" spans="1:1">
      <c r="A26923">
        <v>0.82210000000000005</v>
      </c>
    </row>
    <row r="26924" spans="1:1">
      <c r="A26924">
        <v>0.82203925</v>
      </c>
    </row>
    <row r="26925" spans="1:1">
      <c r="A26925">
        <v>0.82201743000000005</v>
      </c>
    </row>
    <row r="26926" spans="1:1">
      <c r="A26926">
        <v>0.82200134000000002</v>
      </c>
    </row>
    <row r="26927" spans="1:1">
      <c r="A26927">
        <v>0.82199823999999999</v>
      </c>
    </row>
    <row r="26928" spans="1:1">
      <c r="A26928">
        <v>0.82194244999999999</v>
      </c>
    </row>
    <row r="26929" spans="1:1">
      <c r="A26929">
        <v>0.82193499999999997</v>
      </c>
    </row>
    <row r="26930" spans="1:1">
      <c r="A26930">
        <v>0.82188870000000003</v>
      </c>
    </row>
    <row r="26931" spans="1:1">
      <c r="A26931">
        <v>0.82186985000000001</v>
      </c>
    </row>
    <row r="26932" spans="1:1">
      <c r="A26932">
        <v>0.82186884000000004</v>
      </c>
    </row>
    <row r="26933" spans="1:1">
      <c r="A26933">
        <v>0.82184539999999995</v>
      </c>
    </row>
    <row r="26934" spans="1:1">
      <c r="A26934">
        <v>0.82178079999999998</v>
      </c>
    </row>
    <row r="26935" spans="1:1">
      <c r="A26935">
        <v>0.82175045999999996</v>
      </c>
    </row>
    <row r="26936" spans="1:1">
      <c r="A26936">
        <v>0.82173609999999997</v>
      </c>
    </row>
    <row r="26937" spans="1:1">
      <c r="A26937">
        <v>0.82163686000000002</v>
      </c>
    </row>
    <row r="26938" spans="1:1">
      <c r="A26938">
        <v>0.82163410000000003</v>
      </c>
    </row>
    <row r="26939" spans="1:1">
      <c r="A26939">
        <v>0.82161910000000005</v>
      </c>
    </row>
    <row r="26940" spans="1:1">
      <c r="A26940">
        <v>0.82155716000000001</v>
      </c>
    </row>
    <row r="26941" spans="1:1">
      <c r="A26941">
        <v>0.82153240000000005</v>
      </c>
    </row>
    <row r="26942" spans="1:1">
      <c r="A26942">
        <v>0.82146883000000004</v>
      </c>
    </row>
    <row r="26943" spans="1:1">
      <c r="A26943">
        <v>0.82142199999999999</v>
      </c>
    </row>
    <row r="26944" spans="1:1">
      <c r="A26944">
        <v>0.82141054000000002</v>
      </c>
    </row>
    <row r="26945" spans="1:1">
      <c r="A26945">
        <v>0.82140886999999996</v>
      </c>
    </row>
    <row r="26946" spans="1:1">
      <c r="A26946">
        <v>0.82138913999999996</v>
      </c>
    </row>
    <row r="26947" spans="1:1">
      <c r="A26947">
        <v>0.82138734999999996</v>
      </c>
    </row>
    <row r="26948" spans="1:1">
      <c r="A26948">
        <v>0.82138279999999997</v>
      </c>
    </row>
    <row r="26949" spans="1:1">
      <c r="A26949">
        <v>0.82133067000000004</v>
      </c>
    </row>
    <row r="26950" spans="1:1">
      <c r="A26950">
        <v>0.82127600000000001</v>
      </c>
    </row>
    <row r="26951" spans="1:1">
      <c r="A26951">
        <v>0.82127249999999996</v>
      </c>
    </row>
    <row r="26952" spans="1:1">
      <c r="A26952">
        <v>0.82125669999999995</v>
      </c>
    </row>
    <row r="26953" spans="1:1">
      <c r="A26953">
        <v>0.82121169999999999</v>
      </c>
    </row>
    <row r="26954" spans="1:1">
      <c r="A26954">
        <v>0.82118296999999996</v>
      </c>
    </row>
    <row r="26955" spans="1:1">
      <c r="A26955">
        <v>0.82116069999999997</v>
      </c>
    </row>
    <row r="26956" spans="1:1">
      <c r="A26956">
        <v>0.82115864999999999</v>
      </c>
    </row>
    <row r="26957" spans="1:1">
      <c r="A26957">
        <v>0.82115704</v>
      </c>
    </row>
    <row r="26958" spans="1:1">
      <c r="A26958">
        <v>0.82114476000000003</v>
      </c>
    </row>
    <row r="26959" spans="1:1">
      <c r="A26959">
        <v>0.82100176999999996</v>
      </c>
    </row>
    <row r="26960" spans="1:1">
      <c r="A26960">
        <v>0.82092816000000002</v>
      </c>
    </row>
    <row r="26961" spans="1:1">
      <c r="A26961">
        <v>0.82090450000000004</v>
      </c>
    </row>
    <row r="26962" spans="1:1">
      <c r="A26962">
        <v>0.82087949999999998</v>
      </c>
    </row>
    <row r="26963" spans="1:1">
      <c r="A26963">
        <v>0.82087109999999996</v>
      </c>
    </row>
    <row r="26964" spans="1:1">
      <c r="A26964">
        <v>0.82081859999999995</v>
      </c>
    </row>
    <row r="26965" spans="1:1">
      <c r="A26965">
        <v>0.82081199999999999</v>
      </c>
    </row>
    <row r="26966" spans="1:1">
      <c r="A26966">
        <v>0.82077710000000004</v>
      </c>
    </row>
    <row r="26967" spans="1:1">
      <c r="A26967">
        <v>0.82075739999999997</v>
      </c>
    </row>
    <row r="26968" spans="1:1">
      <c r="A26968">
        <v>0.82066720000000004</v>
      </c>
    </row>
    <row r="26969" spans="1:1">
      <c r="A26969">
        <v>0.82064809999999999</v>
      </c>
    </row>
    <row r="26970" spans="1:1">
      <c r="A26970">
        <v>0.82063894999999998</v>
      </c>
    </row>
    <row r="26971" spans="1:1">
      <c r="A26971">
        <v>0.82063410000000003</v>
      </c>
    </row>
    <row r="26972" spans="1:1">
      <c r="A26972">
        <v>0.82060754000000002</v>
      </c>
    </row>
    <row r="26973" spans="1:1">
      <c r="A26973">
        <v>0.82056859999999998</v>
      </c>
    </row>
    <row r="26974" spans="1:1">
      <c r="A26974">
        <v>0.82056359999999995</v>
      </c>
    </row>
    <row r="26975" spans="1:1">
      <c r="A26975">
        <v>0.82047919999999996</v>
      </c>
    </row>
    <row r="26976" spans="1:1">
      <c r="A26976">
        <v>0.82045860000000004</v>
      </c>
    </row>
    <row r="26977" spans="1:1">
      <c r="A26977">
        <v>0.82044022999999999</v>
      </c>
    </row>
    <row r="26978" spans="1:1">
      <c r="A26978">
        <v>0.82043929999999998</v>
      </c>
    </row>
    <row r="26979" spans="1:1">
      <c r="A26979">
        <v>0.82043180000000004</v>
      </c>
    </row>
    <row r="26980" spans="1:1">
      <c r="A26980">
        <v>0.82043164999999996</v>
      </c>
    </row>
    <row r="26981" spans="1:1">
      <c r="A26981">
        <v>0.82043080000000002</v>
      </c>
    </row>
    <row r="26982" spans="1:1">
      <c r="A26982">
        <v>0.82042455999999997</v>
      </c>
    </row>
    <row r="26983" spans="1:1">
      <c r="A26983">
        <v>0.82040020000000002</v>
      </c>
    </row>
    <row r="26984" spans="1:1">
      <c r="A26984">
        <v>0.82037939999999998</v>
      </c>
    </row>
    <row r="26985" spans="1:1">
      <c r="A26985">
        <v>0.82034569999999996</v>
      </c>
    </row>
    <row r="26986" spans="1:1">
      <c r="A26986">
        <v>0.82030360000000002</v>
      </c>
    </row>
    <row r="26987" spans="1:1">
      <c r="A26987">
        <v>0.8203009</v>
      </c>
    </row>
    <row r="26988" spans="1:1">
      <c r="A26988">
        <v>0.82028173999999998</v>
      </c>
    </row>
    <row r="26989" spans="1:1">
      <c r="A26989">
        <v>0.82025219999999999</v>
      </c>
    </row>
    <row r="26990" spans="1:1">
      <c r="A26990">
        <v>0.82023619999999997</v>
      </c>
    </row>
    <row r="26991" spans="1:1">
      <c r="A26991">
        <v>0.82023109999999999</v>
      </c>
    </row>
    <row r="26992" spans="1:1">
      <c r="A26992">
        <v>0.82022697</v>
      </c>
    </row>
    <row r="26993" spans="1:1">
      <c r="A26993">
        <v>0.82019365</v>
      </c>
    </row>
    <row r="26994" spans="1:1">
      <c r="A26994">
        <v>0.82008742999999995</v>
      </c>
    </row>
    <row r="26995" spans="1:1">
      <c r="A26995">
        <v>0.82006394999999999</v>
      </c>
    </row>
    <row r="26996" spans="1:1">
      <c r="A26996">
        <v>0.82006334999999997</v>
      </c>
    </row>
    <row r="26997" spans="1:1">
      <c r="A26997">
        <v>0.82006204000000005</v>
      </c>
    </row>
    <row r="26998" spans="1:1">
      <c r="A26998">
        <v>0.82005740000000005</v>
      </c>
    </row>
    <row r="26999" spans="1:1">
      <c r="A26999">
        <v>0.82005329999999999</v>
      </c>
    </row>
    <row r="27000" spans="1:1">
      <c r="A27000">
        <v>0.82005329999999999</v>
      </c>
    </row>
    <row r="27001" spans="1:1">
      <c r="A27001">
        <v>0.82000815999999999</v>
      </c>
    </row>
    <row r="27002" spans="1:1">
      <c r="A27002">
        <v>0.81998769999999999</v>
      </c>
    </row>
    <row r="27003" spans="1:1">
      <c r="A27003">
        <v>0.81992626000000002</v>
      </c>
    </row>
    <row r="27004" spans="1:1">
      <c r="A27004">
        <v>0.81987803999999997</v>
      </c>
    </row>
    <row r="27005" spans="1:1">
      <c r="A27005">
        <v>0.81987226000000002</v>
      </c>
    </row>
    <row r="27006" spans="1:1">
      <c r="A27006">
        <v>0.81983139999999999</v>
      </c>
    </row>
    <row r="27007" spans="1:1">
      <c r="A27007">
        <v>0.819747</v>
      </c>
    </row>
    <row r="27008" spans="1:1">
      <c r="A27008">
        <v>0.81970560000000003</v>
      </c>
    </row>
    <row r="27009" spans="1:1">
      <c r="A27009">
        <v>0.81966543000000003</v>
      </c>
    </row>
    <row r="27010" spans="1:1">
      <c r="A27010">
        <v>0.81964904000000005</v>
      </c>
    </row>
    <row r="27011" spans="1:1">
      <c r="A27011">
        <v>0.81964462999999999</v>
      </c>
    </row>
    <row r="27012" spans="1:1">
      <c r="A27012">
        <v>0.81959720000000003</v>
      </c>
    </row>
    <row r="27013" spans="1:1">
      <c r="A27013">
        <v>0.81959689999999996</v>
      </c>
    </row>
    <row r="27014" spans="1:1">
      <c r="A27014">
        <v>0.81957226999999999</v>
      </c>
    </row>
    <row r="27015" spans="1:1">
      <c r="A27015">
        <v>0.81949525999999995</v>
      </c>
    </row>
    <row r="27016" spans="1:1">
      <c r="A27016">
        <v>0.81947802999999997</v>
      </c>
    </row>
    <row r="27017" spans="1:1">
      <c r="A27017">
        <v>0.81944530000000004</v>
      </c>
    </row>
    <row r="27018" spans="1:1">
      <c r="A27018">
        <v>0.81942479999999995</v>
      </c>
    </row>
    <row r="27019" spans="1:1">
      <c r="A27019">
        <v>0.81937349999999998</v>
      </c>
    </row>
    <row r="27020" spans="1:1">
      <c r="A27020">
        <v>0.81937329999999997</v>
      </c>
    </row>
    <row r="27021" spans="1:1">
      <c r="A27021">
        <v>0.81927454</v>
      </c>
    </row>
    <row r="27022" spans="1:1">
      <c r="A27022">
        <v>0.81926745000000001</v>
      </c>
    </row>
    <row r="27023" spans="1:1">
      <c r="A27023">
        <v>0.81926319999999997</v>
      </c>
    </row>
    <row r="27024" spans="1:1">
      <c r="A27024">
        <v>0.81924355000000004</v>
      </c>
    </row>
    <row r="27025" spans="1:1">
      <c r="A27025">
        <v>0.81921409999999995</v>
      </c>
    </row>
    <row r="27026" spans="1:1">
      <c r="A27026">
        <v>0.81909405999999996</v>
      </c>
    </row>
    <row r="27027" spans="1:1">
      <c r="A27027">
        <v>0.81902129999999995</v>
      </c>
    </row>
    <row r="27028" spans="1:1">
      <c r="A27028">
        <v>0.81899666999999998</v>
      </c>
    </row>
    <row r="27029" spans="1:1">
      <c r="A27029">
        <v>0.81895757000000002</v>
      </c>
    </row>
    <row r="27030" spans="1:1">
      <c r="A27030">
        <v>0.818859</v>
      </c>
    </row>
    <row r="27031" spans="1:1">
      <c r="A27031">
        <v>0.81882999999999995</v>
      </c>
    </row>
    <row r="27032" spans="1:1">
      <c r="A27032">
        <v>0.81881789999999999</v>
      </c>
    </row>
    <row r="27033" spans="1:1">
      <c r="A27033">
        <v>0.81875679999999995</v>
      </c>
    </row>
    <row r="27034" spans="1:1">
      <c r="A27034">
        <v>0.81874484000000003</v>
      </c>
    </row>
    <row r="27035" spans="1:1">
      <c r="A27035">
        <v>0.81870704999999999</v>
      </c>
    </row>
    <row r="27036" spans="1:1">
      <c r="A27036">
        <v>0.81870264000000004</v>
      </c>
    </row>
    <row r="27037" spans="1:1">
      <c r="A27037">
        <v>0.81867529999999999</v>
      </c>
    </row>
    <row r="27038" spans="1:1">
      <c r="A27038">
        <v>0.81867449999999997</v>
      </c>
    </row>
    <row r="27039" spans="1:1">
      <c r="A27039">
        <v>0.818631</v>
      </c>
    </row>
    <row r="27040" spans="1:1">
      <c r="A27040">
        <v>0.81860834000000005</v>
      </c>
    </row>
    <row r="27041" spans="1:1">
      <c r="A27041">
        <v>0.81860040000000001</v>
      </c>
    </row>
    <row r="27042" spans="1:1">
      <c r="A27042">
        <v>0.81859499999999996</v>
      </c>
    </row>
    <row r="27043" spans="1:1">
      <c r="A27043">
        <v>0.81857853999999997</v>
      </c>
    </row>
    <row r="27044" spans="1:1">
      <c r="A27044">
        <v>0.81856059999999997</v>
      </c>
    </row>
    <row r="27045" spans="1:1">
      <c r="A27045">
        <v>0.81853240000000005</v>
      </c>
    </row>
    <row r="27046" spans="1:1">
      <c r="A27046">
        <v>0.818523</v>
      </c>
    </row>
    <row r="27047" spans="1:1">
      <c r="A27047">
        <v>0.81847506999999997</v>
      </c>
    </row>
    <row r="27048" spans="1:1">
      <c r="A27048">
        <v>0.81846589999999997</v>
      </c>
    </row>
    <row r="27049" spans="1:1">
      <c r="A27049">
        <v>0.81840246999999999</v>
      </c>
    </row>
    <row r="27050" spans="1:1">
      <c r="A27050">
        <v>0.81838429999999995</v>
      </c>
    </row>
    <row r="27051" spans="1:1">
      <c r="A27051">
        <v>0.81834890000000005</v>
      </c>
    </row>
    <row r="27052" spans="1:1">
      <c r="A27052">
        <v>0.81832990000000005</v>
      </c>
    </row>
    <row r="27053" spans="1:1">
      <c r="A27053">
        <v>0.81820744000000001</v>
      </c>
    </row>
    <row r="27054" spans="1:1">
      <c r="A27054">
        <v>0.81819003999999995</v>
      </c>
    </row>
    <row r="27055" spans="1:1">
      <c r="A27055">
        <v>0.81818270000000004</v>
      </c>
    </row>
    <row r="27056" spans="1:1">
      <c r="A27056">
        <v>0.81811385999999997</v>
      </c>
    </row>
    <row r="27057" spans="1:1">
      <c r="A27057">
        <v>0.81809896000000004</v>
      </c>
    </row>
    <row r="27058" spans="1:1">
      <c r="A27058">
        <v>0.81808685999999997</v>
      </c>
    </row>
    <row r="27059" spans="1:1">
      <c r="A27059">
        <v>0.81806670000000004</v>
      </c>
    </row>
    <row r="27060" spans="1:1">
      <c r="A27060">
        <v>0.81799060000000001</v>
      </c>
    </row>
    <row r="27061" spans="1:1">
      <c r="A27061">
        <v>0.81794290000000003</v>
      </c>
    </row>
    <row r="27062" spans="1:1">
      <c r="A27062">
        <v>0.81788179999999999</v>
      </c>
    </row>
    <row r="27063" spans="1:1">
      <c r="A27063">
        <v>0.81787675999999998</v>
      </c>
    </row>
    <row r="27064" spans="1:1">
      <c r="A27064">
        <v>0.81780785</v>
      </c>
    </row>
    <row r="27065" spans="1:1">
      <c r="A27065">
        <v>0.81780165000000005</v>
      </c>
    </row>
    <row r="27066" spans="1:1">
      <c r="A27066">
        <v>0.81778072999999996</v>
      </c>
    </row>
    <row r="27067" spans="1:1">
      <c r="A27067">
        <v>0.81775092999999999</v>
      </c>
    </row>
    <row r="27068" spans="1:1">
      <c r="A27068">
        <v>0.81773746000000003</v>
      </c>
    </row>
    <row r="27069" spans="1:1">
      <c r="A27069">
        <v>0.81772959999999995</v>
      </c>
    </row>
    <row r="27070" spans="1:1">
      <c r="A27070">
        <v>0.81767802999999994</v>
      </c>
    </row>
    <row r="27071" spans="1:1">
      <c r="A27071">
        <v>0.81762729999999995</v>
      </c>
    </row>
    <row r="27072" spans="1:1">
      <c r="A27072">
        <v>0.81759150000000003</v>
      </c>
    </row>
    <row r="27073" spans="1:1">
      <c r="A27073">
        <v>0.81757469999999999</v>
      </c>
    </row>
    <row r="27074" spans="1:1">
      <c r="A27074">
        <v>0.81754744000000001</v>
      </c>
    </row>
    <row r="27075" spans="1:1">
      <c r="A27075">
        <v>0.81751317000000001</v>
      </c>
    </row>
    <row r="27076" spans="1:1">
      <c r="A27076">
        <v>0.81749559999999999</v>
      </c>
    </row>
    <row r="27077" spans="1:1">
      <c r="A27077">
        <v>0.81747740000000002</v>
      </c>
    </row>
    <row r="27078" spans="1:1">
      <c r="A27078">
        <v>0.81746779999999997</v>
      </c>
    </row>
    <row r="27079" spans="1:1">
      <c r="A27079">
        <v>0.81737846000000003</v>
      </c>
    </row>
    <row r="27080" spans="1:1">
      <c r="A27080">
        <v>0.81735044999999995</v>
      </c>
    </row>
    <row r="27081" spans="1:1">
      <c r="A27081">
        <v>0.81724680000000005</v>
      </c>
    </row>
    <row r="27082" spans="1:1">
      <c r="A27082">
        <v>0.81712644999999995</v>
      </c>
    </row>
    <row r="27083" spans="1:1">
      <c r="A27083">
        <v>0.81708789999999998</v>
      </c>
    </row>
    <row r="27084" spans="1:1">
      <c r="A27084">
        <v>0.81707775999999999</v>
      </c>
    </row>
    <row r="27085" spans="1:1">
      <c r="A27085">
        <v>0.81705720000000004</v>
      </c>
    </row>
    <row r="27086" spans="1:1">
      <c r="A27086">
        <v>0.81699809999999995</v>
      </c>
    </row>
    <row r="27087" spans="1:1">
      <c r="A27087">
        <v>0.81699379999999999</v>
      </c>
    </row>
    <row r="27088" spans="1:1">
      <c r="A27088">
        <v>0.81693680000000002</v>
      </c>
    </row>
    <row r="27089" spans="1:1">
      <c r="A27089">
        <v>0.81685465999999995</v>
      </c>
    </row>
    <row r="27090" spans="1:1">
      <c r="A27090">
        <v>0.8165443</v>
      </c>
    </row>
    <row r="27091" spans="1:1">
      <c r="A27091">
        <v>0.81651753000000005</v>
      </c>
    </row>
    <row r="27092" spans="1:1">
      <c r="A27092">
        <v>0.81651470000000004</v>
      </c>
    </row>
    <row r="27093" spans="1:1">
      <c r="A27093">
        <v>0.81644404000000004</v>
      </c>
    </row>
    <row r="27094" spans="1:1">
      <c r="A27094">
        <v>0.81643354999999995</v>
      </c>
    </row>
    <row r="27095" spans="1:1">
      <c r="A27095">
        <v>0.81636880000000001</v>
      </c>
    </row>
    <row r="27096" spans="1:1">
      <c r="A27096">
        <v>0.81636470000000005</v>
      </c>
    </row>
    <row r="27097" spans="1:1">
      <c r="A27097">
        <v>0.81629680000000004</v>
      </c>
    </row>
    <row r="27098" spans="1:1">
      <c r="A27098">
        <v>0.81629019999999997</v>
      </c>
    </row>
    <row r="27099" spans="1:1">
      <c r="A27099">
        <v>0.81626770000000004</v>
      </c>
    </row>
    <row r="27100" spans="1:1">
      <c r="A27100">
        <v>0.81626650000000001</v>
      </c>
    </row>
    <row r="27101" spans="1:1">
      <c r="A27101">
        <v>0.81621860000000002</v>
      </c>
    </row>
    <row r="27102" spans="1:1">
      <c r="A27102">
        <v>0.81619980000000003</v>
      </c>
    </row>
    <row r="27103" spans="1:1">
      <c r="A27103">
        <v>0.81619430000000004</v>
      </c>
    </row>
    <row r="27104" spans="1:1">
      <c r="A27104">
        <v>0.81617280000000003</v>
      </c>
    </row>
    <row r="27105" spans="1:1">
      <c r="A27105">
        <v>0.81611020000000001</v>
      </c>
    </row>
    <row r="27106" spans="1:1">
      <c r="A27106">
        <v>0.81610839999999996</v>
      </c>
    </row>
    <row r="27107" spans="1:1">
      <c r="A27107">
        <v>0.816052</v>
      </c>
    </row>
    <row r="27108" spans="1:1">
      <c r="A27108">
        <v>0.81604100000000002</v>
      </c>
    </row>
    <row r="27109" spans="1:1">
      <c r="A27109">
        <v>0.81599069999999996</v>
      </c>
    </row>
    <row r="27110" spans="1:1">
      <c r="A27110">
        <v>0.81571689999999997</v>
      </c>
    </row>
    <row r="27111" spans="1:1">
      <c r="A27111">
        <v>0.81568560000000001</v>
      </c>
    </row>
    <row r="27112" spans="1:1">
      <c r="A27112">
        <v>0.81556430000000002</v>
      </c>
    </row>
    <row r="27113" spans="1:1">
      <c r="A27113">
        <v>0.8155403</v>
      </c>
    </row>
    <row r="27114" spans="1:1">
      <c r="A27114">
        <v>0.81549899999999997</v>
      </c>
    </row>
    <row r="27115" spans="1:1">
      <c r="A27115">
        <v>0.81549287000000004</v>
      </c>
    </row>
    <row r="27116" spans="1:1">
      <c r="A27116">
        <v>0.81538429999999995</v>
      </c>
    </row>
    <row r="27117" spans="1:1">
      <c r="A27117">
        <v>0.81529622999999996</v>
      </c>
    </row>
    <row r="27118" spans="1:1">
      <c r="A27118">
        <v>0.81525340000000002</v>
      </c>
    </row>
    <row r="27119" spans="1:1">
      <c r="A27119">
        <v>0.81525033999999996</v>
      </c>
    </row>
    <row r="27120" spans="1:1">
      <c r="A27120">
        <v>0.81516699999999997</v>
      </c>
    </row>
    <row r="27121" spans="1:1">
      <c r="A27121">
        <v>0.81514229999999999</v>
      </c>
    </row>
    <row r="27122" spans="1:1">
      <c r="A27122">
        <v>0.81511926999999995</v>
      </c>
    </row>
    <row r="27123" spans="1:1">
      <c r="A27123">
        <v>0.81510959999999999</v>
      </c>
    </row>
    <row r="27124" spans="1:1">
      <c r="A27124">
        <v>0.81503349999999997</v>
      </c>
    </row>
    <row r="27125" spans="1:1">
      <c r="A27125">
        <v>0.81498780000000004</v>
      </c>
    </row>
    <row r="27126" spans="1:1">
      <c r="A27126">
        <v>0.81493020000000005</v>
      </c>
    </row>
    <row r="27127" spans="1:1">
      <c r="A27127">
        <v>0.81492096000000003</v>
      </c>
    </row>
    <row r="27128" spans="1:1">
      <c r="A27128">
        <v>0.81489944000000003</v>
      </c>
    </row>
    <row r="27129" spans="1:1">
      <c r="A27129">
        <v>0.81487050000000005</v>
      </c>
    </row>
    <row r="27130" spans="1:1">
      <c r="A27130">
        <v>0.81486409999999998</v>
      </c>
    </row>
    <row r="27131" spans="1:1">
      <c r="A27131">
        <v>0.81480669999999999</v>
      </c>
    </row>
    <row r="27132" spans="1:1">
      <c r="A27132">
        <v>0.81473549999999995</v>
      </c>
    </row>
    <row r="27133" spans="1:1">
      <c r="A27133">
        <v>0.81473320000000005</v>
      </c>
    </row>
    <row r="27134" spans="1:1">
      <c r="A27134">
        <v>0.81469773999999995</v>
      </c>
    </row>
    <row r="27135" spans="1:1">
      <c r="A27135">
        <v>0.81468384999999999</v>
      </c>
    </row>
    <row r="27136" spans="1:1">
      <c r="A27136">
        <v>0.81467679999999998</v>
      </c>
    </row>
    <row r="27137" spans="1:1">
      <c r="A27137">
        <v>0.814662</v>
      </c>
    </row>
    <row r="27138" spans="1:1">
      <c r="A27138">
        <v>0.81461656000000005</v>
      </c>
    </row>
    <row r="27139" spans="1:1">
      <c r="A27139">
        <v>0.81461600000000001</v>
      </c>
    </row>
    <row r="27140" spans="1:1">
      <c r="A27140">
        <v>0.81461050000000002</v>
      </c>
    </row>
    <row r="27141" spans="1:1">
      <c r="A27141">
        <v>0.81459873999999999</v>
      </c>
    </row>
    <row r="27142" spans="1:1">
      <c r="A27142">
        <v>0.81457740000000001</v>
      </c>
    </row>
    <row r="27143" spans="1:1">
      <c r="A27143">
        <v>0.81456249999999997</v>
      </c>
    </row>
    <row r="27144" spans="1:1">
      <c r="A27144">
        <v>0.81454850000000001</v>
      </c>
    </row>
    <row r="27145" spans="1:1">
      <c r="A27145">
        <v>0.81453304999999998</v>
      </c>
    </row>
    <row r="27146" spans="1:1">
      <c r="A27146">
        <v>0.81452817</v>
      </c>
    </row>
    <row r="27147" spans="1:1">
      <c r="A27147">
        <v>0.81449309999999997</v>
      </c>
    </row>
    <row r="27148" spans="1:1">
      <c r="A27148">
        <v>0.81448925000000005</v>
      </c>
    </row>
    <row r="27149" spans="1:1">
      <c r="A27149">
        <v>0.81442744</v>
      </c>
    </row>
    <row r="27150" spans="1:1">
      <c r="A27150">
        <v>0.8144053</v>
      </c>
    </row>
    <row r="27151" spans="1:1">
      <c r="A27151">
        <v>0.81439240000000002</v>
      </c>
    </row>
    <row r="27152" spans="1:1">
      <c r="A27152">
        <v>0.81437219999999999</v>
      </c>
    </row>
    <row r="27153" spans="1:1">
      <c r="A27153">
        <v>0.81432663999999999</v>
      </c>
    </row>
    <row r="27154" spans="1:1">
      <c r="A27154">
        <v>0.81432210000000005</v>
      </c>
    </row>
    <row r="27155" spans="1:1">
      <c r="A27155">
        <v>0.81422793999999998</v>
      </c>
    </row>
    <row r="27156" spans="1:1">
      <c r="A27156">
        <v>0.81420857000000002</v>
      </c>
    </row>
    <row r="27157" spans="1:1">
      <c r="A27157">
        <v>0.81412059999999997</v>
      </c>
    </row>
    <row r="27158" spans="1:1">
      <c r="A27158">
        <v>0.81411</v>
      </c>
    </row>
    <row r="27159" spans="1:1">
      <c r="A27159">
        <v>0.81409925000000005</v>
      </c>
    </row>
    <row r="27160" spans="1:1">
      <c r="A27160">
        <v>0.81409865999999997</v>
      </c>
    </row>
    <row r="27161" spans="1:1">
      <c r="A27161">
        <v>0.81408939999999996</v>
      </c>
    </row>
    <row r="27162" spans="1:1">
      <c r="A27162">
        <v>0.81404215000000002</v>
      </c>
    </row>
    <row r="27163" spans="1:1">
      <c r="A27163">
        <v>0.81403327000000003</v>
      </c>
    </row>
    <row r="27164" spans="1:1">
      <c r="A27164">
        <v>0.81381769999999998</v>
      </c>
    </row>
    <row r="27165" spans="1:1">
      <c r="A27165">
        <v>0.81374630000000003</v>
      </c>
    </row>
    <row r="27166" spans="1:1">
      <c r="A27166">
        <v>0.81371426999999996</v>
      </c>
    </row>
    <row r="27167" spans="1:1">
      <c r="A27167">
        <v>0.81361229999999995</v>
      </c>
    </row>
    <row r="27168" spans="1:1">
      <c r="A27168">
        <v>0.81360929999999998</v>
      </c>
    </row>
    <row r="27169" spans="1:1">
      <c r="A27169">
        <v>0.81358220000000003</v>
      </c>
    </row>
    <row r="27170" spans="1:1">
      <c r="A27170">
        <v>0.81357489999999999</v>
      </c>
    </row>
    <row r="27171" spans="1:1">
      <c r="A27171">
        <v>0.81354570000000004</v>
      </c>
    </row>
    <row r="27172" spans="1:1">
      <c r="A27172">
        <v>0.81345279999999998</v>
      </c>
    </row>
    <row r="27173" spans="1:1">
      <c r="A27173">
        <v>0.81338449999999995</v>
      </c>
    </row>
    <row r="27174" spans="1:1">
      <c r="A27174">
        <v>0.81337744000000001</v>
      </c>
    </row>
    <row r="27175" spans="1:1">
      <c r="A27175">
        <v>0.81335769999999996</v>
      </c>
    </row>
    <row r="27176" spans="1:1">
      <c r="A27176">
        <v>0.81334733999999997</v>
      </c>
    </row>
    <row r="27177" spans="1:1">
      <c r="A27177">
        <v>0.81333319999999998</v>
      </c>
    </row>
    <row r="27178" spans="1:1">
      <c r="A27178">
        <v>0.81326690000000001</v>
      </c>
    </row>
    <row r="27179" spans="1:1">
      <c r="A27179">
        <v>0.81320590000000004</v>
      </c>
    </row>
    <row r="27180" spans="1:1">
      <c r="A27180">
        <v>0.8131948</v>
      </c>
    </row>
    <row r="27181" spans="1:1">
      <c r="A27181">
        <v>0.81317264</v>
      </c>
    </row>
    <row r="27182" spans="1:1">
      <c r="A27182">
        <v>0.81315285000000004</v>
      </c>
    </row>
    <row r="27183" spans="1:1">
      <c r="A27183">
        <v>0.81314949999999997</v>
      </c>
    </row>
    <row r="27184" spans="1:1">
      <c r="A27184">
        <v>0.81294805000000003</v>
      </c>
    </row>
    <row r="27185" spans="1:1">
      <c r="A27185">
        <v>0.81278629999999996</v>
      </c>
    </row>
    <row r="27186" spans="1:1">
      <c r="A27186">
        <v>0.81277520000000003</v>
      </c>
    </row>
    <row r="27187" spans="1:1">
      <c r="A27187">
        <v>0.81271340000000003</v>
      </c>
    </row>
    <row r="27188" spans="1:1">
      <c r="A27188">
        <v>0.81271154000000001</v>
      </c>
    </row>
    <row r="27189" spans="1:1">
      <c r="A27189">
        <v>0.81264029999999998</v>
      </c>
    </row>
    <row r="27190" spans="1:1">
      <c r="A27190">
        <v>0.81260323999999995</v>
      </c>
    </row>
    <row r="27191" spans="1:1">
      <c r="A27191">
        <v>0.81255263</v>
      </c>
    </row>
    <row r="27192" spans="1:1">
      <c r="A27192">
        <v>0.81254210000000004</v>
      </c>
    </row>
    <row r="27193" spans="1:1">
      <c r="A27193">
        <v>0.81249269999999996</v>
      </c>
    </row>
    <row r="27194" spans="1:1">
      <c r="A27194">
        <v>0.81246655999999995</v>
      </c>
    </row>
    <row r="27195" spans="1:1">
      <c r="A27195">
        <v>0.81246596999999998</v>
      </c>
    </row>
    <row r="27196" spans="1:1">
      <c r="A27196">
        <v>0.81238526</v>
      </c>
    </row>
    <row r="27197" spans="1:1">
      <c r="A27197">
        <v>0.81233080000000002</v>
      </c>
    </row>
    <row r="27198" spans="1:1">
      <c r="A27198">
        <v>0.81228109999999998</v>
      </c>
    </row>
    <row r="27199" spans="1:1">
      <c r="A27199">
        <v>0.81225400000000003</v>
      </c>
    </row>
    <row r="27200" spans="1:1">
      <c r="A27200">
        <v>0.81223699999999999</v>
      </c>
    </row>
    <row r="27201" spans="1:1">
      <c r="A27201">
        <v>0.81209279999999995</v>
      </c>
    </row>
    <row r="27202" spans="1:1">
      <c r="A27202">
        <v>0.81204220000000005</v>
      </c>
    </row>
    <row r="27203" spans="1:1">
      <c r="A27203">
        <v>0.81194940000000004</v>
      </c>
    </row>
    <row r="27204" spans="1:1">
      <c r="A27204">
        <v>0.81192595000000001</v>
      </c>
    </row>
    <row r="27205" spans="1:1">
      <c r="A27205">
        <v>0.81192374</v>
      </c>
    </row>
    <row r="27206" spans="1:1">
      <c r="A27206">
        <v>0.81180379999999996</v>
      </c>
    </row>
    <row r="27207" spans="1:1">
      <c r="A27207">
        <v>0.81176864999999998</v>
      </c>
    </row>
    <row r="27208" spans="1:1">
      <c r="A27208">
        <v>0.81175220000000003</v>
      </c>
    </row>
    <row r="27209" spans="1:1">
      <c r="A27209">
        <v>0.81175120000000001</v>
      </c>
    </row>
    <row r="27210" spans="1:1">
      <c r="A27210">
        <v>0.81174480000000004</v>
      </c>
    </row>
    <row r="27211" spans="1:1">
      <c r="A27211">
        <v>0.81173645999999999</v>
      </c>
    </row>
    <row r="27212" spans="1:1">
      <c r="A27212">
        <v>0.81168383</v>
      </c>
    </row>
    <row r="27213" spans="1:1">
      <c r="A27213">
        <v>0.81163759999999996</v>
      </c>
    </row>
    <row r="27214" spans="1:1">
      <c r="A27214">
        <v>0.81162477</v>
      </c>
    </row>
    <row r="27215" spans="1:1">
      <c r="A27215">
        <v>0.81161269999999996</v>
      </c>
    </row>
    <row r="27216" spans="1:1">
      <c r="A27216">
        <v>0.81157460000000003</v>
      </c>
    </row>
    <row r="27217" spans="1:1">
      <c r="A27217">
        <v>0.81152539999999995</v>
      </c>
    </row>
    <row r="27218" spans="1:1">
      <c r="A27218">
        <v>0.8114886</v>
      </c>
    </row>
    <row r="27219" spans="1:1">
      <c r="A27219">
        <v>0.81139510000000004</v>
      </c>
    </row>
    <row r="27220" spans="1:1">
      <c r="A27220">
        <v>0.81132685999999998</v>
      </c>
    </row>
    <row r="27221" spans="1:1">
      <c r="A27221">
        <v>0.81129706000000001</v>
      </c>
    </row>
    <row r="27222" spans="1:1">
      <c r="A27222">
        <v>0.81125860000000005</v>
      </c>
    </row>
    <row r="27223" spans="1:1">
      <c r="A27223">
        <v>0.8111834</v>
      </c>
    </row>
    <row r="27224" spans="1:1">
      <c r="A27224">
        <v>0.81113590000000002</v>
      </c>
    </row>
    <row r="27225" spans="1:1">
      <c r="A27225">
        <v>0.81110274999999998</v>
      </c>
    </row>
    <row r="27226" spans="1:1">
      <c r="A27226">
        <v>0.81089880000000003</v>
      </c>
    </row>
    <row r="27227" spans="1:1">
      <c r="A27227">
        <v>0.81083179999999999</v>
      </c>
    </row>
    <row r="27228" spans="1:1">
      <c r="A27228">
        <v>0.81082520000000002</v>
      </c>
    </row>
    <row r="27229" spans="1:1">
      <c r="A27229">
        <v>0.81076769999999998</v>
      </c>
    </row>
    <row r="27230" spans="1:1">
      <c r="A27230">
        <v>0.81076630000000005</v>
      </c>
    </row>
    <row r="27231" spans="1:1">
      <c r="A27231">
        <v>0.81075339999999996</v>
      </c>
    </row>
    <row r="27232" spans="1:1">
      <c r="A27232">
        <v>0.81075039999999998</v>
      </c>
    </row>
    <row r="27233" spans="1:1">
      <c r="A27233">
        <v>0.81062219999999996</v>
      </c>
    </row>
    <row r="27234" spans="1:1">
      <c r="A27234">
        <v>0.81060960000000004</v>
      </c>
    </row>
    <row r="27235" spans="1:1">
      <c r="A27235">
        <v>0.81059999999999999</v>
      </c>
    </row>
    <row r="27236" spans="1:1">
      <c r="A27236">
        <v>0.81053734</v>
      </c>
    </row>
    <row r="27237" spans="1:1">
      <c r="A27237">
        <v>0.81052595000000005</v>
      </c>
    </row>
    <row r="27238" spans="1:1">
      <c r="A27238">
        <v>0.81052230000000003</v>
      </c>
    </row>
    <row r="27239" spans="1:1">
      <c r="A27239">
        <v>0.81048184999999995</v>
      </c>
    </row>
    <row r="27240" spans="1:1">
      <c r="A27240">
        <v>0.81040389999999995</v>
      </c>
    </row>
    <row r="27241" spans="1:1">
      <c r="A27241">
        <v>0.81038399999999999</v>
      </c>
    </row>
    <row r="27242" spans="1:1">
      <c r="A27242">
        <v>0.81035477</v>
      </c>
    </row>
    <row r="27243" spans="1:1">
      <c r="A27243">
        <v>0.81034267000000004</v>
      </c>
    </row>
    <row r="27244" spans="1:1">
      <c r="A27244">
        <v>0.81029470000000003</v>
      </c>
    </row>
    <row r="27245" spans="1:1">
      <c r="A27245">
        <v>0.81028540000000004</v>
      </c>
    </row>
    <row r="27246" spans="1:1">
      <c r="A27246">
        <v>0.81025040000000004</v>
      </c>
    </row>
    <row r="27247" spans="1:1">
      <c r="A27247">
        <v>0.8102144</v>
      </c>
    </row>
    <row r="27248" spans="1:1">
      <c r="A27248">
        <v>0.81009810000000004</v>
      </c>
    </row>
    <row r="27249" spans="1:1">
      <c r="A27249">
        <v>0.81008977000000004</v>
      </c>
    </row>
    <row r="27250" spans="1:1">
      <c r="A27250">
        <v>0.81005883000000001</v>
      </c>
    </row>
    <row r="27251" spans="1:1">
      <c r="A27251">
        <v>0.8100562</v>
      </c>
    </row>
    <row r="27252" spans="1:1">
      <c r="A27252">
        <v>0.81005377000000001</v>
      </c>
    </row>
    <row r="27253" spans="1:1">
      <c r="A27253">
        <v>0.80987370000000003</v>
      </c>
    </row>
    <row r="27254" spans="1:1">
      <c r="A27254">
        <v>0.80987200000000004</v>
      </c>
    </row>
    <row r="27255" spans="1:1">
      <c r="A27255">
        <v>0.80981890000000001</v>
      </c>
    </row>
    <row r="27256" spans="1:1">
      <c r="A27256">
        <v>0.80980145999999997</v>
      </c>
    </row>
    <row r="27257" spans="1:1">
      <c r="A27257">
        <v>0.80977863000000005</v>
      </c>
    </row>
    <row r="27258" spans="1:1">
      <c r="A27258">
        <v>0.80970644999999997</v>
      </c>
    </row>
    <row r="27259" spans="1:1">
      <c r="A27259">
        <v>0.80968689999999999</v>
      </c>
    </row>
    <row r="27260" spans="1:1">
      <c r="A27260">
        <v>0.80961700000000003</v>
      </c>
    </row>
    <row r="27261" spans="1:1">
      <c r="A27261">
        <v>0.80947303999999998</v>
      </c>
    </row>
    <row r="27262" spans="1:1">
      <c r="A27262">
        <v>0.80947040000000003</v>
      </c>
    </row>
    <row r="27263" spans="1:1">
      <c r="A27263">
        <v>0.80943155</v>
      </c>
    </row>
    <row r="27264" spans="1:1">
      <c r="A27264">
        <v>0.80939779999999995</v>
      </c>
    </row>
    <row r="27265" spans="1:1">
      <c r="A27265">
        <v>0.80937873999999999</v>
      </c>
    </row>
    <row r="27266" spans="1:1">
      <c r="A27266">
        <v>0.80937873999999999</v>
      </c>
    </row>
    <row r="27267" spans="1:1">
      <c r="A27267">
        <v>0.80932760000000004</v>
      </c>
    </row>
    <row r="27268" spans="1:1">
      <c r="A27268">
        <v>0.80931799999999998</v>
      </c>
    </row>
    <row r="27269" spans="1:1">
      <c r="A27269">
        <v>0.80931544</v>
      </c>
    </row>
    <row r="27270" spans="1:1">
      <c r="A27270">
        <v>0.80930400000000002</v>
      </c>
    </row>
    <row r="27271" spans="1:1">
      <c r="A27271">
        <v>0.80929476</v>
      </c>
    </row>
    <row r="27272" spans="1:1">
      <c r="A27272">
        <v>0.8092916</v>
      </c>
    </row>
    <row r="27273" spans="1:1">
      <c r="A27273">
        <v>0.80924916000000002</v>
      </c>
    </row>
    <row r="27274" spans="1:1">
      <c r="A27274">
        <v>0.80923486</v>
      </c>
    </row>
    <row r="27275" spans="1:1">
      <c r="A27275">
        <v>0.80911403999999998</v>
      </c>
    </row>
    <row r="27276" spans="1:1">
      <c r="A27276">
        <v>0.80911160000000004</v>
      </c>
    </row>
    <row r="27277" spans="1:1">
      <c r="A27277">
        <v>0.80911029999999995</v>
      </c>
    </row>
    <row r="27278" spans="1:1">
      <c r="A27278">
        <v>0.80908464999999996</v>
      </c>
    </row>
    <row r="27279" spans="1:1">
      <c r="A27279">
        <v>0.80890094999999995</v>
      </c>
    </row>
    <row r="27280" spans="1:1">
      <c r="A27280">
        <v>0.80888579999999999</v>
      </c>
    </row>
    <row r="27281" spans="1:1">
      <c r="A27281">
        <v>0.80885225999999999</v>
      </c>
    </row>
    <row r="27282" spans="1:1">
      <c r="A27282">
        <v>0.80882089999999995</v>
      </c>
    </row>
    <row r="27283" spans="1:1">
      <c r="A27283">
        <v>0.80870014000000001</v>
      </c>
    </row>
    <row r="27284" spans="1:1">
      <c r="A27284">
        <v>0.80867509999999998</v>
      </c>
    </row>
    <row r="27285" spans="1:1">
      <c r="A27285">
        <v>0.80863269999999998</v>
      </c>
    </row>
    <row r="27286" spans="1:1">
      <c r="A27286">
        <v>0.80863214000000005</v>
      </c>
    </row>
    <row r="27287" spans="1:1">
      <c r="A27287">
        <v>0.80862699999999998</v>
      </c>
    </row>
    <row r="27288" spans="1:1">
      <c r="A27288">
        <v>0.80855650000000001</v>
      </c>
    </row>
    <row r="27289" spans="1:1">
      <c r="A27289">
        <v>0.80854212999999997</v>
      </c>
    </row>
    <row r="27290" spans="1:1">
      <c r="A27290">
        <v>0.80853680000000006</v>
      </c>
    </row>
    <row r="27291" spans="1:1">
      <c r="A27291">
        <v>0.80850509999999998</v>
      </c>
    </row>
    <row r="27292" spans="1:1">
      <c r="A27292">
        <v>0.808423</v>
      </c>
    </row>
    <row r="27293" spans="1:1">
      <c r="A27293">
        <v>0.80842197000000005</v>
      </c>
    </row>
    <row r="27294" spans="1:1">
      <c r="A27294">
        <v>0.80841505999999996</v>
      </c>
    </row>
    <row r="27295" spans="1:1">
      <c r="A27295">
        <v>0.80839722999999997</v>
      </c>
    </row>
    <row r="27296" spans="1:1">
      <c r="A27296">
        <v>0.80838025000000002</v>
      </c>
    </row>
    <row r="27297" spans="1:1">
      <c r="A27297">
        <v>0.80831019999999998</v>
      </c>
    </row>
    <row r="27298" spans="1:1">
      <c r="A27298">
        <v>0.80829185000000003</v>
      </c>
    </row>
    <row r="27299" spans="1:1">
      <c r="A27299">
        <v>0.80812764000000004</v>
      </c>
    </row>
    <row r="27300" spans="1:1">
      <c r="A27300">
        <v>0.80806449999999996</v>
      </c>
    </row>
    <row r="27301" spans="1:1">
      <c r="A27301">
        <v>0.8079305</v>
      </c>
    </row>
    <row r="27302" spans="1:1">
      <c r="A27302">
        <v>0.80792916000000004</v>
      </c>
    </row>
    <row r="27303" spans="1:1">
      <c r="A27303">
        <v>0.80791754000000005</v>
      </c>
    </row>
    <row r="27304" spans="1:1">
      <c r="A27304">
        <v>0.80786939999999996</v>
      </c>
    </row>
    <row r="27305" spans="1:1">
      <c r="A27305">
        <v>0.80785870000000004</v>
      </c>
    </row>
    <row r="27306" spans="1:1">
      <c r="A27306">
        <v>0.80779219999999996</v>
      </c>
    </row>
    <row r="27307" spans="1:1">
      <c r="A27307">
        <v>0.80778240000000001</v>
      </c>
    </row>
    <row r="27308" spans="1:1">
      <c r="A27308">
        <v>0.80771755999999995</v>
      </c>
    </row>
    <row r="27309" spans="1:1">
      <c r="A27309">
        <v>0.80771166000000005</v>
      </c>
    </row>
    <row r="27310" spans="1:1">
      <c r="A27310">
        <v>0.80767869999999997</v>
      </c>
    </row>
    <row r="27311" spans="1:1">
      <c r="A27311">
        <v>0.80764619999999998</v>
      </c>
    </row>
    <row r="27312" spans="1:1">
      <c r="A27312">
        <v>0.80764230000000004</v>
      </c>
    </row>
    <row r="27313" spans="1:1">
      <c r="A27313">
        <v>0.80755279999999996</v>
      </c>
    </row>
    <row r="27314" spans="1:1">
      <c r="A27314">
        <v>0.80751329999999999</v>
      </c>
    </row>
    <row r="27315" spans="1:1">
      <c r="A27315">
        <v>0.80744579999999999</v>
      </c>
    </row>
    <row r="27316" spans="1:1">
      <c r="A27316">
        <v>0.80740803000000005</v>
      </c>
    </row>
    <row r="27317" spans="1:1">
      <c r="A27317">
        <v>0.80738589999999999</v>
      </c>
    </row>
    <row r="27318" spans="1:1">
      <c r="A27318">
        <v>0.80737680000000001</v>
      </c>
    </row>
    <row r="27319" spans="1:1">
      <c r="A27319">
        <v>0.80737400000000004</v>
      </c>
    </row>
    <row r="27320" spans="1:1">
      <c r="A27320">
        <v>0.80734706000000001</v>
      </c>
    </row>
    <row r="27321" spans="1:1">
      <c r="A27321">
        <v>0.80734289999999997</v>
      </c>
    </row>
    <row r="27322" spans="1:1">
      <c r="A27322">
        <v>0.80727859999999996</v>
      </c>
    </row>
    <row r="27323" spans="1:1">
      <c r="A27323">
        <v>0.80726390000000003</v>
      </c>
    </row>
    <row r="27324" spans="1:1">
      <c r="A27324">
        <v>0.80725073999999997</v>
      </c>
    </row>
    <row r="27325" spans="1:1">
      <c r="A27325">
        <v>0.80724335000000003</v>
      </c>
    </row>
    <row r="27326" spans="1:1">
      <c r="A27326">
        <v>0.80723964999999998</v>
      </c>
    </row>
    <row r="27327" spans="1:1">
      <c r="A27327">
        <v>0.80718285000000001</v>
      </c>
    </row>
    <row r="27328" spans="1:1">
      <c r="A27328">
        <v>0.8071699</v>
      </c>
    </row>
    <row r="27329" spans="1:1">
      <c r="A27329">
        <v>0.80712384000000004</v>
      </c>
    </row>
    <row r="27330" spans="1:1">
      <c r="A27330">
        <v>0.8070889</v>
      </c>
    </row>
    <row r="27331" spans="1:1">
      <c r="A27331">
        <v>0.80706054000000005</v>
      </c>
    </row>
    <row r="27332" spans="1:1">
      <c r="A27332">
        <v>0.80702090000000004</v>
      </c>
    </row>
    <row r="27333" spans="1:1">
      <c r="A27333">
        <v>0.80699019999999999</v>
      </c>
    </row>
    <row r="27334" spans="1:1">
      <c r="A27334">
        <v>0.80698119999999995</v>
      </c>
    </row>
    <row r="27335" spans="1:1">
      <c r="A27335">
        <v>0.80694443000000005</v>
      </c>
    </row>
    <row r="27336" spans="1:1">
      <c r="A27336">
        <v>0.80679213999999999</v>
      </c>
    </row>
    <row r="27337" spans="1:1">
      <c r="A27337">
        <v>0.80677754000000002</v>
      </c>
    </row>
    <row r="27338" spans="1:1">
      <c r="A27338">
        <v>0.80673519999999999</v>
      </c>
    </row>
    <row r="27339" spans="1:1">
      <c r="A27339">
        <v>0.80667794000000004</v>
      </c>
    </row>
    <row r="27340" spans="1:1">
      <c r="A27340">
        <v>0.80665659999999995</v>
      </c>
    </row>
    <row r="27341" spans="1:1">
      <c r="A27341">
        <v>0.80665640000000005</v>
      </c>
    </row>
    <row r="27342" spans="1:1">
      <c r="A27342">
        <v>0.80664360000000002</v>
      </c>
    </row>
    <row r="27343" spans="1:1">
      <c r="A27343">
        <v>0.80663973</v>
      </c>
    </row>
    <row r="27344" spans="1:1">
      <c r="A27344">
        <v>0.80663779999999996</v>
      </c>
    </row>
    <row r="27345" spans="1:1">
      <c r="A27345">
        <v>0.80661744000000002</v>
      </c>
    </row>
    <row r="27346" spans="1:1">
      <c r="A27346">
        <v>0.80659866000000002</v>
      </c>
    </row>
    <row r="27347" spans="1:1">
      <c r="A27347">
        <v>0.80657599999999996</v>
      </c>
    </row>
    <row r="27348" spans="1:1">
      <c r="A27348">
        <v>0.80656992999999999</v>
      </c>
    </row>
    <row r="27349" spans="1:1">
      <c r="A27349">
        <v>0.80655319999999997</v>
      </c>
    </row>
    <row r="27350" spans="1:1">
      <c r="A27350">
        <v>0.80654716000000004</v>
      </c>
    </row>
    <row r="27351" spans="1:1">
      <c r="A27351">
        <v>0.80652564999999998</v>
      </c>
    </row>
    <row r="27352" spans="1:1">
      <c r="A27352">
        <v>0.80648184000000001</v>
      </c>
    </row>
    <row r="27353" spans="1:1">
      <c r="A27353">
        <v>0.80645365000000002</v>
      </c>
    </row>
    <row r="27354" spans="1:1">
      <c r="A27354">
        <v>0.80639539999999998</v>
      </c>
    </row>
    <row r="27355" spans="1:1">
      <c r="A27355">
        <v>0.80630404</v>
      </c>
    </row>
    <row r="27356" spans="1:1">
      <c r="A27356">
        <v>0.80628699999999998</v>
      </c>
    </row>
    <row r="27357" spans="1:1">
      <c r="A27357">
        <v>0.8062281</v>
      </c>
    </row>
    <row r="27358" spans="1:1">
      <c r="A27358">
        <v>0.80617773999999998</v>
      </c>
    </row>
    <row r="27359" spans="1:1">
      <c r="A27359">
        <v>0.80614569999999997</v>
      </c>
    </row>
    <row r="27360" spans="1:1">
      <c r="A27360">
        <v>0.80614185000000005</v>
      </c>
    </row>
    <row r="27361" spans="1:1">
      <c r="A27361">
        <v>0.80613904999999997</v>
      </c>
    </row>
    <row r="27362" spans="1:1">
      <c r="A27362">
        <v>0.80613489999999999</v>
      </c>
    </row>
    <row r="27363" spans="1:1">
      <c r="A27363">
        <v>0.80607249999999997</v>
      </c>
    </row>
    <row r="27364" spans="1:1">
      <c r="A27364">
        <v>0.80604920000000002</v>
      </c>
    </row>
    <row r="27365" spans="1:1">
      <c r="A27365">
        <v>0.80603749999999996</v>
      </c>
    </row>
    <row r="27366" spans="1:1">
      <c r="A27366">
        <v>0.8060252</v>
      </c>
    </row>
    <row r="27367" spans="1:1">
      <c r="A27367">
        <v>0.80601800000000001</v>
      </c>
    </row>
    <row r="27368" spans="1:1">
      <c r="A27368">
        <v>0.80601639999999997</v>
      </c>
    </row>
    <row r="27369" spans="1:1">
      <c r="A27369">
        <v>0.80601173999999998</v>
      </c>
    </row>
    <row r="27370" spans="1:1">
      <c r="A27370">
        <v>0.80600890000000003</v>
      </c>
    </row>
    <row r="27371" spans="1:1">
      <c r="A27371">
        <v>0.80592050000000004</v>
      </c>
    </row>
    <row r="27372" spans="1:1">
      <c r="A27372">
        <v>0.80588996000000002</v>
      </c>
    </row>
    <row r="27373" spans="1:1">
      <c r="A27373">
        <v>0.80587180000000003</v>
      </c>
    </row>
    <row r="27374" spans="1:1">
      <c r="A27374">
        <v>0.80583070000000001</v>
      </c>
    </row>
    <row r="27375" spans="1:1">
      <c r="A27375">
        <v>0.80582330000000002</v>
      </c>
    </row>
    <row r="27376" spans="1:1">
      <c r="A27376">
        <v>0.80578136</v>
      </c>
    </row>
    <row r="27377" spans="1:1">
      <c r="A27377">
        <v>0.80573499999999998</v>
      </c>
    </row>
    <row r="27378" spans="1:1">
      <c r="A27378">
        <v>0.80570512999999999</v>
      </c>
    </row>
    <row r="27379" spans="1:1">
      <c r="A27379">
        <v>0.80569862999999997</v>
      </c>
    </row>
    <row r="27380" spans="1:1">
      <c r="A27380">
        <v>0.80567557000000001</v>
      </c>
    </row>
    <row r="27381" spans="1:1">
      <c r="A27381">
        <v>0.80562895999999995</v>
      </c>
    </row>
    <row r="27382" spans="1:1">
      <c r="A27382">
        <v>0.80559360000000002</v>
      </c>
    </row>
    <row r="27383" spans="1:1">
      <c r="A27383">
        <v>0.80557453999999995</v>
      </c>
    </row>
    <row r="27384" spans="1:1">
      <c r="A27384">
        <v>0.80556430000000001</v>
      </c>
    </row>
    <row r="27385" spans="1:1">
      <c r="A27385">
        <v>0.80554159999999997</v>
      </c>
    </row>
    <row r="27386" spans="1:1">
      <c r="A27386">
        <v>0.8055253</v>
      </c>
    </row>
    <row r="27387" spans="1:1">
      <c r="A27387">
        <v>0.80547970000000002</v>
      </c>
    </row>
    <row r="27388" spans="1:1">
      <c r="A27388">
        <v>0.80543953000000001</v>
      </c>
    </row>
    <row r="27389" spans="1:1">
      <c r="A27389">
        <v>0.80543136999999998</v>
      </c>
    </row>
    <row r="27390" spans="1:1">
      <c r="A27390">
        <v>0.80542356000000004</v>
      </c>
    </row>
    <row r="27391" spans="1:1">
      <c r="A27391">
        <v>0.80539950000000005</v>
      </c>
    </row>
    <row r="27392" spans="1:1">
      <c r="A27392">
        <v>0.80535656</v>
      </c>
    </row>
    <row r="27393" spans="1:1">
      <c r="A27393">
        <v>0.80534874999999995</v>
      </c>
    </row>
    <row r="27394" spans="1:1">
      <c r="A27394">
        <v>0.80534050000000001</v>
      </c>
    </row>
    <row r="27395" spans="1:1">
      <c r="A27395">
        <v>0.80525385999999999</v>
      </c>
    </row>
    <row r="27396" spans="1:1">
      <c r="A27396">
        <v>0.80522764000000002</v>
      </c>
    </row>
    <row r="27397" spans="1:1">
      <c r="A27397">
        <v>0.80521679999999995</v>
      </c>
    </row>
    <row r="27398" spans="1:1">
      <c r="A27398">
        <v>0.80520992999999996</v>
      </c>
    </row>
    <row r="27399" spans="1:1">
      <c r="A27399">
        <v>0.80514943999999999</v>
      </c>
    </row>
    <row r="27400" spans="1:1">
      <c r="A27400">
        <v>0.80511533999999996</v>
      </c>
    </row>
    <row r="27401" spans="1:1">
      <c r="A27401">
        <v>0.8050446</v>
      </c>
    </row>
    <row r="27402" spans="1:1">
      <c r="A27402">
        <v>0.80498389999999997</v>
      </c>
    </row>
    <row r="27403" spans="1:1">
      <c r="A27403">
        <v>0.80496179999999995</v>
      </c>
    </row>
    <row r="27404" spans="1:1">
      <c r="A27404">
        <v>0.80495439999999996</v>
      </c>
    </row>
    <row r="27405" spans="1:1">
      <c r="A27405">
        <v>0.80494814999999997</v>
      </c>
    </row>
    <row r="27406" spans="1:1">
      <c r="A27406">
        <v>0.80494297000000004</v>
      </c>
    </row>
    <row r="27407" spans="1:1">
      <c r="A27407">
        <v>0.80492790000000003</v>
      </c>
    </row>
    <row r="27408" spans="1:1">
      <c r="A27408">
        <v>0.80484089999999997</v>
      </c>
    </row>
    <row r="27409" spans="1:1">
      <c r="A27409">
        <v>0.80483234000000003</v>
      </c>
    </row>
    <row r="27410" spans="1:1">
      <c r="A27410">
        <v>0.80476904000000005</v>
      </c>
    </row>
    <row r="27411" spans="1:1">
      <c r="A27411">
        <v>0.80476797</v>
      </c>
    </row>
    <row r="27412" spans="1:1">
      <c r="A27412">
        <v>0.80473620000000001</v>
      </c>
    </row>
    <row r="27413" spans="1:1">
      <c r="A27413">
        <v>0.80473249999999996</v>
      </c>
    </row>
    <row r="27414" spans="1:1">
      <c r="A27414">
        <v>0.80470770000000003</v>
      </c>
    </row>
    <row r="27415" spans="1:1">
      <c r="A27415">
        <v>0.80470644999999996</v>
      </c>
    </row>
    <row r="27416" spans="1:1">
      <c r="A27416">
        <v>0.8046548</v>
      </c>
    </row>
    <row r="27417" spans="1:1">
      <c r="A27417">
        <v>0.80461910000000003</v>
      </c>
    </row>
    <row r="27418" spans="1:1">
      <c r="A27418">
        <v>0.80458384999999999</v>
      </c>
    </row>
    <row r="27419" spans="1:1">
      <c r="A27419">
        <v>0.80447875999999996</v>
      </c>
    </row>
    <row r="27420" spans="1:1">
      <c r="A27420">
        <v>0.80445385000000003</v>
      </c>
    </row>
    <row r="27421" spans="1:1">
      <c r="A27421">
        <v>0.80441629999999997</v>
      </c>
    </row>
    <row r="27422" spans="1:1">
      <c r="A27422">
        <v>0.80438149999999997</v>
      </c>
    </row>
    <row r="27423" spans="1:1">
      <c r="A27423">
        <v>0.80435690000000004</v>
      </c>
    </row>
    <row r="27424" spans="1:1">
      <c r="A27424">
        <v>0.80435210000000001</v>
      </c>
    </row>
    <row r="27425" spans="1:1">
      <c r="A27425">
        <v>0.80433946999999995</v>
      </c>
    </row>
    <row r="27426" spans="1:1">
      <c r="A27426">
        <v>0.80430639999999998</v>
      </c>
    </row>
    <row r="27427" spans="1:1">
      <c r="A27427">
        <v>0.80429150000000005</v>
      </c>
    </row>
    <row r="27428" spans="1:1">
      <c r="A27428">
        <v>0.80421589999999998</v>
      </c>
    </row>
    <row r="27429" spans="1:1">
      <c r="A27429">
        <v>0.8042146</v>
      </c>
    </row>
    <row r="27430" spans="1:1">
      <c r="A27430">
        <v>0.80412006000000003</v>
      </c>
    </row>
    <row r="27431" spans="1:1">
      <c r="A27431">
        <v>0.80411719999999998</v>
      </c>
    </row>
    <row r="27432" spans="1:1">
      <c r="A27432">
        <v>0.80408369999999996</v>
      </c>
    </row>
    <row r="27433" spans="1:1">
      <c r="A27433">
        <v>0.80402739999999995</v>
      </c>
    </row>
    <row r="27434" spans="1:1">
      <c r="A27434">
        <v>0.80387730000000002</v>
      </c>
    </row>
    <row r="27435" spans="1:1">
      <c r="A27435">
        <v>0.80386597000000004</v>
      </c>
    </row>
    <row r="27436" spans="1:1">
      <c r="A27436">
        <v>0.80386274999999996</v>
      </c>
    </row>
    <row r="27437" spans="1:1">
      <c r="A27437">
        <v>0.80384560000000005</v>
      </c>
    </row>
    <row r="27438" spans="1:1">
      <c r="A27438">
        <v>0.80382629999999999</v>
      </c>
    </row>
    <row r="27439" spans="1:1">
      <c r="A27439">
        <v>0.80377350000000003</v>
      </c>
    </row>
    <row r="27440" spans="1:1">
      <c r="A27440">
        <v>0.80376124000000004</v>
      </c>
    </row>
    <row r="27441" spans="1:1">
      <c r="A27441">
        <v>0.80373406000000003</v>
      </c>
    </row>
    <row r="27442" spans="1:1">
      <c r="A27442">
        <v>0.80372052999999999</v>
      </c>
    </row>
    <row r="27443" spans="1:1">
      <c r="A27443">
        <v>0.80371429999999999</v>
      </c>
    </row>
    <row r="27444" spans="1:1">
      <c r="A27444">
        <v>0.80371429999999999</v>
      </c>
    </row>
    <row r="27445" spans="1:1">
      <c r="A27445">
        <v>0.80361729999999998</v>
      </c>
    </row>
    <row r="27446" spans="1:1">
      <c r="A27446">
        <v>0.80358576999999998</v>
      </c>
    </row>
    <row r="27447" spans="1:1">
      <c r="A27447">
        <v>0.80358123999999997</v>
      </c>
    </row>
    <row r="27448" spans="1:1">
      <c r="A27448">
        <v>0.80347619999999997</v>
      </c>
    </row>
    <row r="27449" spans="1:1">
      <c r="A27449">
        <v>0.80345409999999995</v>
      </c>
    </row>
    <row r="27450" spans="1:1">
      <c r="A27450">
        <v>0.80339110000000002</v>
      </c>
    </row>
    <row r="27451" spans="1:1">
      <c r="A27451">
        <v>0.80338920000000003</v>
      </c>
    </row>
    <row r="27452" spans="1:1">
      <c r="A27452">
        <v>0.80333370000000004</v>
      </c>
    </row>
    <row r="27453" spans="1:1">
      <c r="A27453">
        <v>0.80329830000000002</v>
      </c>
    </row>
    <row r="27454" spans="1:1">
      <c r="A27454">
        <v>0.8032956</v>
      </c>
    </row>
    <row r="27455" spans="1:1">
      <c r="A27455">
        <v>0.80327570000000004</v>
      </c>
    </row>
    <row r="27456" spans="1:1">
      <c r="A27456">
        <v>0.80327040000000005</v>
      </c>
    </row>
    <row r="27457" spans="1:1">
      <c r="A27457">
        <v>0.80326443999999997</v>
      </c>
    </row>
    <row r="27458" spans="1:1">
      <c r="A27458">
        <v>0.80313710000000005</v>
      </c>
    </row>
    <row r="27459" spans="1:1">
      <c r="A27459">
        <v>0.8031085</v>
      </c>
    </row>
    <row r="27460" spans="1:1">
      <c r="A27460">
        <v>0.80309160000000002</v>
      </c>
    </row>
    <row r="27461" spans="1:1">
      <c r="A27461">
        <v>0.80305939999999998</v>
      </c>
    </row>
    <row r="27462" spans="1:1">
      <c r="A27462">
        <v>0.80305539999999997</v>
      </c>
    </row>
    <row r="27463" spans="1:1">
      <c r="A27463">
        <v>0.80301076000000005</v>
      </c>
    </row>
    <row r="27464" spans="1:1">
      <c r="A27464">
        <v>0.80299030000000005</v>
      </c>
    </row>
    <row r="27465" spans="1:1">
      <c r="A27465">
        <v>0.80297629999999998</v>
      </c>
    </row>
    <row r="27466" spans="1:1">
      <c r="A27466">
        <v>0.80295550000000004</v>
      </c>
    </row>
    <row r="27467" spans="1:1">
      <c r="A27467">
        <v>0.80290189999999995</v>
      </c>
    </row>
    <row r="27468" spans="1:1">
      <c r="A27468">
        <v>0.80280530000000005</v>
      </c>
    </row>
    <row r="27469" spans="1:1">
      <c r="A27469">
        <v>0.80279489999999998</v>
      </c>
    </row>
    <row r="27470" spans="1:1">
      <c r="A27470">
        <v>0.80269749999999995</v>
      </c>
    </row>
    <row r="27471" spans="1:1">
      <c r="A27471">
        <v>0.80261844000000004</v>
      </c>
    </row>
    <row r="27472" spans="1:1">
      <c r="A27472">
        <v>0.80261079999999996</v>
      </c>
    </row>
    <row r="27473" spans="1:1">
      <c r="A27473">
        <v>0.80251764999999997</v>
      </c>
    </row>
    <row r="27474" spans="1:1">
      <c r="A27474">
        <v>0.80230310000000005</v>
      </c>
    </row>
    <row r="27475" spans="1:1">
      <c r="A27475">
        <v>0.80220263999999997</v>
      </c>
    </row>
    <row r="27476" spans="1:1">
      <c r="A27476">
        <v>0.80217450000000001</v>
      </c>
    </row>
    <row r="27477" spans="1:1">
      <c r="A27477">
        <v>0.80216723999999995</v>
      </c>
    </row>
    <row r="27478" spans="1:1">
      <c r="A27478">
        <v>0.80213159999999994</v>
      </c>
    </row>
    <row r="27479" spans="1:1">
      <c r="A27479">
        <v>0.80211246000000003</v>
      </c>
    </row>
    <row r="27480" spans="1:1">
      <c r="A27480">
        <v>0.80209569999999997</v>
      </c>
    </row>
    <row r="27481" spans="1:1">
      <c r="A27481">
        <v>0.80206940000000004</v>
      </c>
    </row>
    <row r="27482" spans="1:1">
      <c r="A27482">
        <v>0.80204439999999999</v>
      </c>
    </row>
    <row r="27483" spans="1:1">
      <c r="A27483">
        <v>0.80201489999999998</v>
      </c>
    </row>
    <row r="27484" spans="1:1">
      <c r="A27484">
        <v>0.80200033999999998</v>
      </c>
    </row>
    <row r="27485" spans="1:1">
      <c r="A27485">
        <v>0.80194659999999995</v>
      </c>
    </row>
    <row r="27486" spans="1:1">
      <c r="A27486">
        <v>0.80193080000000005</v>
      </c>
    </row>
    <row r="27487" spans="1:1">
      <c r="A27487">
        <v>0.80188789999999999</v>
      </c>
    </row>
    <row r="27488" spans="1:1">
      <c r="A27488">
        <v>0.80186343000000004</v>
      </c>
    </row>
    <row r="27489" spans="1:1">
      <c r="A27489">
        <v>0.80177240000000005</v>
      </c>
    </row>
    <row r="27490" spans="1:1">
      <c r="A27490">
        <v>0.80175613999999995</v>
      </c>
    </row>
    <row r="27491" spans="1:1">
      <c r="A27491">
        <v>0.80172414000000003</v>
      </c>
    </row>
    <row r="27492" spans="1:1">
      <c r="A27492">
        <v>0.80170184</v>
      </c>
    </row>
    <row r="27493" spans="1:1">
      <c r="A27493">
        <v>0.8016993</v>
      </c>
    </row>
    <row r="27494" spans="1:1">
      <c r="A27494">
        <v>0.80167739999999998</v>
      </c>
    </row>
    <row r="27495" spans="1:1">
      <c r="A27495">
        <v>0.80166154999999995</v>
      </c>
    </row>
    <row r="27496" spans="1:1">
      <c r="A27496">
        <v>0.80159899999999995</v>
      </c>
    </row>
    <row r="27497" spans="1:1">
      <c r="A27497">
        <v>0.80159080000000005</v>
      </c>
    </row>
    <row r="27498" spans="1:1">
      <c r="A27498">
        <v>0.80157672999999996</v>
      </c>
    </row>
    <row r="27499" spans="1:1">
      <c r="A27499">
        <v>0.80155014999999996</v>
      </c>
    </row>
    <row r="27500" spans="1:1">
      <c r="A27500">
        <v>0.80154449999999999</v>
      </c>
    </row>
    <row r="27501" spans="1:1">
      <c r="A27501">
        <v>0.80153626</v>
      </c>
    </row>
    <row r="27502" spans="1:1">
      <c r="A27502">
        <v>0.80153452999999997</v>
      </c>
    </row>
    <row r="27503" spans="1:1">
      <c r="A27503">
        <v>0.80148757000000004</v>
      </c>
    </row>
    <row r="27504" spans="1:1">
      <c r="A27504">
        <v>0.80145619999999995</v>
      </c>
    </row>
    <row r="27505" spans="1:1">
      <c r="A27505">
        <v>0.80138759999999998</v>
      </c>
    </row>
    <row r="27506" spans="1:1">
      <c r="A27506">
        <v>0.80135095000000001</v>
      </c>
    </row>
    <row r="27507" spans="1:1">
      <c r="A27507">
        <v>0.80125930000000001</v>
      </c>
    </row>
    <row r="27508" spans="1:1">
      <c r="A27508">
        <v>0.80124359999999994</v>
      </c>
    </row>
    <row r="27509" spans="1:1">
      <c r="A27509">
        <v>0.80120175999999999</v>
      </c>
    </row>
    <row r="27510" spans="1:1">
      <c r="A27510">
        <v>0.80107105000000001</v>
      </c>
    </row>
    <row r="27511" spans="1:1">
      <c r="A27511">
        <v>0.80100150000000003</v>
      </c>
    </row>
    <row r="27512" spans="1:1">
      <c r="A27512">
        <v>0.80099529999999997</v>
      </c>
    </row>
    <row r="27513" spans="1:1">
      <c r="A27513">
        <v>0.80098086999999996</v>
      </c>
    </row>
    <row r="27514" spans="1:1">
      <c r="A27514">
        <v>0.80079840000000002</v>
      </c>
    </row>
    <row r="27515" spans="1:1">
      <c r="A27515">
        <v>0.8007881</v>
      </c>
    </row>
    <row r="27516" spans="1:1">
      <c r="A27516">
        <v>0.80073570000000005</v>
      </c>
    </row>
    <row r="27517" spans="1:1">
      <c r="A27517">
        <v>0.80058969999999996</v>
      </c>
    </row>
    <row r="27518" spans="1:1">
      <c r="A27518">
        <v>0.80056899999999998</v>
      </c>
    </row>
    <row r="27519" spans="1:1">
      <c r="A27519">
        <v>0.80051280000000002</v>
      </c>
    </row>
    <row r="27520" spans="1:1">
      <c r="A27520">
        <v>0.80050949999999998</v>
      </c>
    </row>
    <row r="27521" spans="1:1">
      <c r="A27521">
        <v>0.80049440000000005</v>
      </c>
    </row>
    <row r="27522" spans="1:1">
      <c r="A27522">
        <v>0.80046539999999999</v>
      </c>
    </row>
    <row r="27523" spans="1:1">
      <c r="A27523">
        <v>0.80044249999999995</v>
      </c>
    </row>
    <row r="27524" spans="1:1">
      <c r="A27524">
        <v>0.80042599999999997</v>
      </c>
    </row>
    <row r="27525" spans="1:1">
      <c r="A27525">
        <v>0.80040210000000001</v>
      </c>
    </row>
    <row r="27526" spans="1:1">
      <c r="A27526">
        <v>0.80028529999999998</v>
      </c>
    </row>
    <row r="27527" spans="1:1">
      <c r="A27527">
        <v>0.80028089999999996</v>
      </c>
    </row>
    <row r="27528" spans="1:1">
      <c r="A27528">
        <v>0.80027939999999997</v>
      </c>
    </row>
    <row r="27529" spans="1:1">
      <c r="A27529">
        <v>0.80023730000000004</v>
      </c>
    </row>
    <row r="27530" spans="1:1">
      <c r="A27530">
        <v>0.80022347000000005</v>
      </c>
    </row>
    <row r="27531" spans="1:1">
      <c r="A27531">
        <v>0.80015610000000004</v>
      </c>
    </row>
    <row r="27532" spans="1:1">
      <c r="A27532">
        <v>0.79998075999999996</v>
      </c>
    </row>
    <row r="27533" spans="1:1">
      <c r="A27533">
        <v>0.79993190000000003</v>
      </c>
    </row>
    <row r="27534" spans="1:1">
      <c r="A27534">
        <v>0.79990994999999998</v>
      </c>
    </row>
    <row r="27535" spans="1:1">
      <c r="A27535">
        <v>0.79990349999999999</v>
      </c>
    </row>
    <row r="27536" spans="1:1">
      <c r="A27536">
        <v>0.79987894999999998</v>
      </c>
    </row>
    <row r="27537" spans="1:1">
      <c r="A27537">
        <v>0.79980379999999995</v>
      </c>
    </row>
    <row r="27538" spans="1:1">
      <c r="A27538">
        <v>0.79979920000000004</v>
      </c>
    </row>
    <row r="27539" spans="1:1">
      <c r="A27539">
        <v>0.79974520000000004</v>
      </c>
    </row>
    <row r="27540" spans="1:1">
      <c r="A27540">
        <v>0.7997128</v>
      </c>
    </row>
    <row r="27541" spans="1:1">
      <c r="A27541">
        <v>0.799701</v>
      </c>
    </row>
    <row r="27542" spans="1:1">
      <c r="A27542">
        <v>0.79960184999999995</v>
      </c>
    </row>
    <row r="27543" spans="1:1">
      <c r="A27543">
        <v>0.79960039999999999</v>
      </c>
    </row>
    <row r="27544" spans="1:1">
      <c r="A27544">
        <v>0.79958737000000002</v>
      </c>
    </row>
    <row r="27545" spans="1:1">
      <c r="A27545">
        <v>0.79953240000000003</v>
      </c>
    </row>
    <row r="27546" spans="1:1">
      <c r="A27546">
        <v>0.79952710000000005</v>
      </c>
    </row>
    <row r="27547" spans="1:1">
      <c r="A27547">
        <v>0.79946154000000003</v>
      </c>
    </row>
    <row r="27548" spans="1:1">
      <c r="A27548">
        <v>0.79937659999999999</v>
      </c>
    </row>
    <row r="27549" spans="1:1">
      <c r="A27549">
        <v>0.79935955999999997</v>
      </c>
    </row>
    <row r="27550" spans="1:1">
      <c r="A27550">
        <v>0.79934006999999996</v>
      </c>
    </row>
    <row r="27551" spans="1:1">
      <c r="A27551">
        <v>0.7992686</v>
      </c>
    </row>
    <row r="27552" spans="1:1">
      <c r="A27552">
        <v>0.79925215000000005</v>
      </c>
    </row>
    <row r="27553" spans="1:1">
      <c r="A27553">
        <v>0.79920519999999995</v>
      </c>
    </row>
    <row r="27554" spans="1:1">
      <c r="A27554">
        <v>0.79920150000000001</v>
      </c>
    </row>
    <row r="27555" spans="1:1">
      <c r="A27555">
        <v>0.79917126999999999</v>
      </c>
    </row>
    <row r="27556" spans="1:1">
      <c r="A27556">
        <v>0.79908466</v>
      </c>
    </row>
    <row r="27557" spans="1:1">
      <c r="A27557">
        <v>0.79905075000000003</v>
      </c>
    </row>
    <row r="27558" spans="1:1">
      <c r="A27558">
        <v>0.79900515000000005</v>
      </c>
    </row>
    <row r="27559" spans="1:1">
      <c r="A27559">
        <v>0.79896486</v>
      </c>
    </row>
    <row r="27560" spans="1:1">
      <c r="A27560">
        <v>0.79895419999999995</v>
      </c>
    </row>
    <row r="27561" spans="1:1">
      <c r="A27561">
        <v>0.79889949999999998</v>
      </c>
    </row>
    <row r="27562" spans="1:1">
      <c r="A27562">
        <v>0.79877390000000004</v>
      </c>
    </row>
    <row r="27563" spans="1:1">
      <c r="A27563">
        <v>0.79875309999999999</v>
      </c>
    </row>
    <row r="27564" spans="1:1">
      <c r="A27564">
        <v>0.79875149999999995</v>
      </c>
    </row>
    <row r="27565" spans="1:1">
      <c r="A27565">
        <v>0.79859184999999999</v>
      </c>
    </row>
    <row r="27566" spans="1:1">
      <c r="A27566">
        <v>0.79859089999999999</v>
      </c>
    </row>
    <row r="27567" spans="1:1">
      <c r="A27567">
        <v>0.79854983000000002</v>
      </c>
    </row>
    <row r="27568" spans="1:1">
      <c r="A27568">
        <v>0.79852599999999996</v>
      </c>
    </row>
    <row r="27569" spans="1:1">
      <c r="A27569">
        <v>0.79840580000000005</v>
      </c>
    </row>
    <row r="27570" spans="1:1">
      <c r="A27570">
        <v>0.79839309999999997</v>
      </c>
    </row>
    <row r="27571" spans="1:1">
      <c r="A27571">
        <v>0.79838920000000002</v>
      </c>
    </row>
    <row r="27572" spans="1:1">
      <c r="A27572">
        <v>0.79833673999999999</v>
      </c>
    </row>
    <row r="27573" spans="1:1">
      <c r="A27573">
        <v>0.79825239999999997</v>
      </c>
    </row>
    <row r="27574" spans="1:1">
      <c r="A27574">
        <v>0.79818546999999995</v>
      </c>
    </row>
    <row r="27575" spans="1:1">
      <c r="A27575">
        <v>0.79814165999999998</v>
      </c>
    </row>
    <row r="27576" spans="1:1">
      <c r="A27576">
        <v>0.79808489999999999</v>
      </c>
    </row>
    <row r="27577" spans="1:1">
      <c r="A27577">
        <v>0.79802954000000004</v>
      </c>
    </row>
    <row r="27578" spans="1:1">
      <c r="A27578">
        <v>0.79802640000000002</v>
      </c>
    </row>
    <row r="27579" spans="1:1">
      <c r="A27579">
        <v>0.79801820000000001</v>
      </c>
    </row>
    <row r="27580" spans="1:1">
      <c r="A27580">
        <v>0.7979984</v>
      </c>
    </row>
    <row r="27581" spans="1:1">
      <c r="A27581">
        <v>0.79792684000000003</v>
      </c>
    </row>
    <row r="27582" spans="1:1">
      <c r="A27582">
        <v>0.79789650000000001</v>
      </c>
    </row>
    <row r="27583" spans="1:1">
      <c r="A27583">
        <v>0.79789520000000003</v>
      </c>
    </row>
    <row r="27584" spans="1:1">
      <c r="A27584">
        <v>0.79780110000000004</v>
      </c>
    </row>
    <row r="27585" spans="1:1">
      <c r="A27585">
        <v>0.79778769999999999</v>
      </c>
    </row>
    <row r="27586" spans="1:1">
      <c r="A27586">
        <v>0.79776603000000001</v>
      </c>
    </row>
    <row r="27587" spans="1:1">
      <c r="A27587">
        <v>0.79773700000000003</v>
      </c>
    </row>
    <row r="27588" spans="1:1">
      <c r="A27588">
        <v>0.79770940000000001</v>
      </c>
    </row>
    <row r="27589" spans="1:1">
      <c r="A27589">
        <v>0.79766159999999997</v>
      </c>
    </row>
    <row r="27590" spans="1:1">
      <c r="A27590">
        <v>0.79764619999999997</v>
      </c>
    </row>
    <row r="27591" spans="1:1">
      <c r="A27591">
        <v>0.79764550000000001</v>
      </c>
    </row>
    <row r="27592" spans="1:1">
      <c r="A27592">
        <v>0.79759055000000001</v>
      </c>
    </row>
    <row r="27593" spans="1:1">
      <c r="A27593">
        <v>0.79757350000000005</v>
      </c>
    </row>
    <row r="27594" spans="1:1">
      <c r="A27594">
        <v>0.79752964000000004</v>
      </c>
    </row>
    <row r="27595" spans="1:1">
      <c r="A27595">
        <v>0.79752809999999996</v>
      </c>
    </row>
    <row r="27596" spans="1:1">
      <c r="A27596">
        <v>0.79752500000000004</v>
      </c>
    </row>
    <row r="27597" spans="1:1">
      <c r="A27597">
        <v>0.79751050000000001</v>
      </c>
    </row>
    <row r="27598" spans="1:1">
      <c r="A27598">
        <v>0.79749583999999996</v>
      </c>
    </row>
    <row r="27599" spans="1:1">
      <c r="A27599">
        <v>0.79749519999999996</v>
      </c>
    </row>
    <row r="27600" spans="1:1">
      <c r="A27600">
        <v>0.79745350000000004</v>
      </c>
    </row>
    <row r="27601" spans="1:1">
      <c r="A27601">
        <v>0.79742930000000001</v>
      </c>
    </row>
    <row r="27602" spans="1:1">
      <c r="A27602">
        <v>0.79742473000000003</v>
      </c>
    </row>
    <row r="27603" spans="1:1">
      <c r="A27603">
        <v>0.79742336000000003</v>
      </c>
    </row>
    <row r="27604" spans="1:1">
      <c r="A27604">
        <v>0.79739890000000002</v>
      </c>
    </row>
    <row r="27605" spans="1:1">
      <c r="A27605">
        <v>0.79732919999999996</v>
      </c>
    </row>
    <row r="27606" spans="1:1">
      <c r="A27606">
        <v>0.79731774</v>
      </c>
    </row>
    <row r="27607" spans="1:1">
      <c r="A27607">
        <v>0.79730915999999996</v>
      </c>
    </row>
    <row r="27608" spans="1:1">
      <c r="A27608">
        <v>0.79729455999999999</v>
      </c>
    </row>
    <row r="27609" spans="1:1">
      <c r="A27609">
        <v>0.79725049999999997</v>
      </c>
    </row>
    <row r="27610" spans="1:1">
      <c r="A27610">
        <v>0.79718392999999999</v>
      </c>
    </row>
    <row r="27611" spans="1:1">
      <c r="A27611">
        <v>0.79718005999999997</v>
      </c>
    </row>
    <row r="27612" spans="1:1">
      <c r="A27612">
        <v>0.79717329999999997</v>
      </c>
    </row>
    <row r="27613" spans="1:1">
      <c r="A27613">
        <v>0.7971085</v>
      </c>
    </row>
    <row r="27614" spans="1:1">
      <c r="A27614">
        <v>0.79691199999999995</v>
      </c>
    </row>
    <row r="27615" spans="1:1">
      <c r="A27615">
        <v>0.79686060000000003</v>
      </c>
    </row>
    <row r="27616" spans="1:1">
      <c r="A27616">
        <v>0.79677960000000003</v>
      </c>
    </row>
    <row r="27617" spans="1:1">
      <c r="A27617">
        <v>0.79677754999999995</v>
      </c>
    </row>
    <row r="27618" spans="1:1">
      <c r="A27618">
        <v>0.79674739999999999</v>
      </c>
    </row>
    <row r="27619" spans="1:1">
      <c r="A27619">
        <v>0.79671590000000003</v>
      </c>
    </row>
    <row r="27620" spans="1:1">
      <c r="A27620">
        <v>0.7966529</v>
      </c>
    </row>
    <row r="27621" spans="1:1">
      <c r="A27621">
        <v>0.79660350000000002</v>
      </c>
    </row>
    <row r="27622" spans="1:1">
      <c r="A27622">
        <v>0.79659409999999997</v>
      </c>
    </row>
    <row r="27623" spans="1:1">
      <c r="A27623">
        <v>0.79653262999999996</v>
      </c>
    </row>
    <row r="27624" spans="1:1">
      <c r="A27624">
        <v>0.79652655000000006</v>
      </c>
    </row>
    <row r="27625" spans="1:1">
      <c r="A27625">
        <v>0.79652166000000002</v>
      </c>
    </row>
    <row r="27626" spans="1:1">
      <c r="A27626">
        <v>0.79648019999999997</v>
      </c>
    </row>
    <row r="27627" spans="1:1">
      <c r="A27627">
        <v>0.79640776000000002</v>
      </c>
    </row>
    <row r="27628" spans="1:1">
      <c r="A27628">
        <v>0.79634649999999996</v>
      </c>
    </row>
    <row r="27629" spans="1:1">
      <c r="A27629">
        <v>0.79633730000000003</v>
      </c>
    </row>
    <row r="27630" spans="1:1">
      <c r="A27630">
        <v>0.79625190000000001</v>
      </c>
    </row>
    <row r="27631" spans="1:1">
      <c r="A27631">
        <v>0.79620170000000001</v>
      </c>
    </row>
    <row r="27632" spans="1:1">
      <c r="A27632">
        <v>0.79617744999999995</v>
      </c>
    </row>
    <row r="27633" spans="1:1">
      <c r="A27633">
        <v>0.79611270000000001</v>
      </c>
    </row>
    <row r="27634" spans="1:1">
      <c r="A27634">
        <v>0.79609275000000002</v>
      </c>
    </row>
    <row r="27635" spans="1:1">
      <c r="A27635">
        <v>0.79603933999999998</v>
      </c>
    </row>
    <row r="27636" spans="1:1">
      <c r="A27636">
        <v>0.79597055999999999</v>
      </c>
    </row>
    <row r="27637" spans="1:1">
      <c r="A27637">
        <v>0.79592496000000001</v>
      </c>
    </row>
    <row r="27638" spans="1:1">
      <c r="A27638">
        <v>0.795902</v>
      </c>
    </row>
    <row r="27639" spans="1:1">
      <c r="A27639">
        <v>0.79584980000000005</v>
      </c>
    </row>
    <row r="27640" spans="1:1">
      <c r="A27640">
        <v>0.79583603000000003</v>
      </c>
    </row>
    <row r="27641" spans="1:1">
      <c r="A27641">
        <v>0.79581237000000005</v>
      </c>
    </row>
    <row r="27642" spans="1:1">
      <c r="A27642">
        <v>0.79578009999999999</v>
      </c>
    </row>
    <row r="27643" spans="1:1">
      <c r="A27643">
        <v>0.79577655000000003</v>
      </c>
    </row>
    <row r="27644" spans="1:1">
      <c r="A27644">
        <v>0.79577529999999996</v>
      </c>
    </row>
    <row r="27645" spans="1:1">
      <c r="A27645">
        <v>0.79577109999999995</v>
      </c>
    </row>
    <row r="27646" spans="1:1">
      <c r="A27646">
        <v>0.79571533000000005</v>
      </c>
    </row>
    <row r="27647" spans="1:1">
      <c r="A27647">
        <v>0.79569089999999998</v>
      </c>
    </row>
    <row r="27648" spans="1:1">
      <c r="A27648">
        <v>0.79568110000000003</v>
      </c>
    </row>
    <row r="27649" spans="1:1">
      <c r="A27649">
        <v>0.79567350000000003</v>
      </c>
    </row>
    <row r="27650" spans="1:1">
      <c r="A27650">
        <v>0.79566705000000004</v>
      </c>
    </row>
    <row r="27651" spans="1:1">
      <c r="A27651">
        <v>0.79560417000000005</v>
      </c>
    </row>
    <row r="27652" spans="1:1">
      <c r="A27652">
        <v>0.79557529999999999</v>
      </c>
    </row>
    <row r="27653" spans="1:1">
      <c r="A27653">
        <v>0.79544926000000005</v>
      </c>
    </row>
    <row r="27654" spans="1:1">
      <c r="A27654">
        <v>0.79536320000000005</v>
      </c>
    </row>
    <row r="27655" spans="1:1">
      <c r="A27655">
        <v>0.7952245</v>
      </c>
    </row>
    <row r="27656" spans="1:1">
      <c r="A27656">
        <v>0.79521960000000003</v>
      </c>
    </row>
    <row r="27657" spans="1:1">
      <c r="A27657">
        <v>0.79519682999999997</v>
      </c>
    </row>
    <row r="27658" spans="1:1">
      <c r="A27658">
        <v>0.79508120000000004</v>
      </c>
    </row>
    <row r="27659" spans="1:1">
      <c r="A27659">
        <v>0.79507139999999998</v>
      </c>
    </row>
    <row r="27660" spans="1:1">
      <c r="A27660">
        <v>0.79492485999999996</v>
      </c>
    </row>
    <row r="27661" spans="1:1">
      <c r="A27661">
        <v>0.79479290000000002</v>
      </c>
    </row>
    <row r="27662" spans="1:1">
      <c r="A27662">
        <v>0.79476272999999997</v>
      </c>
    </row>
    <row r="27663" spans="1:1">
      <c r="A27663">
        <v>0.79473050000000001</v>
      </c>
    </row>
    <row r="27664" spans="1:1">
      <c r="A27664">
        <v>0.79468285999999999</v>
      </c>
    </row>
    <row r="27665" spans="1:1">
      <c r="A27665">
        <v>0.794659</v>
      </c>
    </row>
    <row r="27666" spans="1:1">
      <c r="A27666">
        <v>0.79463240000000002</v>
      </c>
    </row>
    <row r="27667" spans="1:1">
      <c r="A27667">
        <v>0.79462580000000005</v>
      </c>
    </row>
    <row r="27668" spans="1:1">
      <c r="A27668">
        <v>0.79462310000000003</v>
      </c>
    </row>
    <row r="27669" spans="1:1">
      <c r="A27669">
        <v>0.79460995999999995</v>
      </c>
    </row>
    <row r="27670" spans="1:1">
      <c r="A27670">
        <v>0.79460143999999999</v>
      </c>
    </row>
    <row r="27671" spans="1:1">
      <c r="A27671">
        <v>0.79458799999999996</v>
      </c>
    </row>
    <row r="27672" spans="1:1">
      <c r="A27672">
        <v>0.79458169999999995</v>
      </c>
    </row>
    <row r="27673" spans="1:1">
      <c r="A27673">
        <v>0.79455030000000004</v>
      </c>
    </row>
    <row r="27674" spans="1:1">
      <c r="A27674">
        <v>0.79445860000000001</v>
      </c>
    </row>
    <row r="27675" spans="1:1">
      <c r="A27675">
        <v>0.7944428</v>
      </c>
    </row>
    <row r="27676" spans="1:1">
      <c r="A27676">
        <v>0.79441419999999996</v>
      </c>
    </row>
    <row r="27677" spans="1:1">
      <c r="A27677">
        <v>0.79439749999999998</v>
      </c>
    </row>
    <row r="27678" spans="1:1">
      <c r="A27678">
        <v>0.79434170000000004</v>
      </c>
    </row>
    <row r="27679" spans="1:1">
      <c r="A27679">
        <v>0.79432939999999996</v>
      </c>
    </row>
    <row r="27680" spans="1:1">
      <c r="A27680">
        <v>0.79431032999999995</v>
      </c>
    </row>
    <row r="27681" spans="1:1">
      <c r="A27681">
        <v>0.79427813999999997</v>
      </c>
    </row>
    <row r="27682" spans="1:1">
      <c r="A27682">
        <v>0.79420924000000004</v>
      </c>
    </row>
    <row r="27683" spans="1:1">
      <c r="A27683">
        <v>0.79417590000000005</v>
      </c>
    </row>
    <row r="27684" spans="1:1">
      <c r="A27684">
        <v>0.79417187</v>
      </c>
    </row>
    <row r="27685" spans="1:1">
      <c r="A27685">
        <v>0.79409649999999998</v>
      </c>
    </row>
    <row r="27686" spans="1:1">
      <c r="A27686">
        <v>0.79397870000000004</v>
      </c>
    </row>
    <row r="27687" spans="1:1">
      <c r="A27687">
        <v>0.79397030000000002</v>
      </c>
    </row>
    <row r="27688" spans="1:1">
      <c r="A27688">
        <v>0.79395490000000002</v>
      </c>
    </row>
    <row r="27689" spans="1:1">
      <c r="A27689">
        <v>0.79384536000000006</v>
      </c>
    </row>
    <row r="27690" spans="1:1">
      <c r="A27690">
        <v>0.79380459999999997</v>
      </c>
    </row>
    <row r="27691" spans="1:1">
      <c r="A27691">
        <v>0.79379759999999999</v>
      </c>
    </row>
    <row r="27692" spans="1:1">
      <c r="A27692">
        <v>0.79376762999999995</v>
      </c>
    </row>
    <row r="27693" spans="1:1">
      <c r="A27693">
        <v>0.79376464999999996</v>
      </c>
    </row>
    <row r="27694" spans="1:1">
      <c r="A27694">
        <v>0.79374370000000005</v>
      </c>
    </row>
    <row r="27695" spans="1:1">
      <c r="A27695">
        <v>0.79370719999999995</v>
      </c>
    </row>
    <row r="27696" spans="1:1">
      <c r="A27696">
        <v>0.79369897</v>
      </c>
    </row>
    <row r="27697" spans="1:1">
      <c r="A27697">
        <v>0.79365810000000003</v>
      </c>
    </row>
    <row r="27698" spans="1:1">
      <c r="A27698">
        <v>0.79364276</v>
      </c>
    </row>
    <row r="27699" spans="1:1">
      <c r="A27699">
        <v>0.79362080000000002</v>
      </c>
    </row>
    <row r="27700" spans="1:1">
      <c r="A27700">
        <v>0.79353463999999996</v>
      </c>
    </row>
    <row r="27701" spans="1:1">
      <c r="A27701">
        <v>0.79352593000000005</v>
      </c>
    </row>
    <row r="27702" spans="1:1">
      <c r="A27702">
        <v>0.79347955999999997</v>
      </c>
    </row>
    <row r="27703" spans="1:1">
      <c r="A27703">
        <v>0.79341249999999997</v>
      </c>
    </row>
    <row r="27704" spans="1:1">
      <c r="A27704">
        <v>0.79330719999999999</v>
      </c>
    </row>
    <row r="27705" spans="1:1">
      <c r="A27705">
        <v>0.79330339999999999</v>
      </c>
    </row>
    <row r="27706" spans="1:1">
      <c r="A27706">
        <v>0.79329645999999998</v>
      </c>
    </row>
    <row r="27707" spans="1:1">
      <c r="A27707">
        <v>0.79324364999999997</v>
      </c>
    </row>
    <row r="27708" spans="1:1">
      <c r="A27708">
        <v>0.79322844999999997</v>
      </c>
    </row>
    <row r="27709" spans="1:1">
      <c r="A27709">
        <v>0.79310685000000003</v>
      </c>
    </row>
    <row r="27710" spans="1:1">
      <c r="A27710">
        <v>0.79309609999999997</v>
      </c>
    </row>
    <row r="27711" spans="1:1">
      <c r="A27711">
        <v>0.79306140000000003</v>
      </c>
    </row>
    <row r="27712" spans="1:1">
      <c r="A27712">
        <v>0.79305506000000003</v>
      </c>
    </row>
    <row r="27713" spans="1:1">
      <c r="A27713">
        <v>0.79301980000000005</v>
      </c>
    </row>
    <row r="27714" spans="1:1">
      <c r="A27714">
        <v>0.79301699999999997</v>
      </c>
    </row>
    <row r="27715" spans="1:1">
      <c r="A27715">
        <v>0.7929929</v>
      </c>
    </row>
    <row r="27716" spans="1:1">
      <c r="A27716">
        <v>0.79295265999999998</v>
      </c>
    </row>
    <row r="27717" spans="1:1">
      <c r="A27717">
        <v>0.79290247000000003</v>
      </c>
    </row>
    <row r="27718" spans="1:1">
      <c r="A27718">
        <v>0.79286133999999997</v>
      </c>
    </row>
    <row r="27719" spans="1:1">
      <c r="A27719">
        <v>0.79285543999999997</v>
      </c>
    </row>
    <row r="27720" spans="1:1">
      <c r="A27720">
        <v>0.79284390000000005</v>
      </c>
    </row>
    <row r="27721" spans="1:1">
      <c r="A27721">
        <v>0.79279244000000004</v>
      </c>
    </row>
    <row r="27722" spans="1:1">
      <c r="A27722">
        <v>0.79274535000000002</v>
      </c>
    </row>
    <row r="27723" spans="1:1">
      <c r="A27723">
        <v>0.79271579999999997</v>
      </c>
    </row>
    <row r="27724" spans="1:1">
      <c r="A27724">
        <v>0.79266495000000003</v>
      </c>
    </row>
    <row r="27725" spans="1:1">
      <c r="A27725">
        <v>0.79263633</v>
      </c>
    </row>
    <row r="27726" spans="1:1">
      <c r="A27726">
        <v>0.79259676000000001</v>
      </c>
    </row>
    <row r="27727" spans="1:1">
      <c r="A27727">
        <v>0.79258114000000002</v>
      </c>
    </row>
    <row r="27728" spans="1:1">
      <c r="A27728">
        <v>0.79256546000000005</v>
      </c>
    </row>
    <row r="27729" spans="1:1">
      <c r="A27729">
        <v>0.79253870000000004</v>
      </c>
    </row>
    <row r="27730" spans="1:1">
      <c r="A27730">
        <v>0.79253459999999998</v>
      </c>
    </row>
    <row r="27731" spans="1:1">
      <c r="A27731">
        <v>0.79249084000000003</v>
      </c>
    </row>
    <row r="27732" spans="1:1">
      <c r="A27732">
        <v>0.7924544</v>
      </c>
    </row>
    <row r="27733" spans="1:1">
      <c r="A27733">
        <v>0.79239886999999998</v>
      </c>
    </row>
    <row r="27734" spans="1:1">
      <c r="A27734">
        <v>0.79237930000000001</v>
      </c>
    </row>
    <row r="27735" spans="1:1">
      <c r="A27735">
        <v>0.79233664000000004</v>
      </c>
    </row>
    <row r="27736" spans="1:1">
      <c r="A27736">
        <v>0.79232199999999997</v>
      </c>
    </row>
    <row r="27737" spans="1:1">
      <c r="A27737">
        <v>0.79230179999999995</v>
      </c>
    </row>
    <row r="27738" spans="1:1">
      <c r="A27738">
        <v>0.79226160000000001</v>
      </c>
    </row>
    <row r="27739" spans="1:1">
      <c r="A27739">
        <v>0.79223940000000004</v>
      </c>
    </row>
    <row r="27740" spans="1:1">
      <c r="A27740">
        <v>0.79222983000000002</v>
      </c>
    </row>
    <row r="27741" spans="1:1">
      <c r="A27741">
        <v>0.79221459999999999</v>
      </c>
    </row>
    <row r="27742" spans="1:1">
      <c r="A27742">
        <v>0.79220860000000004</v>
      </c>
    </row>
    <row r="27743" spans="1:1">
      <c r="A27743">
        <v>0.792184</v>
      </c>
    </row>
    <row r="27744" spans="1:1">
      <c r="A27744">
        <v>0.79215323999999998</v>
      </c>
    </row>
    <row r="27745" spans="1:1">
      <c r="A27745">
        <v>0.79213330000000004</v>
      </c>
    </row>
    <row r="27746" spans="1:1">
      <c r="A27746">
        <v>0.79202753000000004</v>
      </c>
    </row>
    <row r="27747" spans="1:1">
      <c r="A27747">
        <v>0.79201580000000005</v>
      </c>
    </row>
    <row r="27748" spans="1:1">
      <c r="A27748">
        <v>0.79194989999999998</v>
      </c>
    </row>
    <row r="27749" spans="1:1">
      <c r="A27749">
        <v>0.79189109999999996</v>
      </c>
    </row>
    <row r="27750" spans="1:1">
      <c r="A27750">
        <v>0.79187450000000004</v>
      </c>
    </row>
    <row r="27751" spans="1:1">
      <c r="A27751">
        <v>0.79186040000000002</v>
      </c>
    </row>
    <row r="27752" spans="1:1">
      <c r="A27752">
        <v>0.79176663999999997</v>
      </c>
    </row>
    <row r="27753" spans="1:1">
      <c r="A27753">
        <v>0.79172140000000002</v>
      </c>
    </row>
    <row r="27754" spans="1:1">
      <c r="A27754">
        <v>0.79167425999999996</v>
      </c>
    </row>
    <row r="27755" spans="1:1">
      <c r="A27755">
        <v>0.7916706</v>
      </c>
    </row>
    <row r="27756" spans="1:1">
      <c r="A27756">
        <v>0.79165569999999996</v>
      </c>
    </row>
    <row r="27757" spans="1:1">
      <c r="A27757">
        <v>0.79161364000000001</v>
      </c>
    </row>
    <row r="27758" spans="1:1">
      <c r="A27758">
        <v>0.79155940000000002</v>
      </c>
    </row>
    <row r="27759" spans="1:1">
      <c r="A27759">
        <v>0.791547</v>
      </c>
    </row>
    <row r="27760" spans="1:1">
      <c r="A27760">
        <v>0.79152259999999997</v>
      </c>
    </row>
    <row r="27761" spans="1:1">
      <c r="A27761">
        <v>0.79146636000000004</v>
      </c>
    </row>
    <row r="27762" spans="1:1">
      <c r="A27762">
        <v>0.79144110000000001</v>
      </c>
    </row>
    <row r="27763" spans="1:1">
      <c r="A27763">
        <v>0.79138379999999997</v>
      </c>
    </row>
    <row r="27764" spans="1:1">
      <c r="A27764">
        <v>0.79135025000000003</v>
      </c>
    </row>
    <row r="27765" spans="1:1">
      <c r="A27765">
        <v>0.79133147000000004</v>
      </c>
    </row>
    <row r="27766" spans="1:1">
      <c r="A27766">
        <v>0.79126580000000002</v>
      </c>
    </row>
    <row r="27767" spans="1:1">
      <c r="A27767">
        <v>0.79126269999999999</v>
      </c>
    </row>
    <row r="27768" spans="1:1">
      <c r="A27768">
        <v>0.79114914000000003</v>
      </c>
    </row>
    <row r="27769" spans="1:1">
      <c r="A27769">
        <v>0.79113995999999998</v>
      </c>
    </row>
    <row r="27770" spans="1:1">
      <c r="A27770">
        <v>0.79112667000000003</v>
      </c>
    </row>
    <row r="27771" spans="1:1">
      <c r="A27771">
        <v>0.79111140000000002</v>
      </c>
    </row>
    <row r="27772" spans="1:1">
      <c r="A27772">
        <v>0.79107700000000003</v>
      </c>
    </row>
    <row r="27773" spans="1:1">
      <c r="A27773">
        <v>0.79091613999999999</v>
      </c>
    </row>
    <row r="27774" spans="1:1">
      <c r="A27774">
        <v>0.79084617000000001</v>
      </c>
    </row>
    <row r="27775" spans="1:1">
      <c r="A27775">
        <v>0.79084180000000004</v>
      </c>
    </row>
    <row r="27776" spans="1:1">
      <c r="A27776">
        <v>0.79081279999999998</v>
      </c>
    </row>
    <row r="27777" spans="1:1">
      <c r="A27777">
        <v>0.79071367000000004</v>
      </c>
    </row>
    <row r="27778" spans="1:1">
      <c r="A27778">
        <v>0.79063300000000003</v>
      </c>
    </row>
    <row r="27779" spans="1:1">
      <c r="A27779">
        <v>0.79062730000000003</v>
      </c>
    </row>
    <row r="27780" spans="1:1">
      <c r="A27780">
        <v>0.79062619999999995</v>
      </c>
    </row>
    <row r="27781" spans="1:1">
      <c r="A27781">
        <v>0.79061097000000002</v>
      </c>
    </row>
    <row r="27782" spans="1:1">
      <c r="A27782">
        <v>0.79056066000000003</v>
      </c>
    </row>
    <row r="27783" spans="1:1">
      <c r="A27783">
        <v>0.79054789999999997</v>
      </c>
    </row>
    <row r="27784" spans="1:1">
      <c r="A27784">
        <v>0.79049044999999996</v>
      </c>
    </row>
    <row r="27785" spans="1:1">
      <c r="A27785">
        <v>0.79046479999999997</v>
      </c>
    </row>
    <row r="27786" spans="1:1">
      <c r="A27786">
        <v>0.79042685000000001</v>
      </c>
    </row>
    <row r="27787" spans="1:1">
      <c r="A27787">
        <v>0.79041919999999999</v>
      </c>
    </row>
    <row r="27788" spans="1:1">
      <c r="A27788">
        <v>0.79036945000000003</v>
      </c>
    </row>
    <row r="27789" spans="1:1">
      <c r="A27789">
        <v>0.79035955999999996</v>
      </c>
    </row>
    <row r="27790" spans="1:1">
      <c r="A27790">
        <v>0.79032122999999999</v>
      </c>
    </row>
    <row r="27791" spans="1:1">
      <c r="A27791">
        <v>0.79031899999999999</v>
      </c>
    </row>
    <row r="27792" spans="1:1">
      <c r="A27792">
        <v>0.7902846</v>
      </c>
    </row>
    <row r="27793" spans="1:1">
      <c r="A27793">
        <v>0.79028279999999995</v>
      </c>
    </row>
    <row r="27794" spans="1:1">
      <c r="A27794">
        <v>0.79022216999999995</v>
      </c>
    </row>
    <row r="27795" spans="1:1">
      <c r="A27795">
        <v>0.79012936</v>
      </c>
    </row>
    <row r="27796" spans="1:1">
      <c r="A27796">
        <v>0.79007430000000001</v>
      </c>
    </row>
    <row r="27797" spans="1:1">
      <c r="A27797">
        <v>0.7900336</v>
      </c>
    </row>
    <row r="27798" spans="1:1">
      <c r="A27798">
        <v>0.78989166</v>
      </c>
    </row>
    <row r="27799" spans="1:1">
      <c r="A27799">
        <v>0.78976612999999996</v>
      </c>
    </row>
    <row r="27800" spans="1:1">
      <c r="A27800">
        <v>0.78972286000000003</v>
      </c>
    </row>
    <row r="27801" spans="1:1">
      <c r="A27801">
        <v>0.78969999999999996</v>
      </c>
    </row>
    <row r="27802" spans="1:1">
      <c r="A27802">
        <v>0.78962255000000003</v>
      </c>
    </row>
    <row r="27803" spans="1:1">
      <c r="A27803">
        <v>0.78961389999999998</v>
      </c>
    </row>
    <row r="27804" spans="1:1">
      <c r="A27804">
        <v>0.7896107</v>
      </c>
    </row>
    <row r="27805" spans="1:1">
      <c r="A27805">
        <v>0.78959880000000005</v>
      </c>
    </row>
    <row r="27806" spans="1:1">
      <c r="A27806">
        <v>0.78958669999999997</v>
      </c>
    </row>
    <row r="27807" spans="1:1">
      <c r="A27807">
        <v>0.78950787</v>
      </c>
    </row>
    <row r="27808" spans="1:1">
      <c r="A27808">
        <v>0.78950770000000003</v>
      </c>
    </row>
    <row r="27809" spans="1:1">
      <c r="A27809">
        <v>0.78941214000000004</v>
      </c>
    </row>
    <row r="27810" spans="1:1">
      <c r="A27810">
        <v>0.78940785000000002</v>
      </c>
    </row>
    <row r="27811" spans="1:1">
      <c r="A27811">
        <v>0.78936476</v>
      </c>
    </row>
    <row r="27812" spans="1:1">
      <c r="A27812">
        <v>0.78931624</v>
      </c>
    </row>
    <row r="27813" spans="1:1">
      <c r="A27813">
        <v>0.78923785999999996</v>
      </c>
    </row>
    <row r="27814" spans="1:1">
      <c r="A27814">
        <v>0.78923739999999998</v>
      </c>
    </row>
    <row r="27815" spans="1:1">
      <c r="A27815">
        <v>0.78917420000000005</v>
      </c>
    </row>
    <row r="27816" spans="1:1">
      <c r="A27816">
        <v>0.78917150000000003</v>
      </c>
    </row>
    <row r="27817" spans="1:1">
      <c r="A27817">
        <v>0.78911940000000003</v>
      </c>
    </row>
    <row r="27818" spans="1:1">
      <c r="A27818">
        <v>0.7890528</v>
      </c>
    </row>
    <row r="27819" spans="1:1">
      <c r="A27819">
        <v>0.78904220000000003</v>
      </c>
    </row>
    <row r="27820" spans="1:1">
      <c r="A27820">
        <v>0.78902819999999996</v>
      </c>
    </row>
    <row r="27821" spans="1:1">
      <c r="A27821">
        <v>0.78902050000000001</v>
      </c>
    </row>
    <row r="27822" spans="1:1">
      <c r="A27822">
        <v>0.78900539999999997</v>
      </c>
    </row>
    <row r="27823" spans="1:1">
      <c r="A27823">
        <v>0.78898489999999999</v>
      </c>
    </row>
    <row r="27824" spans="1:1">
      <c r="A27824">
        <v>0.78886959999999995</v>
      </c>
    </row>
    <row r="27825" spans="1:1">
      <c r="A27825">
        <v>0.78882545000000004</v>
      </c>
    </row>
    <row r="27826" spans="1:1">
      <c r="A27826">
        <v>0.78879049999999995</v>
      </c>
    </row>
    <row r="27827" spans="1:1">
      <c r="A27827">
        <v>0.78878610000000005</v>
      </c>
    </row>
    <row r="27828" spans="1:1">
      <c r="A27828">
        <v>0.78872346999999998</v>
      </c>
    </row>
    <row r="27829" spans="1:1">
      <c r="A27829">
        <v>0.78862540000000003</v>
      </c>
    </row>
    <row r="27830" spans="1:1">
      <c r="A27830">
        <v>0.78858899999999998</v>
      </c>
    </row>
    <row r="27831" spans="1:1">
      <c r="A27831">
        <v>0.7885354</v>
      </c>
    </row>
    <row r="27832" spans="1:1">
      <c r="A27832">
        <v>0.78853284999999995</v>
      </c>
    </row>
    <row r="27833" spans="1:1">
      <c r="A27833">
        <v>0.78850469999999995</v>
      </c>
    </row>
    <row r="27834" spans="1:1">
      <c r="A27834">
        <v>0.78844196</v>
      </c>
    </row>
    <row r="27835" spans="1:1">
      <c r="A27835">
        <v>0.78841435999999998</v>
      </c>
    </row>
    <row r="27836" spans="1:1">
      <c r="A27836">
        <v>0.78840730000000003</v>
      </c>
    </row>
    <row r="27837" spans="1:1">
      <c r="A27837">
        <v>0.78837599999999997</v>
      </c>
    </row>
    <row r="27838" spans="1:1">
      <c r="A27838">
        <v>0.7883677</v>
      </c>
    </row>
    <row r="27839" spans="1:1">
      <c r="A27839">
        <v>0.78833249999999999</v>
      </c>
    </row>
    <row r="27840" spans="1:1">
      <c r="A27840">
        <v>0.78828852999999999</v>
      </c>
    </row>
    <row r="27841" spans="1:1">
      <c r="A27841">
        <v>0.78826790000000002</v>
      </c>
    </row>
    <row r="27842" spans="1:1">
      <c r="A27842">
        <v>0.78823507000000004</v>
      </c>
    </row>
    <row r="27843" spans="1:1">
      <c r="A27843">
        <v>0.78821116999999996</v>
      </c>
    </row>
    <row r="27844" spans="1:1">
      <c r="A27844">
        <v>0.78820515000000002</v>
      </c>
    </row>
    <row r="27845" spans="1:1">
      <c r="A27845">
        <v>0.78815824000000001</v>
      </c>
    </row>
    <row r="27846" spans="1:1">
      <c r="A27846">
        <v>0.78807199999999999</v>
      </c>
    </row>
    <row r="27847" spans="1:1">
      <c r="A27847">
        <v>0.78801770000000004</v>
      </c>
    </row>
    <row r="27848" spans="1:1">
      <c r="A27848">
        <v>0.78798413</v>
      </c>
    </row>
    <row r="27849" spans="1:1">
      <c r="A27849">
        <v>0.7879197</v>
      </c>
    </row>
    <row r="27850" spans="1:1">
      <c r="A27850">
        <v>0.78780600000000001</v>
      </c>
    </row>
    <row r="27851" spans="1:1">
      <c r="A27851">
        <v>0.78768705999999999</v>
      </c>
    </row>
    <row r="27852" spans="1:1">
      <c r="A27852">
        <v>0.78764670000000003</v>
      </c>
    </row>
    <row r="27853" spans="1:1">
      <c r="A27853">
        <v>0.78764652999999996</v>
      </c>
    </row>
    <row r="27854" spans="1:1">
      <c r="A27854">
        <v>0.78764230000000002</v>
      </c>
    </row>
    <row r="27855" spans="1:1">
      <c r="A27855">
        <v>0.78762834999999998</v>
      </c>
    </row>
    <row r="27856" spans="1:1">
      <c r="A27856">
        <v>0.7875685</v>
      </c>
    </row>
    <row r="27857" spans="1:1">
      <c r="A27857">
        <v>0.78755945000000005</v>
      </c>
    </row>
    <row r="27858" spans="1:1">
      <c r="A27858">
        <v>0.78750472999999999</v>
      </c>
    </row>
    <row r="27859" spans="1:1">
      <c r="A27859">
        <v>0.78746970000000005</v>
      </c>
    </row>
    <row r="27860" spans="1:1">
      <c r="A27860">
        <v>0.78739923000000001</v>
      </c>
    </row>
    <row r="27861" spans="1:1">
      <c r="A27861">
        <v>0.78737855000000001</v>
      </c>
    </row>
    <row r="27862" spans="1:1">
      <c r="A27862">
        <v>0.78735184999999996</v>
      </c>
    </row>
    <row r="27863" spans="1:1">
      <c r="A27863">
        <v>0.78728383999999996</v>
      </c>
    </row>
    <row r="27864" spans="1:1">
      <c r="A27864">
        <v>0.78726989999999997</v>
      </c>
    </row>
    <row r="27865" spans="1:1">
      <c r="A27865">
        <v>0.78713155000000001</v>
      </c>
    </row>
    <row r="27866" spans="1:1">
      <c r="A27866">
        <v>0.78710853999999997</v>
      </c>
    </row>
    <row r="27867" spans="1:1">
      <c r="A27867">
        <v>0.78710650000000004</v>
      </c>
    </row>
    <row r="27868" spans="1:1">
      <c r="A27868">
        <v>0.78708540000000005</v>
      </c>
    </row>
    <row r="27869" spans="1:1">
      <c r="A27869">
        <v>0.78707510000000003</v>
      </c>
    </row>
    <row r="27870" spans="1:1">
      <c r="A27870">
        <v>0.78705630000000004</v>
      </c>
    </row>
    <row r="27871" spans="1:1">
      <c r="A27871">
        <v>0.78688603999999995</v>
      </c>
    </row>
    <row r="27872" spans="1:1">
      <c r="A27872">
        <v>0.78682640000000004</v>
      </c>
    </row>
    <row r="27873" spans="1:1">
      <c r="A27873">
        <v>0.78682624999999995</v>
      </c>
    </row>
    <row r="27874" spans="1:1">
      <c r="A27874">
        <v>0.78676619999999997</v>
      </c>
    </row>
    <row r="27875" spans="1:1">
      <c r="A27875">
        <v>0.78676179999999996</v>
      </c>
    </row>
    <row r="27876" spans="1:1">
      <c r="A27876">
        <v>0.78675514000000002</v>
      </c>
    </row>
    <row r="27877" spans="1:1">
      <c r="A27877">
        <v>0.78673090000000001</v>
      </c>
    </row>
    <row r="27878" spans="1:1">
      <c r="A27878">
        <v>0.78670055000000005</v>
      </c>
    </row>
    <row r="27879" spans="1:1">
      <c r="A27879">
        <v>0.78645699999999996</v>
      </c>
    </row>
    <row r="27880" spans="1:1">
      <c r="A27880">
        <v>0.78641470000000002</v>
      </c>
    </row>
    <row r="27881" spans="1:1">
      <c r="A27881">
        <v>0.78640394999999996</v>
      </c>
    </row>
    <row r="27882" spans="1:1">
      <c r="A27882">
        <v>0.78638620000000004</v>
      </c>
    </row>
    <row r="27883" spans="1:1">
      <c r="A27883">
        <v>0.78637069999999998</v>
      </c>
    </row>
    <row r="27884" spans="1:1">
      <c r="A27884">
        <v>0.78629660000000001</v>
      </c>
    </row>
    <row r="27885" spans="1:1">
      <c r="A27885">
        <v>0.78629534999999995</v>
      </c>
    </row>
    <row r="27886" spans="1:1">
      <c r="A27886">
        <v>0.78626079999999998</v>
      </c>
    </row>
    <row r="27887" spans="1:1">
      <c r="A27887">
        <v>0.78622440000000005</v>
      </c>
    </row>
    <row r="27888" spans="1:1">
      <c r="A27888">
        <v>0.78618659999999996</v>
      </c>
    </row>
    <row r="27889" spans="1:1">
      <c r="A27889">
        <v>0.78609070000000003</v>
      </c>
    </row>
    <row r="27890" spans="1:1">
      <c r="A27890">
        <v>0.78603619999999996</v>
      </c>
    </row>
    <row r="27891" spans="1:1">
      <c r="A27891">
        <v>0.78601330000000003</v>
      </c>
    </row>
    <row r="27892" spans="1:1">
      <c r="A27892">
        <v>0.7859661</v>
      </c>
    </row>
    <row r="27893" spans="1:1">
      <c r="A27893">
        <v>0.78596370000000004</v>
      </c>
    </row>
    <row r="27894" spans="1:1">
      <c r="A27894">
        <v>0.78594090000000005</v>
      </c>
    </row>
    <row r="27895" spans="1:1">
      <c r="A27895">
        <v>0.78588944999999999</v>
      </c>
    </row>
    <row r="27896" spans="1:1">
      <c r="A27896">
        <v>0.78587450000000003</v>
      </c>
    </row>
    <row r="27897" spans="1:1">
      <c r="A27897">
        <v>0.78586219999999996</v>
      </c>
    </row>
    <row r="27898" spans="1:1">
      <c r="A27898">
        <v>0.78584540000000003</v>
      </c>
    </row>
    <row r="27899" spans="1:1">
      <c r="A27899">
        <v>0.78581040000000002</v>
      </c>
    </row>
    <row r="27900" spans="1:1">
      <c r="A27900">
        <v>0.78572839999999999</v>
      </c>
    </row>
    <row r="27901" spans="1:1">
      <c r="A27901">
        <v>0.78562074999999998</v>
      </c>
    </row>
    <row r="27902" spans="1:1">
      <c r="A27902">
        <v>0.78556203999999996</v>
      </c>
    </row>
    <row r="27903" spans="1:1">
      <c r="A27903">
        <v>0.78547100000000003</v>
      </c>
    </row>
    <row r="27904" spans="1:1">
      <c r="A27904">
        <v>0.78546479999999996</v>
      </c>
    </row>
    <row r="27905" spans="1:1">
      <c r="A27905">
        <v>0.78542940000000006</v>
      </c>
    </row>
    <row r="27906" spans="1:1">
      <c r="A27906">
        <v>0.7854042</v>
      </c>
    </row>
    <row r="27907" spans="1:1">
      <c r="A27907">
        <v>0.78539959999999998</v>
      </c>
    </row>
    <row r="27908" spans="1:1">
      <c r="A27908">
        <v>0.78530573999999997</v>
      </c>
    </row>
    <row r="27909" spans="1:1">
      <c r="A27909">
        <v>0.78530573999999997</v>
      </c>
    </row>
    <row r="27910" spans="1:1">
      <c r="A27910">
        <v>0.78527606000000005</v>
      </c>
    </row>
    <row r="27911" spans="1:1">
      <c r="A27911">
        <v>0.78525</v>
      </c>
    </row>
    <row r="27912" spans="1:1">
      <c r="A27912">
        <v>0.78524229999999995</v>
      </c>
    </row>
    <row r="27913" spans="1:1">
      <c r="A27913">
        <v>0.78521836</v>
      </c>
    </row>
    <row r="27914" spans="1:1">
      <c r="A27914">
        <v>0.78516525000000004</v>
      </c>
    </row>
    <row r="27915" spans="1:1">
      <c r="A27915">
        <v>0.7851496</v>
      </c>
    </row>
    <row r="27916" spans="1:1">
      <c r="A27916">
        <v>0.7851477</v>
      </c>
    </row>
    <row r="27917" spans="1:1">
      <c r="A27917">
        <v>0.78512263000000004</v>
      </c>
    </row>
    <row r="27918" spans="1:1">
      <c r="A27918">
        <v>0.78511107000000002</v>
      </c>
    </row>
    <row r="27919" spans="1:1">
      <c r="A27919">
        <v>0.78506993999999997</v>
      </c>
    </row>
    <row r="27920" spans="1:1">
      <c r="A27920">
        <v>0.78498953999999999</v>
      </c>
    </row>
    <row r="27921" spans="1:1">
      <c r="A27921">
        <v>0.78497709999999998</v>
      </c>
    </row>
    <row r="27922" spans="1:1">
      <c r="A27922">
        <v>0.78495999999999999</v>
      </c>
    </row>
    <row r="27923" spans="1:1">
      <c r="A27923">
        <v>0.78494439999999999</v>
      </c>
    </row>
    <row r="27924" spans="1:1">
      <c r="A27924">
        <v>0.78494379999999997</v>
      </c>
    </row>
    <row r="27925" spans="1:1">
      <c r="A27925">
        <v>0.78487282999999997</v>
      </c>
    </row>
    <row r="27926" spans="1:1">
      <c r="A27926">
        <v>0.78486670000000003</v>
      </c>
    </row>
    <row r="27927" spans="1:1">
      <c r="A27927">
        <v>0.78484399999999999</v>
      </c>
    </row>
    <row r="27928" spans="1:1">
      <c r="A27928">
        <v>0.78470669999999998</v>
      </c>
    </row>
    <row r="27929" spans="1:1">
      <c r="A27929">
        <v>0.78470015999999998</v>
      </c>
    </row>
    <row r="27930" spans="1:1">
      <c r="A27930">
        <v>0.78465640000000003</v>
      </c>
    </row>
    <row r="27931" spans="1:1">
      <c r="A27931">
        <v>0.7846438</v>
      </c>
    </row>
    <row r="27932" spans="1:1">
      <c r="A27932">
        <v>0.78461449999999999</v>
      </c>
    </row>
    <row r="27933" spans="1:1">
      <c r="A27933">
        <v>0.7844875</v>
      </c>
    </row>
    <row r="27934" spans="1:1">
      <c r="A27934">
        <v>0.78438865999999996</v>
      </c>
    </row>
    <row r="27935" spans="1:1">
      <c r="A27935">
        <v>0.78433465999999996</v>
      </c>
    </row>
    <row r="27936" spans="1:1">
      <c r="A27936">
        <v>0.78429420000000005</v>
      </c>
    </row>
    <row r="27937" spans="1:1">
      <c r="A27937">
        <v>0.78425454999999999</v>
      </c>
    </row>
    <row r="27938" spans="1:1">
      <c r="A27938">
        <v>0.78418920000000003</v>
      </c>
    </row>
    <row r="27939" spans="1:1">
      <c r="A27939">
        <v>0.78418469999999996</v>
      </c>
    </row>
    <row r="27940" spans="1:1">
      <c r="A27940">
        <v>0.78414569999999995</v>
      </c>
    </row>
    <row r="27941" spans="1:1">
      <c r="A27941">
        <v>0.78408765999999996</v>
      </c>
    </row>
    <row r="27942" spans="1:1">
      <c r="A27942">
        <v>0.78400599999999998</v>
      </c>
    </row>
    <row r="27943" spans="1:1">
      <c r="A27943">
        <v>0.78399169999999996</v>
      </c>
    </row>
    <row r="27944" spans="1:1">
      <c r="A27944">
        <v>0.78388137000000002</v>
      </c>
    </row>
    <row r="27945" spans="1:1">
      <c r="A27945">
        <v>0.78378769999999998</v>
      </c>
    </row>
    <row r="27946" spans="1:1">
      <c r="A27946">
        <v>0.78370430000000002</v>
      </c>
    </row>
    <row r="27947" spans="1:1">
      <c r="A27947">
        <v>0.78368705999999999</v>
      </c>
    </row>
    <row r="27948" spans="1:1">
      <c r="A27948">
        <v>0.78365326000000002</v>
      </c>
    </row>
    <row r="27949" spans="1:1">
      <c r="A27949">
        <v>0.78343960000000001</v>
      </c>
    </row>
    <row r="27950" spans="1:1">
      <c r="A27950">
        <v>0.78339380000000003</v>
      </c>
    </row>
    <row r="27951" spans="1:1">
      <c r="A27951">
        <v>0.7833717</v>
      </c>
    </row>
    <row r="27952" spans="1:1">
      <c r="A27952">
        <v>0.78336640000000002</v>
      </c>
    </row>
    <row r="27953" spans="1:1">
      <c r="A27953">
        <v>0.78332615000000005</v>
      </c>
    </row>
    <row r="27954" spans="1:1">
      <c r="A27954">
        <v>0.78325900000000004</v>
      </c>
    </row>
    <row r="27955" spans="1:1">
      <c r="A27955">
        <v>0.78325135000000001</v>
      </c>
    </row>
    <row r="27956" spans="1:1">
      <c r="A27956">
        <v>0.78314709999999998</v>
      </c>
    </row>
    <row r="27957" spans="1:1">
      <c r="A27957">
        <v>0.78312850000000001</v>
      </c>
    </row>
    <row r="27958" spans="1:1">
      <c r="A27958">
        <v>0.78311969999999997</v>
      </c>
    </row>
    <row r="27959" spans="1:1">
      <c r="A27959">
        <v>0.78310619999999997</v>
      </c>
    </row>
    <row r="27960" spans="1:1">
      <c r="A27960">
        <v>0.78308339999999999</v>
      </c>
    </row>
    <row r="27961" spans="1:1">
      <c r="A27961">
        <v>0.78306127000000003</v>
      </c>
    </row>
    <row r="27962" spans="1:1">
      <c r="A27962">
        <v>0.78304050000000003</v>
      </c>
    </row>
    <row r="27963" spans="1:1">
      <c r="A27963">
        <v>0.78301114000000005</v>
      </c>
    </row>
    <row r="27964" spans="1:1">
      <c r="A27964">
        <v>0.78289430000000004</v>
      </c>
    </row>
    <row r="27965" spans="1:1">
      <c r="A27965">
        <v>0.78288610000000003</v>
      </c>
    </row>
    <row r="27966" spans="1:1">
      <c r="A27966">
        <v>0.78287183999999999</v>
      </c>
    </row>
    <row r="27967" spans="1:1">
      <c r="A27967">
        <v>0.78286814999999998</v>
      </c>
    </row>
    <row r="27968" spans="1:1">
      <c r="A27968">
        <v>0.78280722999999997</v>
      </c>
    </row>
    <row r="27969" spans="1:1">
      <c r="A27969">
        <v>0.7827691</v>
      </c>
    </row>
    <row r="27970" spans="1:1">
      <c r="A27970">
        <v>0.78275125999999995</v>
      </c>
    </row>
    <row r="27971" spans="1:1">
      <c r="A27971">
        <v>0.78255370000000002</v>
      </c>
    </row>
    <row r="27972" spans="1:1">
      <c r="A27972">
        <v>0.78248779999999996</v>
      </c>
    </row>
    <row r="27973" spans="1:1">
      <c r="A27973">
        <v>0.78245175</v>
      </c>
    </row>
    <row r="27974" spans="1:1">
      <c r="A27974">
        <v>0.78244970000000003</v>
      </c>
    </row>
    <row r="27975" spans="1:1">
      <c r="A27975">
        <v>0.78244959999999997</v>
      </c>
    </row>
    <row r="27976" spans="1:1">
      <c r="A27976">
        <v>0.78237665000000001</v>
      </c>
    </row>
    <row r="27977" spans="1:1">
      <c r="A27977">
        <v>0.78234870000000001</v>
      </c>
    </row>
    <row r="27978" spans="1:1">
      <c r="A27978">
        <v>0.78230250000000001</v>
      </c>
    </row>
    <row r="27979" spans="1:1">
      <c r="A27979">
        <v>0.78226404999999999</v>
      </c>
    </row>
    <row r="27980" spans="1:1">
      <c r="A27980">
        <v>0.7822462</v>
      </c>
    </row>
    <row r="27981" spans="1:1">
      <c r="A27981">
        <v>0.7822036</v>
      </c>
    </row>
    <row r="27982" spans="1:1">
      <c r="A27982">
        <v>0.7821574</v>
      </c>
    </row>
    <row r="27983" spans="1:1">
      <c r="A27983">
        <v>0.78206739999999997</v>
      </c>
    </row>
    <row r="27984" spans="1:1">
      <c r="A27984">
        <v>0.78201030000000005</v>
      </c>
    </row>
    <row r="27985" spans="1:1">
      <c r="A27985">
        <v>0.78199370000000001</v>
      </c>
    </row>
    <row r="27986" spans="1:1">
      <c r="A27986">
        <v>0.78192156999999995</v>
      </c>
    </row>
    <row r="27987" spans="1:1">
      <c r="A27987">
        <v>0.78182289999999999</v>
      </c>
    </row>
    <row r="27988" spans="1:1">
      <c r="A27988">
        <v>0.78178689999999995</v>
      </c>
    </row>
    <row r="27989" spans="1:1">
      <c r="A27989">
        <v>0.78177947000000003</v>
      </c>
    </row>
    <row r="27990" spans="1:1">
      <c r="A27990">
        <v>0.78164785999999997</v>
      </c>
    </row>
    <row r="27991" spans="1:1">
      <c r="A27991">
        <v>0.78164089999999997</v>
      </c>
    </row>
    <row r="27992" spans="1:1">
      <c r="A27992">
        <v>0.78163959999999999</v>
      </c>
    </row>
    <row r="27993" spans="1:1">
      <c r="A27993">
        <v>0.78160810000000003</v>
      </c>
    </row>
    <row r="27994" spans="1:1">
      <c r="A27994">
        <v>0.78158499999999997</v>
      </c>
    </row>
    <row r="27995" spans="1:1">
      <c r="A27995">
        <v>0.78151060000000006</v>
      </c>
    </row>
    <row r="27996" spans="1:1">
      <c r="A27996">
        <v>0.78148169999999995</v>
      </c>
    </row>
    <row r="27997" spans="1:1">
      <c r="A27997">
        <v>0.78139150000000002</v>
      </c>
    </row>
    <row r="27998" spans="1:1">
      <c r="A27998">
        <v>0.78135019999999999</v>
      </c>
    </row>
    <row r="27999" spans="1:1">
      <c r="A27999">
        <v>0.78123629999999999</v>
      </c>
    </row>
    <row r="28000" spans="1:1">
      <c r="A28000">
        <v>0.78123160000000003</v>
      </c>
    </row>
    <row r="28001" spans="1:1">
      <c r="A28001">
        <v>0.78122069999999999</v>
      </c>
    </row>
    <row r="28002" spans="1:1">
      <c r="A28002">
        <v>0.78120840000000003</v>
      </c>
    </row>
    <row r="28003" spans="1:1">
      <c r="A28003">
        <v>0.78117864999999997</v>
      </c>
    </row>
    <row r="28004" spans="1:1">
      <c r="A28004">
        <v>0.78115970000000001</v>
      </c>
    </row>
    <row r="28005" spans="1:1">
      <c r="A28005">
        <v>0.78113973000000003</v>
      </c>
    </row>
    <row r="28006" spans="1:1">
      <c r="A28006">
        <v>0.78112053999999997</v>
      </c>
    </row>
    <row r="28007" spans="1:1">
      <c r="A28007">
        <v>0.78104280000000004</v>
      </c>
    </row>
    <row r="28008" spans="1:1">
      <c r="A28008">
        <v>0.78099746000000003</v>
      </c>
    </row>
    <row r="28009" spans="1:1">
      <c r="A28009">
        <v>0.78094010000000003</v>
      </c>
    </row>
    <row r="28010" spans="1:1">
      <c r="A28010">
        <v>0.78093129999999999</v>
      </c>
    </row>
    <row r="28011" spans="1:1">
      <c r="A28011">
        <v>0.78088440000000003</v>
      </c>
    </row>
    <row r="28012" spans="1:1">
      <c r="A28012">
        <v>0.78086984000000004</v>
      </c>
    </row>
    <row r="28013" spans="1:1">
      <c r="A28013">
        <v>0.78082024999999999</v>
      </c>
    </row>
    <row r="28014" spans="1:1">
      <c r="A28014">
        <v>0.78080709999999998</v>
      </c>
    </row>
    <row r="28015" spans="1:1">
      <c r="A28015">
        <v>0.78079635000000003</v>
      </c>
    </row>
    <row r="28016" spans="1:1">
      <c r="A28016">
        <v>0.78070200000000001</v>
      </c>
    </row>
    <row r="28017" spans="1:1">
      <c r="A28017">
        <v>0.7806942</v>
      </c>
    </row>
    <row r="28018" spans="1:1">
      <c r="A28018">
        <v>0.78065629999999997</v>
      </c>
    </row>
    <row r="28019" spans="1:1">
      <c r="A28019">
        <v>0.78063905</v>
      </c>
    </row>
    <row r="28020" spans="1:1">
      <c r="A28020">
        <v>0.78060289999999999</v>
      </c>
    </row>
    <row r="28021" spans="1:1">
      <c r="A28021">
        <v>0.78059590000000001</v>
      </c>
    </row>
    <row r="28022" spans="1:1">
      <c r="A28022">
        <v>0.78055759999999996</v>
      </c>
    </row>
    <row r="28023" spans="1:1">
      <c r="A28023">
        <v>0.78053709999999998</v>
      </c>
    </row>
    <row r="28024" spans="1:1">
      <c r="A28024">
        <v>0.78049225</v>
      </c>
    </row>
    <row r="28025" spans="1:1">
      <c r="A28025">
        <v>0.78040350000000003</v>
      </c>
    </row>
    <row r="28026" spans="1:1">
      <c r="A28026">
        <v>0.78040122999999995</v>
      </c>
    </row>
    <row r="28027" spans="1:1">
      <c r="A28027">
        <v>0.78035359999999998</v>
      </c>
    </row>
    <row r="28028" spans="1:1">
      <c r="A28028">
        <v>0.78023005000000001</v>
      </c>
    </row>
    <row r="28029" spans="1:1">
      <c r="A28029">
        <v>0.78015880000000004</v>
      </c>
    </row>
    <row r="28030" spans="1:1">
      <c r="A28030">
        <v>0.78015614</v>
      </c>
    </row>
    <row r="28031" spans="1:1">
      <c r="A28031">
        <v>0.78011989999999998</v>
      </c>
    </row>
    <row r="28032" spans="1:1">
      <c r="A28032">
        <v>0.78010833000000002</v>
      </c>
    </row>
    <row r="28033" spans="1:1">
      <c r="A28033">
        <v>0.78010049999999997</v>
      </c>
    </row>
    <row r="28034" spans="1:1">
      <c r="A28034">
        <v>0.78006010000000003</v>
      </c>
    </row>
    <row r="28035" spans="1:1">
      <c r="A28035">
        <v>0.78001960000000004</v>
      </c>
    </row>
    <row r="28036" spans="1:1">
      <c r="A28036">
        <v>0.78000336999999997</v>
      </c>
    </row>
    <row r="28037" spans="1:1">
      <c r="A28037">
        <v>0.77993995000000005</v>
      </c>
    </row>
    <row r="28038" spans="1:1">
      <c r="A28038">
        <v>0.77990839999999995</v>
      </c>
    </row>
    <row r="28039" spans="1:1">
      <c r="A28039">
        <v>0.77990590000000004</v>
      </c>
    </row>
    <row r="28040" spans="1:1">
      <c r="A28040">
        <v>0.7798986</v>
      </c>
    </row>
    <row r="28041" spans="1:1">
      <c r="A28041">
        <v>0.77989509999999995</v>
      </c>
    </row>
    <row r="28042" spans="1:1">
      <c r="A28042">
        <v>0.77989299999999995</v>
      </c>
    </row>
    <row r="28043" spans="1:1">
      <c r="A28043">
        <v>0.77988714000000003</v>
      </c>
    </row>
    <row r="28044" spans="1:1">
      <c r="A28044">
        <v>0.77987240000000002</v>
      </c>
    </row>
    <row r="28045" spans="1:1">
      <c r="A28045">
        <v>0.77984909999999996</v>
      </c>
    </row>
    <row r="28046" spans="1:1">
      <c r="A28046">
        <v>0.77984529999999996</v>
      </c>
    </row>
    <row r="28047" spans="1:1">
      <c r="A28047">
        <v>0.77982649999999998</v>
      </c>
    </row>
    <row r="28048" spans="1:1">
      <c r="A28048">
        <v>0.77974796000000002</v>
      </c>
    </row>
    <row r="28049" spans="1:1">
      <c r="A28049">
        <v>0.77968245999999997</v>
      </c>
    </row>
    <row r="28050" spans="1:1">
      <c r="A28050">
        <v>0.77966930000000001</v>
      </c>
    </row>
    <row r="28051" spans="1:1">
      <c r="A28051">
        <v>0.77962690000000001</v>
      </c>
    </row>
    <row r="28052" spans="1:1">
      <c r="A28052">
        <v>0.77953552999999998</v>
      </c>
    </row>
    <row r="28053" spans="1:1">
      <c r="A28053">
        <v>0.77941464999999999</v>
      </c>
    </row>
    <row r="28054" spans="1:1">
      <c r="A28054">
        <v>0.77934910000000002</v>
      </c>
    </row>
    <row r="28055" spans="1:1">
      <c r="A28055">
        <v>0.77933085000000002</v>
      </c>
    </row>
    <row r="28056" spans="1:1">
      <c r="A28056">
        <v>0.77932690000000004</v>
      </c>
    </row>
    <row r="28057" spans="1:1">
      <c r="A28057">
        <v>0.77918582999999997</v>
      </c>
    </row>
    <row r="28058" spans="1:1">
      <c r="A28058">
        <v>0.77918100000000001</v>
      </c>
    </row>
    <row r="28059" spans="1:1">
      <c r="A28059">
        <v>0.77916264999999996</v>
      </c>
    </row>
    <row r="28060" spans="1:1">
      <c r="A28060">
        <v>0.77899766000000004</v>
      </c>
    </row>
    <row r="28061" spans="1:1">
      <c r="A28061">
        <v>0.77896189999999998</v>
      </c>
    </row>
    <row r="28062" spans="1:1">
      <c r="A28062">
        <v>0.77890634999999997</v>
      </c>
    </row>
    <row r="28063" spans="1:1">
      <c r="A28063">
        <v>0.77887505000000001</v>
      </c>
    </row>
    <row r="28064" spans="1:1">
      <c r="A28064">
        <v>0.77876820000000002</v>
      </c>
    </row>
    <row r="28065" spans="1:1">
      <c r="A28065">
        <v>0.77875450000000002</v>
      </c>
    </row>
    <row r="28066" spans="1:1">
      <c r="A28066">
        <v>0.77866303999999997</v>
      </c>
    </row>
    <row r="28067" spans="1:1">
      <c r="A28067">
        <v>0.77861259999999999</v>
      </c>
    </row>
    <row r="28068" spans="1:1">
      <c r="A28068">
        <v>0.77860384999999999</v>
      </c>
    </row>
    <row r="28069" spans="1:1">
      <c r="A28069">
        <v>0.77858156000000001</v>
      </c>
    </row>
    <row r="28070" spans="1:1">
      <c r="A28070">
        <v>0.77857779999999999</v>
      </c>
    </row>
    <row r="28071" spans="1:1">
      <c r="A28071">
        <v>0.77853749999999999</v>
      </c>
    </row>
    <row r="28072" spans="1:1">
      <c r="A28072">
        <v>0.77849835000000001</v>
      </c>
    </row>
    <row r="28073" spans="1:1">
      <c r="A28073">
        <v>0.77849363999999999</v>
      </c>
    </row>
    <row r="28074" spans="1:1">
      <c r="A28074">
        <v>0.77849232999999995</v>
      </c>
    </row>
    <row r="28075" spans="1:1">
      <c r="A28075">
        <v>0.7784681</v>
      </c>
    </row>
    <row r="28076" spans="1:1">
      <c r="A28076">
        <v>0.77845997</v>
      </c>
    </row>
    <row r="28077" spans="1:1">
      <c r="A28077">
        <v>0.77844670000000005</v>
      </c>
    </row>
    <row r="28078" spans="1:1">
      <c r="A28078">
        <v>0.77841660000000001</v>
      </c>
    </row>
    <row r="28079" spans="1:1">
      <c r="A28079">
        <v>0.77838384999999999</v>
      </c>
    </row>
    <row r="28080" spans="1:1">
      <c r="A28080">
        <v>0.77832632999999996</v>
      </c>
    </row>
    <row r="28081" spans="1:1">
      <c r="A28081">
        <v>0.77828233999999996</v>
      </c>
    </row>
    <row r="28082" spans="1:1">
      <c r="A28082">
        <v>0.7782616</v>
      </c>
    </row>
    <row r="28083" spans="1:1">
      <c r="A28083">
        <v>0.77822619999999998</v>
      </c>
    </row>
    <row r="28084" spans="1:1">
      <c r="A28084">
        <v>0.77814709999999998</v>
      </c>
    </row>
    <row r="28085" spans="1:1">
      <c r="A28085">
        <v>0.77812225000000002</v>
      </c>
    </row>
    <row r="28086" spans="1:1">
      <c r="A28086">
        <v>0.7780572</v>
      </c>
    </row>
    <row r="28087" spans="1:1">
      <c r="A28087">
        <v>0.77802073999999999</v>
      </c>
    </row>
    <row r="28088" spans="1:1">
      <c r="A28088">
        <v>0.77800804000000001</v>
      </c>
    </row>
    <row r="28089" spans="1:1">
      <c r="A28089">
        <v>0.7779857</v>
      </c>
    </row>
    <row r="28090" spans="1:1">
      <c r="A28090">
        <v>0.77798489999999998</v>
      </c>
    </row>
    <row r="28091" spans="1:1">
      <c r="A28091">
        <v>0.77792159999999999</v>
      </c>
    </row>
    <row r="28092" spans="1:1">
      <c r="A28092">
        <v>0.77790694999999999</v>
      </c>
    </row>
    <row r="28093" spans="1:1">
      <c r="A28093">
        <v>0.77783215000000006</v>
      </c>
    </row>
    <row r="28094" spans="1:1">
      <c r="A28094">
        <v>0.77783179999999996</v>
      </c>
    </row>
    <row r="28095" spans="1:1">
      <c r="A28095">
        <v>0.77781800000000001</v>
      </c>
    </row>
    <row r="28096" spans="1:1">
      <c r="A28096">
        <v>0.77780514999999995</v>
      </c>
    </row>
    <row r="28097" spans="1:1">
      <c r="A28097">
        <v>0.77773946999999999</v>
      </c>
    </row>
    <row r="28098" spans="1:1">
      <c r="A28098">
        <v>0.77773683999999998</v>
      </c>
    </row>
    <row r="28099" spans="1:1">
      <c r="A28099">
        <v>0.77773199999999998</v>
      </c>
    </row>
    <row r="28100" spans="1:1">
      <c r="A28100">
        <v>0.77765815999999999</v>
      </c>
    </row>
    <row r="28101" spans="1:1">
      <c r="A28101">
        <v>0.77764314000000001</v>
      </c>
    </row>
    <row r="28102" spans="1:1">
      <c r="A28102">
        <v>0.77759909999999999</v>
      </c>
    </row>
    <row r="28103" spans="1:1">
      <c r="A28103">
        <v>0.77751004999999995</v>
      </c>
    </row>
    <row r="28104" spans="1:1">
      <c r="A28104">
        <v>0.7774586</v>
      </c>
    </row>
    <row r="28105" spans="1:1">
      <c r="A28105">
        <v>0.77745850000000005</v>
      </c>
    </row>
    <row r="28106" spans="1:1">
      <c r="A28106">
        <v>0.77742003999999998</v>
      </c>
    </row>
    <row r="28107" spans="1:1">
      <c r="A28107">
        <v>0.77740810000000005</v>
      </c>
    </row>
    <row r="28108" spans="1:1">
      <c r="A28108">
        <v>0.77739954</v>
      </c>
    </row>
    <row r="28109" spans="1:1">
      <c r="A28109">
        <v>0.77729607000000001</v>
      </c>
    </row>
    <row r="28110" spans="1:1">
      <c r="A28110">
        <v>0.77726459999999997</v>
      </c>
    </row>
    <row r="28111" spans="1:1">
      <c r="A28111">
        <v>0.77723520000000001</v>
      </c>
    </row>
    <row r="28112" spans="1:1">
      <c r="A28112">
        <v>0.77722429999999998</v>
      </c>
    </row>
    <row r="28113" spans="1:1">
      <c r="A28113">
        <v>0.7771882</v>
      </c>
    </row>
    <row r="28114" spans="1:1">
      <c r="A28114">
        <v>0.77715829999999997</v>
      </c>
    </row>
    <row r="28115" spans="1:1">
      <c r="A28115">
        <v>0.77714499999999997</v>
      </c>
    </row>
    <row r="28116" spans="1:1">
      <c r="A28116">
        <v>0.77698800000000001</v>
      </c>
    </row>
    <row r="28117" spans="1:1">
      <c r="A28117">
        <v>0.77695329999999996</v>
      </c>
    </row>
    <row r="28118" spans="1:1">
      <c r="A28118">
        <v>0.77686363000000003</v>
      </c>
    </row>
    <row r="28119" spans="1:1">
      <c r="A28119">
        <v>0.77681606999999997</v>
      </c>
    </row>
    <row r="28120" spans="1:1">
      <c r="A28120">
        <v>0.77676374000000004</v>
      </c>
    </row>
    <row r="28121" spans="1:1">
      <c r="A28121">
        <v>0.77667430000000004</v>
      </c>
    </row>
    <row r="28122" spans="1:1">
      <c r="A28122">
        <v>0.77661639999999998</v>
      </c>
    </row>
    <row r="28123" spans="1:1">
      <c r="A28123">
        <v>0.77658015000000002</v>
      </c>
    </row>
    <row r="28124" spans="1:1">
      <c r="A28124">
        <v>0.77651143</v>
      </c>
    </row>
    <row r="28125" spans="1:1">
      <c r="A28125">
        <v>0.77644259999999998</v>
      </c>
    </row>
    <row r="28126" spans="1:1">
      <c r="A28126">
        <v>0.77642599999999995</v>
      </c>
    </row>
    <row r="28127" spans="1:1">
      <c r="A28127">
        <v>0.77630759999999999</v>
      </c>
    </row>
    <row r="28128" spans="1:1">
      <c r="A28128">
        <v>0.77621602999999995</v>
      </c>
    </row>
    <row r="28129" spans="1:1">
      <c r="A28129">
        <v>0.7762076</v>
      </c>
    </row>
    <row r="28130" spans="1:1">
      <c r="A28130">
        <v>0.77618430000000005</v>
      </c>
    </row>
    <row r="28131" spans="1:1">
      <c r="A28131">
        <v>0.77603330000000004</v>
      </c>
    </row>
    <row r="28132" spans="1:1">
      <c r="A28132">
        <v>0.77600970000000002</v>
      </c>
    </row>
    <row r="28133" spans="1:1">
      <c r="A28133">
        <v>0.77600616</v>
      </c>
    </row>
    <row r="28134" spans="1:1">
      <c r="A28134">
        <v>0.7759897</v>
      </c>
    </row>
    <row r="28135" spans="1:1">
      <c r="A28135">
        <v>0.77595349999999996</v>
      </c>
    </row>
    <row r="28136" spans="1:1">
      <c r="A28136">
        <v>0.77593880000000004</v>
      </c>
    </row>
    <row r="28137" spans="1:1">
      <c r="A28137">
        <v>0.77588457</v>
      </c>
    </row>
    <row r="28138" spans="1:1">
      <c r="A28138">
        <v>0.7758486</v>
      </c>
    </row>
    <row r="28139" spans="1:1">
      <c r="A28139">
        <v>0.77580320000000003</v>
      </c>
    </row>
    <row r="28140" spans="1:1">
      <c r="A28140">
        <v>0.77576696999999994</v>
      </c>
    </row>
    <row r="28141" spans="1:1">
      <c r="A28141">
        <v>0.7756729</v>
      </c>
    </row>
    <row r="28142" spans="1:1">
      <c r="A28142">
        <v>0.77567249999999999</v>
      </c>
    </row>
    <row r="28143" spans="1:1">
      <c r="A28143">
        <v>0.77565216999999997</v>
      </c>
    </row>
    <row r="28144" spans="1:1">
      <c r="A28144">
        <v>0.77564310000000003</v>
      </c>
    </row>
    <row r="28145" spans="1:1">
      <c r="A28145">
        <v>0.77563649999999995</v>
      </c>
    </row>
    <row r="28146" spans="1:1">
      <c r="A28146">
        <v>0.77563285999999998</v>
      </c>
    </row>
    <row r="28147" spans="1:1">
      <c r="A28147">
        <v>0.77556259999999999</v>
      </c>
    </row>
    <row r="28148" spans="1:1">
      <c r="A28148">
        <v>0.77554476000000006</v>
      </c>
    </row>
    <row r="28149" spans="1:1">
      <c r="A28149">
        <v>0.77553950000000005</v>
      </c>
    </row>
    <row r="28150" spans="1:1">
      <c r="A28150">
        <v>0.77552810000000005</v>
      </c>
    </row>
    <row r="28151" spans="1:1">
      <c r="A28151">
        <v>0.77550260000000004</v>
      </c>
    </row>
    <row r="28152" spans="1:1">
      <c r="A28152">
        <v>0.77548413999999999</v>
      </c>
    </row>
    <row r="28153" spans="1:1">
      <c r="A28153">
        <v>0.7754759</v>
      </c>
    </row>
    <row r="28154" spans="1:1">
      <c r="A28154">
        <v>0.77545629999999999</v>
      </c>
    </row>
    <row r="28155" spans="1:1">
      <c r="A28155">
        <v>0.77544690000000005</v>
      </c>
    </row>
    <row r="28156" spans="1:1">
      <c r="A28156">
        <v>0.77536930000000004</v>
      </c>
    </row>
    <row r="28157" spans="1:1">
      <c r="A28157">
        <v>0.77534590000000003</v>
      </c>
    </row>
    <row r="28158" spans="1:1">
      <c r="A28158">
        <v>0.77530719999999997</v>
      </c>
    </row>
    <row r="28159" spans="1:1">
      <c r="A28159">
        <v>0.77527610000000002</v>
      </c>
    </row>
    <row r="28160" spans="1:1">
      <c r="A28160">
        <v>0.77525323999999995</v>
      </c>
    </row>
    <row r="28161" spans="1:1">
      <c r="A28161">
        <v>0.77524894</v>
      </c>
    </row>
    <row r="28162" spans="1:1">
      <c r="A28162">
        <v>0.77514594999999997</v>
      </c>
    </row>
    <row r="28163" spans="1:1">
      <c r="A28163">
        <v>0.77512175000000005</v>
      </c>
    </row>
    <row r="28164" spans="1:1">
      <c r="A28164">
        <v>0.77507985000000001</v>
      </c>
    </row>
    <row r="28165" spans="1:1">
      <c r="A28165">
        <v>0.77503836000000004</v>
      </c>
    </row>
    <row r="28166" spans="1:1">
      <c r="A28166">
        <v>0.77488005000000004</v>
      </c>
    </row>
    <row r="28167" spans="1:1">
      <c r="A28167">
        <v>0.77486949999999999</v>
      </c>
    </row>
    <row r="28168" spans="1:1">
      <c r="A28168">
        <v>0.7748642</v>
      </c>
    </row>
    <row r="28169" spans="1:1">
      <c r="A28169">
        <v>0.77475685000000005</v>
      </c>
    </row>
    <row r="28170" spans="1:1">
      <c r="A28170">
        <v>0.77473234999999996</v>
      </c>
    </row>
    <row r="28171" spans="1:1">
      <c r="A28171">
        <v>0.77454849999999997</v>
      </c>
    </row>
    <row r="28172" spans="1:1">
      <c r="A28172">
        <v>0.77452290000000001</v>
      </c>
    </row>
    <row r="28173" spans="1:1">
      <c r="A28173">
        <v>0.77439769999999997</v>
      </c>
    </row>
    <row r="28174" spans="1:1">
      <c r="A28174">
        <v>0.77438620000000002</v>
      </c>
    </row>
    <row r="28175" spans="1:1">
      <c r="A28175">
        <v>0.77438074000000001</v>
      </c>
    </row>
    <row r="28176" spans="1:1">
      <c r="A28176">
        <v>0.77437199999999995</v>
      </c>
    </row>
    <row r="28177" spans="1:1">
      <c r="A28177">
        <v>0.77436950000000004</v>
      </c>
    </row>
    <row r="28178" spans="1:1">
      <c r="A28178">
        <v>0.7743082</v>
      </c>
    </row>
    <row r="28179" spans="1:1">
      <c r="A28179">
        <v>0.77429026000000001</v>
      </c>
    </row>
    <row r="28180" spans="1:1">
      <c r="A28180">
        <v>0.77428200000000003</v>
      </c>
    </row>
    <row r="28181" spans="1:1">
      <c r="A28181">
        <v>0.77423704000000004</v>
      </c>
    </row>
    <row r="28182" spans="1:1">
      <c r="A28182">
        <v>0.77410939999999995</v>
      </c>
    </row>
    <row r="28183" spans="1:1">
      <c r="A28183">
        <v>0.77407300000000001</v>
      </c>
    </row>
    <row r="28184" spans="1:1">
      <c r="A28184">
        <v>0.77405420000000003</v>
      </c>
    </row>
    <row r="28185" spans="1:1">
      <c r="A28185">
        <v>0.77397320000000003</v>
      </c>
    </row>
    <row r="28186" spans="1:1">
      <c r="A28186">
        <v>0.77389467000000001</v>
      </c>
    </row>
    <row r="28187" spans="1:1">
      <c r="A28187">
        <v>0.77389289999999999</v>
      </c>
    </row>
    <row r="28188" spans="1:1">
      <c r="A28188">
        <v>0.77376579999999995</v>
      </c>
    </row>
    <row r="28189" spans="1:1">
      <c r="A28189">
        <v>0.77374566</v>
      </c>
    </row>
    <row r="28190" spans="1:1">
      <c r="A28190">
        <v>0.77373239999999999</v>
      </c>
    </row>
    <row r="28191" spans="1:1">
      <c r="A28191">
        <v>0.77365123999999996</v>
      </c>
    </row>
    <row r="28192" spans="1:1">
      <c r="A28192">
        <v>0.77363395999999995</v>
      </c>
    </row>
    <row r="28193" spans="1:1">
      <c r="A28193">
        <v>0.77361290000000005</v>
      </c>
    </row>
    <row r="28194" spans="1:1">
      <c r="A28194">
        <v>0.77355890000000005</v>
      </c>
    </row>
    <row r="28195" spans="1:1">
      <c r="A28195">
        <v>0.77347547000000005</v>
      </c>
    </row>
    <row r="28196" spans="1:1">
      <c r="A28196">
        <v>0.77332484999999995</v>
      </c>
    </row>
    <row r="28197" spans="1:1">
      <c r="A28197">
        <v>0.77331190000000005</v>
      </c>
    </row>
    <row r="28198" spans="1:1">
      <c r="A28198">
        <v>0.77325129999999997</v>
      </c>
    </row>
    <row r="28199" spans="1:1">
      <c r="A28199">
        <v>0.77313609999999999</v>
      </c>
    </row>
    <row r="28200" spans="1:1">
      <c r="A28200">
        <v>0.77300537000000002</v>
      </c>
    </row>
    <row r="28201" spans="1:1">
      <c r="A28201">
        <v>0.77297269999999996</v>
      </c>
    </row>
    <row r="28202" spans="1:1">
      <c r="A28202">
        <v>0.77291140000000003</v>
      </c>
    </row>
    <row r="28203" spans="1:1">
      <c r="A28203">
        <v>0.77289010000000002</v>
      </c>
    </row>
    <row r="28204" spans="1:1">
      <c r="A28204">
        <v>0.7728834</v>
      </c>
    </row>
    <row r="28205" spans="1:1">
      <c r="A28205">
        <v>0.77276783999999998</v>
      </c>
    </row>
    <row r="28206" spans="1:1">
      <c r="A28206">
        <v>0.77268605999999995</v>
      </c>
    </row>
    <row r="28207" spans="1:1">
      <c r="A28207">
        <v>0.77256840000000004</v>
      </c>
    </row>
    <row r="28208" spans="1:1">
      <c r="A28208">
        <v>0.77256714999999998</v>
      </c>
    </row>
    <row r="28209" spans="1:1">
      <c r="A28209">
        <v>0.77244084999999996</v>
      </c>
    </row>
    <row r="28210" spans="1:1">
      <c r="A28210">
        <v>0.77243490000000004</v>
      </c>
    </row>
    <row r="28211" spans="1:1">
      <c r="A28211">
        <v>0.77234250000000004</v>
      </c>
    </row>
    <row r="28212" spans="1:1">
      <c r="A28212">
        <v>0.77231380000000005</v>
      </c>
    </row>
    <row r="28213" spans="1:1">
      <c r="A28213">
        <v>0.77229219999999998</v>
      </c>
    </row>
    <row r="28214" spans="1:1">
      <c r="A28214">
        <v>0.77222610000000003</v>
      </c>
    </row>
    <row r="28215" spans="1:1">
      <c r="A28215">
        <v>0.77218359999999997</v>
      </c>
    </row>
    <row r="28216" spans="1:1">
      <c r="A28216">
        <v>0.77210730000000005</v>
      </c>
    </row>
    <row r="28217" spans="1:1">
      <c r="A28217">
        <v>0.77208580000000004</v>
      </c>
    </row>
    <row r="28218" spans="1:1">
      <c r="A28218">
        <v>0.77201549999999997</v>
      </c>
    </row>
    <row r="28219" spans="1:1">
      <c r="A28219">
        <v>0.77193635999999999</v>
      </c>
    </row>
    <row r="28220" spans="1:1">
      <c r="A28220">
        <v>0.77181889999999997</v>
      </c>
    </row>
    <row r="28221" spans="1:1">
      <c r="A28221">
        <v>0.77181160000000004</v>
      </c>
    </row>
    <row r="28222" spans="1:1">
      <c r="A28222">
        <v>0.77179229999999999</v>
      </c>
    </row>
    <row r="28223" spans="1:1">
      <c r="A28223">
        <v>0.77179050000000005</v>
      </c>
    </row>
    <row r="28224" spans="1:1">
      <c r="A28224">
        <v>0.77177910000000005</v>
      </c>
    </row>
    <row r="28225" spans="1:1">
      <c r="A28225">
        <v>0.77177039999999997</v>
      </c>
    </row>
    <row r="28226" spans="1:1">
      <c r="A28226">
        <v>0.77174730000000002</v>
      </c>
    </row>
    <row r="28227" spans="1:1">
      <c r="A28227">
        <v>0.77173440000000004</v>
      </c>
    </row>
    <row r="28228" spans="1:1">
      <c r="A28228">
        <v>0.77166120000000005</v>
      </c>
    </row>
    <row r="28229" spans="1:1">
      <c r="A28229">
        <v>0.77164520000000003</v>
      </c>
    </row>
    <row r="28230" spans="1:1">
      <c r="A28230">
        <v>0.77161616</v>
      </c>
    </row>
    <row r="28231" spans="1:1">
      <c r="A28231">
        <v>0.77159529999999998</v>
      </c>
    </row>
    <row r="28232" spans="1:1">
      <c r="A28232">
        <v>0.77148249999999996</v>
      </c>
    </row>
    <row r="28233" spans="1:1">
      <c r="A28233">
        <v>0.77147719999999997</v>
      </c>
    </row>
    <row r="28234" spans="1:1">
      <c r="A28234">
        <v>0.77142619999999995</v>
      </c>
    </row>
    <row r="28235" spans="1:1">
      <c r="A28235">
        <v>0.77135169999999997</v>
      </c>
    </row>
    <row r="28236" spans="1:1">
      <c r="A28236">
        <v>0.77133286000000001</v>
      </c>
    </row>
    <row r="28237" spans="1:1">
      <c r="A28237">
        <v>0.77125310000000002</v>
      </c>
    </row>
    <row r="28238" spans="1:1">
      <c r="A28238">
        <v>0.77116050000000003</v>
      </c>
    </row>
    <row r="28239" spans="1:1">
      <c r="A28239">
        <v>0.77109070000000002</v>
      </c>
    </row>
    <row r="28240" spans="1:1">
      <c r="A28240">
        <v>0.77106640000000004</v>
      </c>
    </row>
    <row r="28241" spans="1:1">
      <c r="A28241">
        <v>0.7710612</v>
      </c>
    </row>
    <row r="28242" spans="1:1">
      <c r="A28242">
        <v>0.77095250000000004</v>
      </c>
    </row>
    <row r="28243" spans="1:1">
      <c r="A28243">
        <v>0.77094529999999994</v>
      </c>
    </row>
    <row r="28244" spans="1:1">
      <c r="A28244">
        <v>0.77089980000000002</v>
      </c>
    </row>
    <row r="28245" spans="1:1">
      <c r="A28245">
        <v>0.77087329999999998</v>
      </c>
    </row>
    <row r="28246" spans="1:1">
      <c r="A28246">
        <v>0.77078000000000002</v>
      </c>
    </row>
    <row r="28247" spans="1:1">
      <c r="A28247">
        <v>0.77077525999999996</v>
      </c>
    </row>
    <row r="28248" spans="1:1">
      <c r="A28248">
        <v>0.77077180000000001</v>
      </c>
    </row>
    <row r="28249" spans="1:1">
      <c r="A28249">
        <v>0.77068729999999996</v>
      </c>
    </row>
    <row r="28250" spans="1:1">
      <c r="A28250">
        <v>0.77065490000000003</v>
      </c>
    </row>
    <row r="28251" spans="1:1">
      <c r="A28251">
        <v>0.77051959999999997</v>
      </c>
    </row>
    <row r="28252" spans="1:1">
      <c r="A28252">
        <v>0.77051824000000002</v>
      </c>
    </row>
    <row r="28253" spans="1:1">
      <c r="A28253">
        <v>0.77051610000000004</v>
      </c>
    </row>
    <row r="28254" spans="1:1">
      <c r="A28254">
        <v>0.77049769999999995</v>
      </c>
    </row>
    <row r="28255" spans="1:1">
      <c r="A28255">
        <v>0.77045969999999997</v>
      </c>
    </row>
    <row r="28256" spans="1:1">
      <c r="A28256">
        <v>0.77045697000000002</v>
      </c>
    </row>
    <row r="28257" spans="1:1">
      <c r="A28257">
        <v>0.77045094999999997</v>
      </c>
    </row>
    <row r="28258" spans="1:1">
      <c r="A28258">
        <v>0.77037540000000004</v>
      </c>
    </row>
    <row r="28259" spans="1:1">
      <c r="A28259">
        <v>0.77035070000000005</v>
      </c>
    </row>
    <row r="28260" spans="1:1">
      <c r="A28260">
        <v>0.77023344999999999</v>
      </c>
    </row>
    <row r="28261" spans="1:1">
      <c r="A28261">
        <v>0.7701981</v>
      </c>
    </row>
    <row r="28262" spans="1:1">
      <c r="A28262">
        <v>0.77013810000000005</v>
      </c>
    </row>
    <row r="28263" spans="1:1">
      <c r="A28263">
        <v>0.77010679999999998</v>
      </c>
    </row>
    <row r="28264" spans="1:1">
      <c r="A28264">
        <v>0.77006850000000004</v>
      </c>
    </row>
    <row r="28265" spans="1:1">
      <c r="A28265">
        <v>0.76997819999999995</v>
      </c>
    </row>
    <row r="28266" spans="1:1">
      <c r="A28266">
        <v>0.76987724999999996</v>
      </c>
    </row>
    <row r="28267" spans="1:1">
      <c r="A28267">
        <v>0.76986367</v>
      </c>
    </row>
    <row r="28268" spans="1:1">
      <c r="A28268">
        <v>0.76985979999999998</v>
      </c>
    </row>
    <row r="28269" spans="1:1">
      <c r="A28269">
        <v>0.769818</v>
      </c>
    </row>
    <row r="28270" spans="1:1">
      <c r="A28270">
        <v>0.7696461</v>
      </c>
    </row>
    <row r="28271" spans="1:1">
      <c r="A28271">
        <v>0.76962620000000004</v>
      </c>
    </row>
    <row r="28272" spans="1:1">
      <c r="A28272">
        <v>0.76960295000000001</v>
      </c>
    </row>
    <row r="28273" spans="1:1">
      <c r="A28273">
        <v>0.76958780000000004</v>
      </c>
    </row>
    <row r="28274" spans="1:1">
      <c r="A28274">
        <v>0.7695668</v>
      </c>
    </row>
    <row r="28275" spans="1:1">
      <c r="A28275">
        <v>0.76946694000000004</v>
      </c>
    </row>
    <row r="28276" spans="1:1">
      <c r="A28276">
        <v>0.7694455</v>
      </c>
    </row>
    <row r="28277" spans="1:1">
      <c r="A28277">
        <v>0.76942664000000005</v>
      </c>
    </row>
    <row r="28278" spans="1:1">
      <c r="A28278">
        <v>0.76941353000000001</v>
      </c>
    </row>
    <row r="28279" spans="1:1">
      <c r="A28279">
        <v>0.76930489999999996</v>
      </c>
    </row>
    <row r="28280" spans="1:1">
      <c r="A28280">
        <v>0.76925606000000002</v>
      </c>
    </row>
    <row r="28281" spans="1:1">
      <c r="A28281">
        <v>0.76922290000000004</v>
      </c>
    </row>
    <row r="28282" spans="1:1">
      <c r="A28282">
        <v>0.76917049999999998</v>
      </c>
    </row>
    <row r="28283" spans="1:1">
      <c r="A28283">
        <v>0.76913819999999999</v>
      </c>
    </row>
    <row r="28284" spans="1:1">
      <c r="A28284">
        <v>0.7690439</v>
      </c>
    </row>
    <row r="28285" spans="1:1">
      <c r="A28285">
        <v>0.768984</v>
      </c>
    </row>
    <row r="28286" spans="1:1">
      <c r="A28286">
        <v>0.76891750000000003</v>
      </c>
    </row>
    <row r="28287" spans="1:1">
      <c r="A28287">
        <v>0.76888590000000001</v>
      </c>
    </row>
    <row r="28288" spans="1:1">
      <c r="A28288">
        <v>0.76885479999999995</v>
      </c>
    </row>
    <row r="28289" spans="1:1">
      <c r="A28289">
        <v>0.76874810000000005</v>
      </c>
    </row>
    <row r="28290" spans="1:1">
      <c r="A28290">
        <v>0.76873250000000004</v>
      </c>
    </row>
    <row r="28291" spans="1:1">
      <c r="A28291">
        <v>0.76867969999999997</v>
      </c>
    </row>
    <row r="28292" spans="1:1">
      <c r="A28292">
        <v>0.76864580000000005</v>
      </c>
    </row>
    <row r="28293" spans="1:1">
      <c r="A28293">
        <v>0.76857774999999995</v>
      </c>
    </row>
    <row r="28294" spans="1:1">
      <c r="A28294">
        <v>0.7684957</v>
      </c>
    </row>
    <row r="28295" spans="1:1">
      <c r="A28295">
        <v>0.76848793000000004</v>
      </c>
    </row>
    <row r="28296" spans="1:1">
      <c r="A28296">
        <v>0.76847989999999999</v>
      </c>
    </row>
    <row r="28297" spans="1:1">
      <c r="A28297">
        <v>0.76847726000000005</v>
      </c>
    </row>
    <row r="28298" spans="1:1">
      <c r="A28298">
        <v>0.76847726000000005</v>
      </c>
    </row>
    <row r="28299" spans="1:1">
      <c r="A28299">
        <v>0.76844979999999996</v>
      </c>
    </row>
    <row r="28300" spans="1:1">
      <c r="A28300">
        <v>0.76844347000000002</v>
      </c>
    </row>
    <row r="28301" spans="1:1">
      <c r="A28301">
        <v>0.76844009999999996</v>
      </c>
    </row>
    <row r="28302" spans="1:1">
      <c r="A28302">
        <v>0.7684318</v>
      </c>
    </row>
    <row r="28303" spans="1:1">
      <c r="A28303">
        <v>0.76838653999999995</v>
      </c>
    </row>
    <row r="28304" spans="1:1">
      <c r="A28304">
        <v>0.7682331</v>
      </c>
    </row>
    <row r="28305" spans="1:1">
      <c r="A28305">
        <v>0.76817524000000004</v>
      </c>
    </row>
    <row r="28306" spans="1:1">
      <c r="A28306">
        <v>0.7681154</v>
      </c>
    </row>
    <row r="28307" spans="1:1">
      <c r="A28307">
        <v>0.76803255000000004</v>
      </c>
    </row>
    <row r="28308" spans="1:1">
      <c r="A28308">
        <v>0.76801443000000003</v>
      </c>
    </row>
    <row r="28309" spans="1:1">
      <c r="A28309">
        <v>0.76797115999999999</v>
      </c>
    </row>
    <row r="28310" spans="1:1">
      <c r="A28310">
        <v>0.76794297</v>
      </c>
    </row>
    <row r="28311" spans="1:1">
      <c r="A28311">
        <v>0.76789874000000002</v>
      </c>
    </row>
    <row r="28312" spans="1:1">
      <c r="A28312">
        <v>0.76788235000000005</v>
      </c>
    </row>
    <row r="28313" spans="1:1">
      <c r="A28313">
        <v>0.76777550000000006</v>
      </c>
    </row>
    <row r="28314" spans="1:1">
      <c r="A28314">
        <v>0.76770645000000004</v>
      </c>
    </row>
    <row r="28315" spans="1:1">
      <c r="A28315">
        <v>0.76767903999999998</v>
      </c>
    </row>
    <row r="28316" spans="1:1">
      <c r="A28316">
        <v>0.76764370000000004</v>
      </c>
    </row>
    <row r="28317" spans="1:1">
      <c r="A28317">
        <v>0.76761579999999996</v>
      </c>
    </row>
    <row r="28318" spans="1:1">
      <c r="A28318">
        <v>0.76759489999999997</v>
      </c>
    </row>
    <row r="28319" spans="1:1">
      <c r="A28319">
        <v>0.76756453999999996</v>
      </c>
    </row>
    <row r="28320" spans="1:1">
      <c r="A28320">
        <v>0.76754074999999999</v>
      </c>
    </row>
    <row r="28321" spans="1:1">
      <c r="A28321">
        <v>0.76752836000000002</v>
      </c>
    </row>
    <row r="28322" spans="1:1">
      <c r="A28322">
        <v>0.76745914999999998</v>
      </c>
    </row>
    <row r="28323" spans="1:1">
      <c r="A28323">
        <v>0.76742566000000001</v>
      </c>
    </row>
    <row r="28324" spans="1:1">
      <c r="A28324">
        <v>0.76721030000000001</v>
      </c>
    </row>
    <row r="28325" spans="1:1">
      <c r="A28325">
        <v>0.76720524000000001</v>
      </c>
    </row>
    <row r="28326" spans="1:1">
      <c r="A28326">
        <v>0.76719539999999997</v>
      </c>
    </row>
    <row r="28327" spans="1:1">
      <c r="A28327">
        <v>0.76715370000000005</v>
      </c>
    </row>
    <row r="28328" spans="1:1">
      <c r="A28328">
        <v>0.76713770000000003</v>
      </c>
    </row>
    <row r="28329" spans="1:1">
      <c r="A28329">
        <v>0.76712809999999998</v>
      </c>
    </row>
    <row r="28330" spans="1:1">
      <c r="A28330">
        <v>0.76712559999999996</v>
      </c>
    </row>
    <row r="28331" spans="1:1">
      <c r="A28331">
        <v>0.76703065999999998</v>
      </c>
    </row>
    <row r="28332" spans="1:1">
      <c r="A28332">
        <v>0.76689019999999997</v>
      </c>
    </row>
    <row r="28333" spans="1:1">
      <c r="A28333">
        <v>0.76688860000000003</v>
      </c>
    </row>
    <row r="28334" spans="1:1">
      <c r="A28334">
        <v>0.76683239999999997</v>
      </c>
    </row>
    <row r="28335" spans="1:1">
      <c r="A28335">
        <v>0.76681215000000003</v>
      </c>
    </row>
    <row r="28336" spans="1:1">
      <c r="A28336">
        <v>0.76677154999999997</v>
      </c>
    </row>
    <row r="28337" spans="1:1">
      <c r="A28337">
        <v>0.76673144000000004</v>
      </c>
    </row>
    <row r="28338" spans="1:1">
      <c r="A28338">
        <v>0.76667209999999997</v>
      </c>
    </row>
    <row r="28339" spans="1:1">
      <c r="A28339">
        <v>0.76663952999999996</v>
      </c>
    </row>
    <row r="28340" spans="1:1">
      <c r="A28340">
        <v>0.76661610000000002</v>
      </c>
    </row>
    <row r="28341" spans="1:1">
      <c r="A28341">
        <v>0.76660039999999996</v>
      </c>
    </row>
    <row r="28342" spans="1:1">
      <c r="A28342">
        <v>0.76657889999999995</v>
      </c>
    </row>
    <row r="28343" spans="1:1">
      <c r="A28343">
        <v>0.76648170000000004</v>
      </c>
    </row>
    <row r="28344" spans="1:1">
      <c r="A28344">
        <v>0.76637169999999999</v>
      </c>
    </row>
    <row r="28345" spans="1:1">
      <c r="A28345">
        <v>0.76634469999999999</v>
      </c>
    </row>
    <row r="28346" spans="1:1">
      <c r="A28346">
        <v>0.76631284</v>
      </c>
    </row>
    <row r="28347" spans="1:1">
      <c r="A28347">
        <v>0.76630169999999997</v>
      </c>
    </row>
    <row r="28348" spans="1:1">
      <c r="A28348">
        <v>0.76628225999999999</v>
      </c>
    </row>
    <row r="28349" spans="1:1">
      <c r="A28349">
        <v>0.76622489999999999</v>
      </c>
    </row>
    <row r="28350" spans="1:1">
      <c r="A28350">
        <v>0.76618949999999997</v>
      </c>
    </row>
    <row r="28351" spans="1:1">
      <c r="A28351">
        <v>0.76615250000000001</v>
      </c>
    </row>
    <row r="28352" spans="1:1">
      <c r="A28352">
        <v>0.76613019999999998</v>
      </c>
    </row>
    <row r="28353" spans="1:1">
      <c r="A28353">
        <v>0.76610005000000003</v>
      </c>
    </row>
    <row r="28354" spans="1:1">
      <c r="A28354">
        <v>0.76607999999999998</v>
      </c>
    </row>
    <row r="28355" spans="1:1">
      <c r="A28355">
        <v>0.76607199999999998</v>
      </c>
    </row>
    <row r="28356" spans="1:1">
      <c r="A28356">
        <v>0.76606099999999999</v>
      </c>
    </row>
    <row r="28357" spans="1:1">
      <c r="A28357">
        <v>0.76600170000000001</v>
      </c>
    </row>
    <row r="28358" spans="1:1">
      <c r="A28358">
        <v>0.76597709999999997</v>
      </c>
    </row>
    <row r="28359" spans="1:1">
      <c r="A28359">
        <v>0.76590126999999997</v>
      </c>
    </row>
    <row r="28360" spans="1:1">
      <c r="A28360">
        <v>0.76588862999999996</v>
      </c>
    </row>
    <row r="28361" spans="1:1">
      <c r="A28361">
        <v>0.76584023000000001</v>
      </c>
    </row>
    <row r="28362" spans="1:1">
      <c r="A28362">
        <v>0.76583990000000002</v>
      </c>
    </row>
    <row r="28363" spans="1:1">
      <c r="A28363">
        <v>0.76578413999999995</v>
      </c>
    </row>
    <row r="28364" spans="1:1">
      <c r="A28364">
        <v>0.76577110000000004</v>
      </c>
    </row>
    <row r="28365" spans="1:1">
      <c r="A28365">
        <v>0.76570194999999996</v>
      </c>
    </row>
    <row r="28366" spans="1:1">
      <c r="A28366">
        <v>0.76569056999999996</v>
      </c>
    </row>
    <row r="28367" spans="1:1">
      <c r="A28367">
        <v>0.76564880000000002</v>
      </c>
    </row>
    <row r="28368" spans="1:1">
      <c r="A28368">
        <v>0.76561579999999996</v>
      </c>
    </row>
    <row r="28369" spans="1:1">
      <c r="A28369">
        <v>0.76559770000000005</v>
      </c>
    </row>
    <row r="28370" spans="1:1">
      <c r="A28370">
        <v>0.76556027000000004</v>
      </c>
    </row>
    <row r="28371" spans="1:1">
      <c r="A28371">
        <v>0.76556009999999997</v>
      </c>
    </row>
    <row r="28372" spans="1:1">
      <c r="A28372">
        <v>0.76551630000000004</v>
      </c>
    </row>
    <row r="28373" spans="1:1">
      <c r="A28373">
        <v>0.76548519999999998</v>
      </c>
    </row>
    <row r="28374" spans="1:1">
      <c r="A28374">
        <v>0.76540260000000004</v>
      </c>
    </row>
    <row r="28375" spans="1:1">
      <c r="A28375">
        <v>0.76538854999999995</v>
      </c>
    </row>
    <row r="28376" spans="1:1">
      <c r="A28376">
        <v>0.76521430000000001</v>
      </c>
    </row>
    <row r="28377" spans="1:1">
      <c r="A28377">
        <v>0.76519320000000002</v>
      </c>
    </row>
    <row r="28378" spans="1:1">
      <c r="A28378">
        <v>0.76516867</v>
      </c>
    </row>
    <row r="28379" spans="1:1">
      <c r="A28379">
        <v>0.76509110000000002</v>
      </c>
    </row>
    <row r="28380" spans="1:1">
      <c r="A28380">
        <v>0.76507780000000003</v>
      </c>
    </row>
    <row r="28381" spans="1:1">
      <c r="A28381">
        <v>0.76506984</v>
      </c>
    </row>
    <row r="28382" spans="1:1">
      <c r="A28382">
        <v>0.76506629999999998</v>
      </c>
    </row>
    <row r="28383" spans="1:1">
      <c r="A28383">
        <v>0.76496989999999998</v>
      </c>
    </row>
    <row r="28384" spans="1:1">
      <c r="A28384">
        <v>0.76471513999999996</v>
      </c>
    </row>
    <row r="28385" spans="1:1">
      <c r="A28385">
        <v>0.76467470000000004</v>
      </c>
    </row>
    <row r="28386" spans="1:1">
      <c r="A28386">
        <v>0.76462083999999997</v>
      </c>
    </row>
    <row r="28387" spans="1:1">
      <c r="A28387">
        <v>0.76461433999999995</v>
      </c>
    </row>
    <row r="28388" spans="1:1">
      <c r="A28388">
        <v>0.76454705000000001</v>
      </c>
    </row>
    <row r="28389" spans="1:1">
      <c r="A28389">
        <v>0.76452319999999996</v>
      </c>
    </row>
    <row r="28390" spans="1:1">
      <c r="A28390">
        <v>0.76449769999999995</v>
      </c>
    </row>
    <row r="28391" spans="1:1">
      <c r="A28391">
        <v>0.76448950000000004</v>
      </c>
    </row>
    <row r="28392" spans="1:1">
      <c r="A28392">
        <v>0.7644244</v>
      </c>
    </row>
    <row r="28393" spans="1:1">
      <c r="A28393">
        <v>0.76439310000000005</v>
      </c>
    </row>
    <row r="28394" spans="1:1">
      <c r="A28394">
        <v>0.76438969999999995</v>
      </c>
    </row>
    <row r="28395" spans="1:1">
      <c r="A28395">
        <v>0.7642584</v>
      </c>
    </row>
    <row r="28396" spans="1:1">
      <c r="A28396">
        <v>0.76419157000000004</v>
      </c>
    </row>
    <row r="28397" spans="1:1">
      <c r="A28397">
        <v>0.76418154999999999</v>
      </c>
    </row>
    <row r="28398" spans="1:1">
      <c r="A28398">
        <v>0.76397159999999997</v>
      </c>
    </row>
    <row r="28399" spans="1:1">
      <c r="A28399">
        <v>0.76392614999999997</v>
      </c>
    </row>
    <row r="28400" spans="1:1">
      <c r="A28400">
        <v>0.76392245000000003</v>
      </c>
    </row>
    <row r="28401" spans="1:1">
      <c r="A28401">
        <v>0.76391790000000004</v>
      </c>
    </row>
    <row r="28402" spans="1:1">
      <c r="A28402">
        <v>0.76382499999999998</v>
      </c>
    </row>
    <row r="28403" spans="1:1">
      <c r="A28403">
        <v>0.76367260000000003</v>
      </c>
    </row>
    <row r="28404" spans="1:1">
      <c r="A28404">
        <v>0.76357304999999998</v>
      </c>
    </row>
    <row r="28405" spans="1:1">
      <c r="A28405">
        <v>0.76354957000000001</v>
      </c>
    </row>
    <row r="28406" spans="1:1">
      <c r="A28406">
        <v>0.76348729999999998</v>
      </c>
    </row>
    <row r="28407" spans="1:1">
      <c r="A28407">
        <v>0.76347244000000003</v>
      </c>
    </row>
    <row r="28408" spans="1:1">
      <c r="A28408">
        <v>0.76336760000000004</v>
      </c>
    </row>
    <row r="28409" spans="1:1">
      <c r="A28409">
        <v>0.76335489999999995</v>
      </c>
    </row>
    <row r="28410" spans="1:1">
      <c r="A28410">
        <v>0.76327900000000004</v>
      </c>
    </row>
    <row r="28411" spans="1:1">
      <c r="A28411">
        <v>0.76324826000000001</v>
      </c>
    </row>
    <row r="28412" spans="1:1">
      <c r="A28412">
        <v>0.76324283999999998</v>
      </c>
    </row>
    <row r="28413" spans="1:1">
      <c r="A28413">
        <v>0.76321435000000004</v>
      </c>
    </row>
    <row r="28414" spans="1:1">
      <c r="A28414">
        <v>0.76319409999999999</v>
      </c>
    </row>
    <row r="28415" spans="1:1">
      <c r="A28415">
        <v>0.76311547000000002</v>
      </c>
    </row>
    <row r="28416" spans="1:1">
      <c r="A28416">
        <v>0.76302959999999997</v>
      </c>
    </row>
    <row r="28417" spans="1:1">
      <c r="A28417">
        <v>0.76294229999999996</v>
      </c>
    </row>
    <row r="28418" spans="1:1">
      <c r="A28418">
        <v>0.76287353000000002</v>
      </c>
    </row>
    <row r="28419" spans="1:1">
      <c r="A28419">
        <v>0.76283425000000005</v>
      </c>
    </row>
    <row r="28420" spans="1:1">
      <c r="A28420">
        <v>0.76282274999999999</v>
      </c>
    </row>
    <row r="28421" spans="1:1">
      <c r="A28421">
        <v>0.76262783999999995</v>
      </c>
    </row>
    <row r="28422" spans="1:1">
      <c r="A28422">
        <v>0.76247010000000004</v>
      </c>
    </row>
    <row r="28423" spans="1:1">
      <c r="A28423">
        <v>0.76239014000000005</v>
      </c>
    </row>
    <row r="28424" spans="1:1">
      <c r="A28424">
        <v>0.76224890000000001</v>
      </c>
    </row>
    <row r="28425" spans="1:1">
      <c r="A28425">
        <v>0.76218220000000003</v>
      </c>
    </row>
    <row r="28426" spans="1:1">
      <c r="A28426">
        <v>0.76217895999999996</v>
      </c>
    </row>
    <row r="28427" spans="1:1">
      <c r="A28427">
        <v>0.76215849999999996</v>
      </c>
    </row>
    <row r="28428" spans="1:1">
      <c r="A28428">
        <v>0.76212955000000004</v>
      </c>
    </row>
    <row r="28429" spans="1:1">
      <c r="A28429">
        <v>0.76205319999999999</v>
      </c>
    </row>
    <row r="28430" spans="1:1">
      <c r="A28430">
        <v>0.76197356000000005</v>
      </c>
    </row>
    <row r="28431" spans="1:1">
      <c r="A28431">
        <v>0.76195290000000004</v>
      </c>
    </row>
    <row r="28432" spans="1:1">
      <c r="A28432">
        <v>0.76191779999999998</v>
      </c>
    </row>
    <row r="28433" spans="1:1">
      <c r="A28433">
        <v>0.76191120000000001</v>
      </c>
    </row>
    <row r="28434" spans="1:1">
      <c r="A28434">
        <v>0.76188880000000003</v>
      </c>
    </row>
    <row r="28435" spans="1:1">
      <c r="A28435">
        <v>0.76181180000000004</v>
      </c>
    </row>
    <row r="28436" spans="1:1">
      <c r="A28436">
        <v>0.76170959999999999</v>
      </c>
    </row>
    <row r="28437" spans="1:1">
      <c r="A28437">
        <v>0.76169629999999999</v>
      </c>
    </row>
    <row r="28438" spans="1:1">
      <c r="A28438">
        <v>0.76163630000000004</v>
      </c>
    </row>
    <row r="28439" spans="1:1">
      <c r="A28439">
        <v>0.76159239999999995</v>
      </c>
    </row>
    <row r="28440" spans="1:1">
      <c r="A28440">
        <v>0.76151049999999998</v>
      </c>
    </row>
    <row r="28441" spans="1:1">
      <c r="A28441">
        <v>0.76149250000000002</v>
      </c>
    </row>
    <row r="28442" spans="1:1">
      <c r="A28442">
        <v>0.76141440000000005</v>
      </c>
    </row>
    <row r="28443" spans="1:1">
      <c r="A28443">
        <v>0.7613915</v>
      </c>
    </row>
    <row r="28444" spans="1:1">
      <c r="A28444">
        <v>0.76133289999999998</v>
      </c>
    </row>
    <row r="28445" spans="1:1">
      <c r="A28445">
        <v>0.76124630000000004</v>
      </c>
    </row>
    <row r="28446" spans="1:1">
      <c r="A28446">
        <v>0.76118964</v>
      </c>
    </row>
    <row r="28447" spans="1:1">
      <c r="A28447">
        <v>0.76117159999999995</v>
      </c>
    </row>
    <row r="28448" spans="1:1">
      <c r="A28448">
        <v>0.76110213999999998</v>
      </c>
    </row>
    <row r="28449" spans="1:1">
      <c r="A28449">
        <v>0.76107966999999999</v>
      </c>
    </row>
    <row r="28450" spans="1:1">
      <c r="A28450">
        <v>0.76098937</v>
      </c>
    </row>
    <row r="28451" spans="1:1">
      <c r="A28451">
        <v>0.76093169999999999</v>
      </c>
    </row>
    <row r="28452" spans="1:1">
      <c r="A28452">
        <v>0.76092802999999998</v>
      </c>
    </row>
    <row r="28453" spans="1:1">
      <c r="A28453">
        <v>0.76091600000000004</v>
      </c>
    </row>
    <row r="28454" spans="1:1">
      <c r="A28454">
        <v>0.76090837</v>
      </c>
    </row>
    <row r="28455" spans="1:1">
      <c r="A28455">
        <v>0.76087784999999997</v>
      </c>
    </row>
    <row r="28456" spans="1:1">
      <c r="A28456">
        <v>0.76072687000000005</v>
      </c>
    </row>
    <row r="28457" spans="1:1">
      <c r="A28457">
        <v>0.76070625000000003</v>
      </c>
    </row>
    <row r="28458" spans="1:1">
      <c r="A28458">
        <v>0.76070079999999995</v>
      </c>
    </row>
    <row r="28459" spans="1:1">
      <c r="A28459">
        <v>0.76070040000000005</v>
      </c>
    </row>
    <row r="28460" spans="1:1">
      <c r="A28460">
        <v>0.76065899999999997</v>
      </c>
    </row>
    <row r="28461" spans="1:1">
      <c r="A28461">
        <v>0.76065682999999995</v>
      </c>
    </row>
    <row r="28462" spans="1:1">
      <c r="A28462">
        <v>0.76059810000000005</v>
      </c>
    </row>
    <row r="28463" spans="1:1">
      <c r="A28463">
        <v>0.76056270000000004</v>
      </c>
    </row>
    <row r="28464" spans="1:1">
      <c r="A28464">
        <v>0.76050835999999999</v>
      </c>
    </row>
    <row r="28465" spans="1:1">
      <c r="A28465">
        <v>0.76048669999999996</v>
      </c>
    </row>
    <row r="28466" spans="1:1">
      <c r="A28466">
        <v>0.760486</v>
      </c>
    </row>
    <row r="28467" spans="1:1">
      <c r="A28467">
        <v>0.76047290000000001</v>
      </c>
    </row>
    <row r="28468" spans="1:1">
      <c r="A28468">
        <v>0.76044809999999996</v>
      </c>
    </row>
    <row r="28469" spans="1:1">
      <c r="A28469">
        <v>0.7603763</v>
      </c>
    </row>
    <row r="28470" spans="1:1">
      <c r="A28470">
        <v>0.76035319999999995</v>
      </c>
    </row>
    <row r="28471" spans="1:1">
      <c r="A28471">
        <v>0.76025589999999998</v>
      </c>
    </row>
    <row r="28472" spans="1:1">
      <c r="A28472">
        <v>0.76024616</v>
      </c>
    </row>
    <row r="28473" spans="1:1">
      <c r="A28473">
        <v>0.76023673999999997</v>
      </c>
    </row>
    <row r="28474" spans="1:1">
      <c r="A28474">
        <v>0.76011366000000002</v>
      </c>
    </row>
    <row r="28475" spans="1:1">
      <c r="A28475">
        <v>0.76010644000000005</v>
      </c>
    </row>
    <row r="28476" spans="1:1">
      <c r="A28476">
        <v>0.76008869999999995</v>
      </c>
    </row>
    <row r="28477" spans="1:1">
      <c r="A28477">
        <v>0.76000489999999998</v>
      </c>
    </row>
    <row r="28478" spans="1:1">
      <c r="A28478">
        <v>0.75994969999999995</v>
      </c>
    </row>
    <row r="28479" spans="1:1">
      <c r="A28479">
        <v>0.75979149999999995</v>
      </c>
    </row>
    <row r="28480" spans="1:1">
      <c r="A28480">
        <v>0.75977419999999996</v>
      </c>
    </row>
    <row r="28481" spans="1:1">
      <c r="A28481">
        <v>0.75975287000000002</v>
      </c>
    </row>
    <row r="28482" spans="1:1">
      <c r="A28482">
        <v>0.75971823999999999</v>
      </c>
    </row>
    <row r="28483" spans="1:1">
      <c r="A28483">
        <v>0.75967640000000003</v>
      </c>
    </row>
    <row r="28484" spans="1:1">
      <c r="A28484">
        <v>0.75965780000000005</v>
      </c>
    </row>
    <row r="28485" spans="1:1">
      <c r="A28485">
        <v>0.75964606000000001</v>
      </c>
    </row>
    <row r="28486" spans="1:1">
      <c r="A28486">
        <v>0.75963544999999999</v>
      </c>
    </row>
    <row r="28487" spans="1:1">
      <c r="A28487">
        <v>0.75957980000000003</v>
      </c>
    </row>
    <row r="28488" spans="1:1">
      <c r="A28488">
        <v>0.75957125000000003</v>
      </c>
    </row>
    <row r="28489" spans="1:1">
      <c r="A28489">
        <v>0.75949250000000001</v>
      </c>
    </row>
    <row r="28490" spans="1:1">
      <c r="A28490">
        <v>0.75943183999999997</v>
      </c>
    </row>
    <row r="28491" spans="1:1">
      <c r="A28491">
        <v>0.75928426000000004</v>
      </c>
    </row>
    <row r="28492" spans="1:1">
      <c r="A28492">
        <v>0.75921285000000005</v>
      </c>
    </row>
    <row r="28493" spans="1:1">
      <c r="A28493">
        <v>0.75918465999999996</v>
      </c>
    </row>
    <row r="28494" spans="1:1">
      <c r="A28494">
        <v>0.75915339999999998</v>
      </c>
    </row>
    <row r="28495" spans="1:1">
      <c r="A28495">
        <v>0.75915277000000003</v>
      </c>
    </row>
    <row r="28496" spans="1:1">
      <c r="A28496">
        <v>0.75912789999999997</v>
      </c>
    </row>
    <row r="28497" spans="1:1">
      <c r="A28497">
        <v>0.75898560000000004</v>
      </c>
    </row>
    <row r="28498" spans="1:1">
      <c r="A28498">
        <v>0.75896540000000001</v>
      </c>
    </row>
    <row r="28499" spans="1:1">
      <c r="A28499">
        <v>0.75896143999999999</v>
      </c>
    </row>
    <row r="28500" spans="1:1">
      <c r="A28500">
        <v>0.7589437</v>
      </c>
    </row>
    <row r="28501" spans="1:1">
      <c r="A28501">
        <v>0.75889430000000002</v>
      </c>
    </row>
    <row r="28502" spans="1:1">
      <c r="A28502">
        <v>0.75889359999999995</v>
      </c>
    </row>
    <row r="28503" spans="1:1">
      <c r="A28503">
        <v>0.75878422999999995</v>
      </c>
    </row>
    <row r="28504" spans="1:1">
      <c r="A28504">
        <v>0.75864255000000003</v>
      </c>
    </row>
    <row r="28505" spans="1:1">
      <c r="A28505">
        <v>0.75859975999999996</v>
      </c>
    </row>
    <row r="28506" spans="1:1">
      <c r="A28506">
        <v>0.75852140000000001</v>
      </c>
    </row>
    <row r="28507" spans="1:1">
      <c r="A28507">
        <v>0.7584263</v>
      </c>
    </row>
    <row r="28508" spans="1:1">
      <c r="A28508">
        <v>0.75840350000000001</v>
      </c>
    </row>
    <row r="28509" spans="1:1">
      <c r="A28509">
        <v>0.75835549999999996</v>
      </c>
    </row>
    <row r="28510" spans="1:1">
      <c r="A28510">
        <v>0.75832299999999997</v>
      </c>
    </row>
    <row r="28511" spans="1:1">
      <c r="A28511">
        <v>0.75822674999999995</v>
      </c>
    </row>
    <row r="28512" spans="1:1">
      <c r="A28512">
        <v>0.75818216999999999</v>
      </c>
    </row>
    <row r="28513" spans="1:1">
      <c r="A28513">
        <v>0.75816905000000001</v>
      </c>
    </row>
    <row r="28514" spans="1:1">
      <c r="A28514">
        <v>0.75810809999999995</v>
      </c>
    </row>
    <row r="28515" spans="1:1">
      <c r="A28515">
        <v>0.75806755000000003</v>
      </c>
    </row>
    <row r="28516" spans="1:1">
      <c r="A28516">
        <v>0.75801443999999996</v>
      </c>
    </row>
    <row r="28517" spans="1:1">
      <c r="A28517">
        <v>0.75798730000000003</v>
      </c>
    </row>
    <row r="28518" spans="1:1">
      <c r="A28518">
        <v>0.75795129999999999</v>
      </c>
    </row>
    <row r="28519" spans="1:1">
      <c r="A28519">
        <v>0.75792820000000005</v>
      </c>
    </row>
    <row r="28520" spans="1:1">
      <c r="A28520">
        <v>0.75792800000000005</v>
      </c>
    </row>
    <row r="28521" spans="1:1">
      <c r="A28521">
        <v>0.7578956</v>
      </c>
    </row>
    <row r="28522" spans="1:1">
      <c r="A28522">
        <v>0.75785654999999996</v>
      </c>
    </row>
    <row r="28523" spans="1:1">
      <c r="A28523">
        <v>0.75779264999999996</v>
      </c>
    </row>
    <row r="28524" spans="1:1">
      <c r="A28524">
        <v>0.75771814999999998</v>
      </c>
    </row>
    <row r="28525" spans="1:1">
      <c r="A28525">
        <v>0.75767059999999997</v>
      </c>
    </row>
    <row r="28526" spans="1:1">
      <c r="A28526">
        <v>0.75766765999999997</v>
      </c>
    </row>
    <row r="28527" spans="1:1">
      <c r="A28527">
        <v>0.75758599999999998</v>
      </c>
    </row>
    <row r="28528" spans="1:1">
      <c r="A28528">
        <v>0.75754500000000002</v>
      </c>
    </row>
    <row r="28529" spans="1:1">
      <c r="A28529">
        <v>0.75748150000000003</v>
      </c>
    </row>
    <row r="28530" spans="1:1">
      <c r="A28530">
        <v>0.75745980000000002</v>
      </c>
    </row>
    <row r="28531" spans="1:1">
      <c r="A28531">
        <v>0.75732520000000003</v>
      </c>
    </row>
    <row r="28532" spans="1:1">
      <c r="A28532">
        <v>0.75729729999999995</v>
      </c>
    </row>
    <row r="28533" spans="1:1">
      <c r="A28533">
        <v>0.75728200000000001</v>
      </c>
    </row>
    <row r="28534" spans="1:1">
      <c r="A28534">
        <v>0.75728119999999999</v>
      </c>
    </row>
    <row r="28535" spans="1:1">
      <c r="A28535">
        <v>0.75721824000000004</v>
      </c>
    </row>
    <row r="28536" spans="1:1">
      <c r="A28536">
        <v>0.75715829999999995</v>
      </c>
    </row>
    <row r="28537" spans="1:1">
      <c r="A28537">
        <v>0.75715580000000005</v>
      </c>
    </row>
    <row r="28538" spans="1:1">
      <c r="A28538">
        <v>0.75712234</v>
      </c>
    </row>
    <row r="28539" spans="1:1">
      <c r="A28539">
        <v>0.75711899999999999</v>
      </c>
    </row>
    <row r="28540" spans="1:1">
      <c r="A28540">
        <v>0.75704693999999995</v>
      </c>
    </row>
    <row r="28541" spans="1:1">
      <c r="A28541">
        <v>0.75696319999999995</v>
      </c>
    </row>
    <row r="28542" spans="1:1">
      <c r="A28542">
        <v>0.7568973</v>
      </c>
    </row>
    <row r="28543" spans="1:1">
      <c r="A28543">
        <v>0.75688856999999998</v>
      </c>
    </row>
    <row r="28544" spans="1:1">
      <c r="A28544">
        <v>0.7568241</v>
      </c>
    </row>
    <row r="28545" spans="1:1">
      <c r="A28545">
        <v>0.756803</v>
      </c>
    </row>
    <row r="28546" spans="1:1">
      <c r="A28546">
        <v>0.75675760000000003</v>
      </c>
    </row>
    <row r="28547" spans="1:1">
      <c r="A28547">
        <v>0.75673820000000003</v>
      </c>
    </row>
    <row r="28548" spans="1:1">
      <c r="A28548">
        <v>0.75670369999999998</v>
      </c>
    </row>
    <row r="28549" spans="1:1">
      <c r="A28549">
        <v>0.75656990000000002</v>
      </c>
    </row>
    <row r="28550" spans="1:1">
      <c r="A28550">
        <v>0.75631479999999995</v>
      </c>
    </row>
    <row r="28551" spans="1:1">
      <c r="A28551">
        <v>0.75623673000000002</v>
      </c>
    </row>
    <row r="28552" spans="1:1">
      <c r="A28552">
        <v>0.75616777000000002</v>
      </c>
    </row>
    <row r="28553" spans="1:1">
      <c r="A28553">
        <v>0.75605124000000001</v>
      </c>
    </row>
    <row r="28554" spans="1:1">
      <c r="A28554">
        <v>0.75598854000000004</v>
      </c>
    </row>
    <row r="28555" spans="1:1">
      <c r="A28555">
        <v>0.75596129999999995</v>
      </c>
    </row>
    <row r="28556" spans="1:1">
      <c r="A28556">
        <v>0.75595639999999997</v>
      </c>
    </row>
    <row r="28557" spans="1:1">
      <c r="A28557">
        <v>0.75586056999999995</v>
      </c>
    </row>
    <row r="28558" spans="1:1">
      <c r="A28558">
        <v>0.75583184000000003</v>
      </c>
    </row>
    <row r="28559" spans="1:1">
      <c r="A28559">
        <v>0.75575239999999999</v>
      </c>
    </row>
    <row r="28560" spans="1:1">
      <c r="A28560">
        <v>0.75569593999999995</v>
      </c>
    </row>
    <row r="28561" spans="1:1">
      <c r="A28561">
        <v>0.75569129999999995</v>
      </c>
    </row>
    <row r="28562" spans="1:1">
      <c r="A28562">
        <v>0.75567669999999998</v>
      </c>
    </row>
    <row r="28563" spans="1:1">
      <c r="A28563">
        <v>0.75567430000000002</v>
      </c>
    </row>
    <row r="28564" spans="1:1">
      <c r="A28564">
        <v>0.75561445999999999</v>
      </c>
    </row>
    <row r="28565" spans="1:1">
      <c r="A28565">
        <v>0.75559896000000004</v>
      </c>
    </row>
    <row r="28566" spans="1:1">
      <c r="A28566">
        <v>0.75556120000000004</v>
      </c>
    </row>
    <row r="28567" spans="1:1">
      <c r="A28567">
        <v>0.75549995999999997</v>
      </c>
    </row>
    <row r="28568" spans="1:1">
      <c r="A28568">
        <v>0.75549350000000004</v>
      </c>
    </row>
    <row r="28569" spans="1:1">
      <c r="A28569">
        <v>0.75542699999999996</v>
      </c>
    </row>
    <row r="28570" spans="1:1">
      <c r="A28570">
        <v>0.75542456000000002</v>
      </c>
    </row>
    <row r="28571" spans="1:1">
      <c r="A28571">
        <v>0.75540315999999996</v>
      </c>
    </row>
    <row r="28572" spans="1:1">
      <c r="A28572">
        <v>0.75536764000000001</v>
      </c>
    </row>
    <row r="28573" spans="1:1">
      <c r="A28573">
        <v>0.75534579999999996</v>
      </c>
    </row>
    <row r="28574" spans="1:1">
      <c r="A28574">
        <v>0.75533640000000002</v>
      </c>
    </row>
    <row r="28575" spans="1:1">
      <c r="A28575">
        <v>0.75531090000000001</v>
      </c>
    </row>
    <row r="28576" spans="1:1">
      <c r="A28576">
        <v>0.75528890000000004</v>
      </c>
    </row>
    <row r="28577" spans="1:1">
      <c r="A28577">
        <v>0.75527259999999996</v>
      </c>
    </row>
    <row r="28578" spans="1:1">
      <c r="A28578">
        <v>0.75521605999999997</v>
      </c>
    </row>
    <row r="28579" spans="1:1">
      <c r="A28579">
        <v>0.75518779999999996</v>
      </c>
    </row>
    <row r="28580" spans="1:1">
      <c r="A28580">
        <v>0.75517400000000001</v>
      </c>
    </row>
    <row r="28581" spans="1:1">
      <c r="A28581">
        <v>0.7551042</v>
      </c>
    </row>
    <row r="28582" spans="1:1">
      <c r="A28582">
        <v>0.75506379999999995</v>
      </c>
    </row>
    <row r="28583" spans="1:1">
      <c r="A28583">
        <v>0.75504934999999995</v>
      </c>
    </row>
    <row r="28584" spans="1:1">
      <c r="A28584">
        <v>0.75502449999999999</v>
      </c>
    </row>
    <row r="28585" spans="1:1">
      <c r="A28585">
        <v>0.75497879999999995</v>
      </c>
    </row>
    <row r="28586" spans="1:1">
      <c r="A28586">
        <v>0.75484379999999995</v>
      </c>
    </row>
    <row r="28587" spans="1:1">
      <c r="A28587">
        <v>0.75474249999999998</v>
      </c>
    </row>
    <row r="28588" spans="1:1">
      <c r="A28588">
        <v>0.75466800000000001</v>
      </c>
    </row>
    <row r="28589" spans="1:1">
      <c r="A28589">
        <v>0.75465333000000001</v>
      </c>
    </row>
    <row r="28590" spans="1:1">
      <c r="A28590">
        <v>0.75464903999999999</v>
      </c>
    </row>
    <row r="28591" spans="1:1">
      <c r="A28591">
        <v>0.75461619999999996</v>
      </c>
    </row>
    <row r="28592" spans="1:1">
      <c r="A28592">
        <v>0.75460289999999997</v>
      </c>
    </row>
    <row r="28593" spans="1:1">
      <c r="A28593">
        <v>0.75459370000000003</v>
      </c>
    </row>
    <row r="28594" spans="1:1">
      <c r="A28594">
        <v>0.75445070000000003</v>
      </c>
    </row>
    <row r="28595" spans="1:1">
      <c r="A28595">
        <v>0.75444305</v>
      </c>
    </row>
    <row r="28596" spans="1:1">
      <c r="A28596">
        <v>0.754417</v>
      </c>
    </row>
    <row r="28597" spans="1:1">
      <c r="A28597">
        <v>0.75440620000000003</v>
      </c>
    </row>
    <row r="28598" spans="1:1">
      <c r="A28598">
        <v>0.75433660000000002</v>
      </c>
    </row>
    <row r="28599" spans="1:1">
      <c r="A28599">
        <v>0.75431000000000004</v>
      </c>
    </row>
    <row r="28600" spans="1:1">
      <c r="A28600">
        <v>0.75429429999999997</v>
      </c>
    </row>
    <row r="28601" spans="1:1">
      <c r="A28601">
        <v>0.75416464000000005</v>
      </c>
    </row>
    <row r="28602" spans="1:1">
      <c r="A28602">
        <v>0.75404990000000005</v>
      </c>
    </row>
    <row r="28603" spans="1:1">
      <c r="A28603">
        <v>0.75401479999999999</v>
      </c>
    </row>
    <row r="28604" spans="1:1">
      <c r="A28604">
        <v>0.75394976000000002</v>
      </c>
    </row>
    <row r="28605" spans="1:1">
      <c r="A28605">
        <v>0.75394139999999998</v>
      </c>
    </row>
    <row r="28606" spans="1:1">
      <c r="A28606">
        <v>0.75391050000000004</v>
      </c>
    </row>
    <row r="28607" spans="1:1">
      <c r="A28607">
        <v>0.75388664000000005</v>
      </c>
    </row>
    <row r="28608" spans="1:1">
      <c r="A28608">
        <v>0.75388580000000005</v>
      </c>
    </row>
    <row r="28609" spans="1:1">
      <c r="A28609">
        <v>0.75387645000000003</v>
      </c>
    </row>
    <row r="28610" spans="1:1">
      <c r="A28610">
        <v>0.75378484000000001</v>
      </c>
    </row>
    <row r="28611" spans="1:1">
      <c r="A28611">
        <v>0.75376520000000002</v>
      </c>
    </row>
    <row r="28612" spans="1:1">
      <c r="A28612">
        <v>0.75370950000000003</v>
      </c>
    </row>
    <row r="28613" spans="1:1">
      <c r="A28613">
        <v>0.75364489999999995</v>
      </c>
    </row>
    <row r="28614" spans="1:1">
      <c r="A28614">
        <v>0.75363789999999997</v>
      </c>
    </row>
    <row r="28615" spans="1:1">
      <c r="A28615">
        <v>0.75363433000000002</v>
      </c>
    </row>
    <row r="28616" spans="1:1">
      <c r="A28616">
        <v>0.75357450000000004</v>
      </c>
    </row>
    <row r="28617" spans="1:1">
      <c r="A28617">
        <v>0.75345499999999999</v>
      </c>
    </row>
    <row r="28618" spans="1:1">
      <c r="A28618">
        <v>0.75342226000000001</v>
      </c>
    </row>
    <row r="28619" spans="1:1">
      <c r="A28619">
        <v>0.75341135000000004</v>
      </c>
    </row>
    <row r="28620" spans="1:1">
      <c r="A28620">
        <v>0.75335770000000002</v>
      </c>
    </row>
    <row r="28621" spans="1:1">
      <c r="A28621">
        <v>0.75335700000000005</v>
      </c>
    </row>
    <row r="28622" spans="1:1">
      <c r="A28622">
        <v>0.75328903999999997</v>
      </c>
    </row>
    <row r="28623" spans="1:1">
      <c r="A28623">
        <v>0.75326709999999997</v>
      </c>
    </row>
    <row r="28624" spans="1:1">
      <c r="A28624">
        <v>0.75324440000000004</v>
      </c>
    </row>
    <row r="28625" spans="1:1">
      <c r="A28625">
        <v>0.75319449999999999</v>
      </c>
    </row>
    <row r="28626" spans="1:1">
      <c r="A28626">
        <v>0.7531814</v>
      </c>
    </row>
    <row r="28627" spans="1:1">
      <c r="A28627">
        <v>0.75314130000000001</v>
      </c>
    </row>
    <row r="28628" spans="1:1">
      <c r="A28628">
        <v>0.75311183999999998</v>
      </c>
    </row>
    <row r="28629" spans="1:1">
      <c r="A28629">
        <v>0.75306459999999997</v>
      </c>
    </row>
    <row r="28630" spans="1:1">
      <c r="A28630">
        <v>0.75300829999999996</v>
      </c>
    </row>
    <row r="28631" spans="1:1">
      <c r="A28631">
        <v>0.75297740000000002</v>
      </c>
    </row>
    <row r="28632" spans="1:1">
      <c r="A28632">
        <v>0.75296110000000005</v>
      </c>
    </row>
    <row r="28633" spans="1:1">
      <c r="A28633">
        <v>0.75290316000000002</v>
      </c>
    </row>
    <row r="28634" spans="1:1">
      <c r="A28634">
        <v>0.752888</v>
      </c>
    </row>
    <row r="28635" spans="1:1">
      <c r="A28635">
        <v>0.75287276999999997</v>
      </c>
    </row>
    <row r="28636" spans="1:1">
      <c r="A28636">
        <v>0.75280035000000001</v>
      </c>
    </row>
    <row r="28637" spans="1:1">
      <c r="A28637">
        <v>0.75275046000000001</v>
      </c>
    </row>
    <row r="28638" spans="1:1">
      <c r="A28638">
        <v>0.75269543999999999</v>
      </c>
    </row>
    <row r="28639" spans="1:1">
      <c r="A28639">
        <v>0.75268482999999997</v>
      </c>
    </row>
    <row r="28640" spans="1:1">
      <c r="A28640">
        <v>0.75262370000000001</v>
      </c>
    </row>
    <row r="28641" spans="1:1">
      <c r="A28641">
        <v>0.75262169999999995</v>
      </c>
    </row>
    <row r="28642" spans="1:1">
      <c r="A28642">
        <v>0.75262105000000001</v>
      </c>
    </row>
    <row r="28643" spans="1:1">
      <c r="A28643">
        <v>0.75256239999999996</v>
      </c>
    </row>
    <row r="28644" spans="1:1">
      <c r="A28644">
        <v>0.75255879999999997</v>
      </c>
    </row>
    <row r="28645" spans="1:1">
      <c r="A28645">
        <v>0.75251990000000002</v>
      </c>
    </row>
    <row r="28646" spans="1:1">
      <c r="A28646">
        <v>0.75242363999999995</v>
      </c>
    </row>
    <row r="28647" spans="1:1">
      <c r="A28647">
        <v>0.75241539999999996</v>
      </c>
    </row>
    <row r="28648" spans="1:1">
      <c r="A28648">
        <v>0.75239670000000003</v>
      </c>
    </row>
    <row r="28649" spans="1:1">
      <c r="A28649">
        <v>0.7523936</v>
      </c>
    </row>
    <row r="28650" spans="1:1">
      <c r="A28650">
        <v>0.75234400000000001</v>
      </c>
    </row>
    <row r="28651" spans="1:1">
      <c r="A28651">
        <v>0.75232684999999999</v>
      </c>
    </row>
    <row r="28652" spans="1:1">
      <c r="A28652">
        <v>0.75229420000000002</v>
      </c>
    </row>
    <row r="28653" spans="1:1">
      <c r="A28653">
        <v>0.75228846000000005</v>
      </c>
    </row>
    <row r="28654" spans="1:1">
      <c r="A28654">
        <v>0.75225509999999995</v>
      </c>
    </row>
    <row r="28655" spans="1:1">
      <c r="A28655">
        <v>0.75223404000000005</v>
      </c>
    </row>
    <row r="28656" spans="1:1">
      <c r="A28656">
        <v>0.75218934000000004</v>
      </c>
    </row>
    <row r="28657" spans="1:1">
      <c r="A28657">
        <v>0.75215197</v>
      </c>
    </row>
    <row r="28658" spans="1:1">
      <c r="A28658">
        <v>0.7521388</v>
      </c>
    </row>
    <row r="28659" spans="1:1">
      <c r="A28659">
        <v>0.75213609999999997</v>
      </c>
    </row>
    <row r="28660" spans="1:1">
      <c r="A28660">
        <v>0.752085</v>
      </c>
    </row>
    <row r="28661" spans="1:1">
      <c r="A28661">
        <v>0.75206934999999997</v>
      </c>
    </row>
    <row r="28662" spans="1:1">
      <c r="A28662">
        <v>0.75200829999999996</v>
      </c>
    </row>
    <row r="28663" spans="1:1">
      <c r="A28663">
        <v>0.75199187000000001</v>
      </c>
    </row>
    <row r="28664" spans="1:1">
      <c r="A28664">
        <v>0.75195396000000003</v>
      </c>
    </row>
    <row r="28665" spans="1:1">
      <c r="A28665">
        <v>0.75195354000000003</v>
      </c>
    </row>
    <row r="28666" spans="1:1">
      <c r="A28666">
        <v>0.75180703000000004</v>
      </c>
    </row>
    <row r="28667" spans="1:1">
      <c r="A28667">
        <v>0.75178420000000001</v>
      </c>
    </row>
    <row r="28668" spans="1:1">
      <c r="A28668">
        <v>0.75172496</v>
      </c>
    </row>
    <row r="28669" spans="1:1">
      <c r="A28669">
        <v>0.75171113000000001</v>
      </c>
    </row>
    <row r="28670" spans="1:1">
      <c r="A28670">
        <v>0.75170250000000005</v>
      </c>
    </row>
    <row r="28671" spans="1:1">
      <c r="A28671">
        <v>0.75150055000000004</v>
      </c>
    </row>
    <row r="28672" spans="1:1">
      <c r="A28672">
        <v>0.75144699999999998</v>
      </c>
    </row>
    <row r="28673" spans="1:1">
      <c r="A28673">
        <v>0.75141910000000001</v>
      </c>
    </row>
    <row r="28674" spans="1:1">
      <c r="A28674">
        <v>0.75139135000000001</v>
      </c>
    </row>
    <row r="28675" spans="1:1">
      <c r="A28675">
        <v>0.75136159999999996</v>
      </c>
    </row>
    <row r="28676" spans="1:1">
      <c r="A28676">
        <v>0.75127379999999999</v>
      </c>
    </row>
    <row r="28677" spans="1:1">
      <c r="A28677">
        <v>0.75116709999999998</v>
      </c>
    </row>
    <row r="28678" spans="1:1">
      <c r="A28678">
        <v>0.75114000000000003</v>
      </c>
    </row>
    <row r="28679" spans="1:1">
      <c r="A28679">
        <v>0.75108545999999998</v>
      </c>
    </row>
    <row r="28680" spans="1:1">
      <c r="A28680">
        <v>0.75103299999999995</v>
      </c>
    </row>
    <row r="28681" spans="1:1">
      <c r="A28681">
        <v>0.751023</v>
      </c>
    </row>
    <row r="28682" spans="1:1">
      <c r="A28682">
        <v>0.75101359999999995</v>
      </c>
    </row>
    <row r="28683" spans="1:1">
      <c r="A28683">
        <v>0.75097482999999998</v>
      </c>
    </row>
    <row r="28684" spans="1:1">
      <c r="A28684">
        <v>0.75095579999999995</v>
      </c>
    </row>
    <row r="28685" spans="1:1">
      <c r="A28685">
        <v>0.75095270000000003</v>
      </c>
    </row>
    <row r="28686" spans="1:1">
      <c r="A28686">
        <v>0.75088900000000003</v>
      </c>
    </row>
    <row r="28687" spans="1:1">
      <c r="A28687">
        <v>0.7508338</v>
      </c>
    </row>
    <row r="28688" spans="1:1">
      <c r="A28688">
        <v>0.75078195000000003</v>
      </c>
    </row>
    <row r="28689" spans="1:1">
      <c r="A28689">
        <v>0.75077780000000005</v>
      </c>
    </row>
    <row r="28690" spans="1:1">
      <c r="A28690">
        <v>0.75074180000000001</v>
      </c>
    </row>
    <row r="28691" spans="1:1">
      <c r="A28691">
        <v>0.75060976000000001</v>
      </c>
    </row>
    <row r="28692" spans="1:1">
      <c r="A28692">
        <v>0.75059100000000001</v>
      </c>
    </row>
    <row r="28693" spans="1:1">
      <c r="A28693">
        <v>0.75058924999999999</v>
      </c>
    </row>
    <row r="28694" spans="1:1">
      <c r="A28694">
        <v>0.75051159999999995</v>
      </c>
    </row>
    <row r="28695" spans="1:1">
      <c r="A28695">
        <v>0.75046480000000004</v>
      </c>
    </row>
    <row r="28696" spans="1:1">
      <c r="A28696">
        <v>0.75039434000000005</v>
      </c>
    </row>
    <row r="28697" spans="1:1">
      <c r="A28697">
        <v>0.75018660000000004</v>
      </c>
    </row>
    <row r="28698" spans="1:1">
      <c r="A28698">
        <v>0.75018419999999997</v>
      </c>
    </row>
    <row r="28699" spans="1:1">
      <c r="A28699">
        <v>0.7500656</v>
      </c>
    </row>
    <row r="28700" spans="1:1">
      <c r="A28700">
        <v>0.75003743</v>
      </c>
    </row>
    <row r="28701" spans="1:1">
      <c r="A28701">
        <v>0.75002515000000003</v>
      </c>
    </row>
    <row r="28702" spans="1:1">
      <c r="A28702">
        <v>0.75001746000000002</v>
      </c>
    </row>
    <row r="28703" spans="1:1">
      <c r="A28703">
        <v>0.7500097</v>
      </c>
    </row>
    <row r="28704" spans="1:1">
      <c r="A28704">
        <v>0.74999930000000004</v>
      </c>
    </row>
    <row r="28705" spans="1:1">
      <c r="A28705">
        <v>0.74999093999999999</v>
      </c>
    </row>
    <row r="28706" spans="1:1">
      <c r="A28706">
        <v>0.74995230000000002</v>
      </c>
    </row>
    <row r="28707" spans="1:1">
      <c r="A28707">
        <v>0.74990299999999999</v>
      </c>
    </row>
    <row r="28708" spans="1:1">
      <c r="A28708">
        <v>0.74984216999999997</v>
      </c>
    </row>
    <row r="28709" spans="1:1">
      <c r="A28709">
        <v>0.74980539999999996</v>
      </c>
    </row>
    <row r="28710" spans="1:1">
      <c r="A28710">
        <v>0.74973420000000002</v>
      </c>
    </row>
    <row r="28711" spans="1:1">
      <c r="A28711">
        <v>0.74956423000000005</v>
      </c>
    </row>
    <row r="28712" spans="1:1">
      <c r="A28712">
        <v>0.74950640000000002</v>
      </c>
    </row>
    <row r="28713" spans="1:1">
      <c r="A28713">
        <v>0.74947819999999998</v>
      </c>
    </row>
    <row r="28714" spans="1:1">
      <c r="A28714">
        <v>0.7494478</v>
      </c>
    </row>
    <row r="28715" spans="1:1">
      <c r="A28715">
        <v>0.74941979999999997</v>
      </c>
    </row>
    <row r="28716" spans="1:1">
      <c r="A28716">
        <v>0.74930039999999998</v>
      </c>
    </row>
    <row r="28717" spans="1:1">
      <c r="A28717">
        <v>0.74926954999999995</v>
      </c>
    </row>
    <row r="28718" spans="1:1">
      <c r="A28718">
        <v>0.74925876000000002</v>
      </c>
    </row>
    <row r="28719" spans="1:1">
      <c r="A28719">
        <v>0.74924683999999997</v>
      </c>
    </row>
    <row r="28720" spans="1:1">
      <c r="A28720">
        <v>0.74919049999999998</v>
      </c>
    </row>
    <row r="28721" spans="1:1">
      <c r="A28721">
        <v>0.74918249999999997</v>
      </c>
    </row>
    <row r="28722" spans="1:1">
      <c r="A28722">
        <v>0.74917310000000004</v>
      </c>
    </row>
    <row r="28723" spans="1:1">
      <c r="A28723">
        <v>0.74916680000000002</v>
      </c>
    </row>
    <row r="28724" spans="1:1">
      <c r="A28724">
        <v>0.74914199999999997</v>
      </c>
    </row>
    <row r="28725" spans="1:1">
      <c r="A28725">
        <v>0.74905074000000005</v>
      </c>
    </row>
    <row r="28726" spans="1:1">
      <c r="A28726">
        <v>0.74904174000000001</v>
      </c>
    </row>
    <row r="28727" spans="1:1">
      <c r="A28727">
        <v>0.74901810000000002</v>
      </c>
    </row>
    <row r="28728" spans="1:1">
      <c r="A28728">
        <v>0.74888586999999995</v>
      </c>
    </row>
    <row r="28729" spans="1:1">
      <c r="A28729">
        <v>0.74880009999999997</v>
      </c>
    </row>
    <row r="28730" spans="1:1">
      <c r="A28730">
        <v>0.74878429999999996</v>
      </c>
    </row>
    <row r="28731" spans="1:1">
      <c r="A28731">
        <v>0.74866650000000001</v>
      </c>
    </row>
    <row r="28732" spans="1:1">
      <c r="A28732">
        <v>0.74849045000000003</v>
      </c>
    </row>
    <row r="28733" spans="1:1">
      <c r="A28733">
        <v>0.74840300000000004</v>
      </c>
    </row>
    <row r="28734" spans="1:1">
      <c r="A28734">
        <v>0.74821705000000005</v>
      </c>
    </row>
    <row r="28735" spans="1:1">
      <c r="A28735">
        <v>0.74819199999999997</v>
      </c>
    </row>
    <row r="28736" spans="1:1">
      <c r="A28736">
        <v>0.74818074999999995</v>
      </c>
    </row>
    <row r="28737" spans="1:1">
      <c r="A28737">
        <v>0.74816970000000005</v>
      </c>
    </row>
    <row r="28738" spans="1:1">
      <c r="A28738">
        <v>0.74814429999999998</v>
      </c>
    </row>
    <row r="28739" spans="1:1">
      <c r="A28739">
        <v>0.74805449999999996</v>
      </c>
    </row>
    <row r="28740" spans="1:1">
      <c r="A28740">
        <v>0.74799950000000004</v>
      </c>
    </row>
    <row r="28741" spans="1:1">
      <c r="A28741">
        <v>0.74795</v>
      </c>
    </row>
    <row r="28742" spans="1:1">
      <c r="A28742">
        <v>0.74785846</v>
      </c>
    </row>
    <row r="28743" spans="1:1">
      <c r="A28743">
        <v>0.74781850000000005</v>
      </c>
    </row>
    <row r="28744" spans="1:1">
      <c r="A28744">
        <v>0.74777689999999997</v>
      </c>
    </row>
    <row r="28745" spans="1:1">
      <c r="A28745">
        <v>0.74776703</v>
      </c>
    </row>
    <row r="28746" spans="1:1">
      <c r="A28746">
        <v>0.74771719999999997</v>
      </c>
    </row>
    <row r="28747" spans="1:1">
      <c r="A28747">
        <v>0.74767786000000003</v>
      </c>
    </row>
    <row r="28748" spans="1:1">
      <c r="A28748">
        <v>0.74764269999999999</v>
      </c>
    </row>
    <row r="28749" spans="1:1">
      <c r="A28749">
        <v>0.74763170000000001</v>
      </c>
    </row>
    <row r="28750" spans="1:1">
      <c r="A28750">
        <v>0.74747719999999995</v>
      </c>
    </row>
    <row r="28751" spans="1:1">
      <c r="A28751">
        <v>0.74733289999999997</v>
      </c>
    </row>
    <row r="28752" spans="1:1">
      <c r="A28752">
        <v>0.74721630000000006</v>
      </c>
    </row>
    <row r="28753" spans="1:1">
      <c r="A28753">
        <v>0.74720407</v>
      </c>
    </row>
    <row r="28754" spans="1:1">
      <c r="A28754">
        <v>0.7471759</v>
      </c>
    </row>
    <row r="28755" spans="1:1">
      <c r="A28755">
        <v>0.74711775999999996</v>
      </c>
    </row>
    <row r="28756" spans="1:1">
      <c r="A28756">
        <v>0.74694689999999997</v>
      </c>
    </row>
    <row r="28757" spans="1:1">
      <c r="A28757">
        <v>0.7467878</v>
      </c>
    </row>
    <row r="28758" spans="1:1">
      <c r="A28758">
        <v>0.74678062999999995</v>
      </c>
    </row>
    <row r="28759" spans="1:1">
      <c r="A28759">
        <v>0.74677819999999995</v>
      </c>
    </row>
    <row r="28760" spans="1:1">
      <c r="A28760">
        <v>0.74676940000000003</v>
      </c>
    </row>
    <row r="28761" spans="1:1">
      <c r="A28761">
        <v>0.746757</v>
      </c>
    </row>
    <row r="28762" spans="1:1">
      <c r="A28762">
        <v>0.74675554</v>
      </c>
    </row>
    <row r="28763" spans="1:1">
      <c r="A28763">
        <v>0.74674459999999998</v>
      </c>
    </row>
    <row r="28764" spans="1:1">
      <c r="A28764">
        <v>0.74666893000000001</v>
      </c>
    </row>
    <row r="28765" spans="1:1">
      <c r="A28765">
        <v>0.74665075999999997</v>
      </c>
    </row>
    <row r="28766" spans="1:1">
      <c r="A28766">
        <v>0.74656279999999997</v>
      </c>
    </row>
    <row r="28767" spans="1:1">
      <c r="A28767">
        <v>0.74656146999999995</v>
      </c>
    </row>
    <row r="28768" spans="1:1">
      <c r="A28768">
        <v>0.74652039999999997</v>
      </c>
    </row>
    <row r="28769" spans="1:1">
      <c r="A28769">
        <v>0.74647260000000004</v>
      </c>
    </row>
    <row r="28770" spans="1:1">
      <c r="A28770">
        <v>0.74632710000000002</v>
      </c>
    </row>
    <row r="28771" spans="1:1">
      <c r="A28771">
        <v>0.74631000000000003</v>
      </c>
    </row>
    <row r="28772" spans="1:1">
      <c r="A28772">
        <v>0.74630479999999999</v>
      </c>
    </row>
    <row r="28773" spans="1:1">
      <c r="A28773">
        <v>0.74630280000000004</v>
      </c>
    </row>
    <row r="28774" spans="1:1">
      <c r="A28774">
        <v>0.74629502999999997</v>
      </c>
    </row>
    <row r="28775" spans="1:1">
      <c r="A28775">
        <v>0.74624840000000003</v>
      </c>
    </row>
    <row r="28776" spans="1:1">
      <c r="A28776">
        <v>0.7462027</v>
      </c>
    </row>
    <row r="28777" spans="1:1">
      <c r="A28777">
        <v>0.74608050000000004</v>
      </c>
    </row>
    <row r="28778" spans="1:1">
      <c r="A28778">
        <v>0.74600350000000004</v>
      </c>
    </row>
    <row r="28779" spans="1:1">
      <c r="A28779">
        <v>0.74583189999999999</v>
      </c>
    </row>
    <row r="28780" spans="1:1">
      <c r="A28780">
        <v>0.74580519999999995</v>
      </c>
    </row>
    <row r="28781" spans="1:1">
      <c r="A28781">
        <v>0.74569410000000003</v>
      </c>
    </row>
    <row r="28782" spans="1:1">
      <c r="A28782">
        <v>0.74569200000000002</v>
      </c>
    </row>
    <row r="28783" spans="1:1">
      <c r="A28783">
        <v>0.74567574000000003</v>
      </c>
    </row>
    <row r="28784" spans="1:1">
      <c r="A28784">
        <v>0.74567395000000003</v>
      </c>
    </row>
    <row r="28785" spans="1:1">
      <c r="A28785">
        <v>0.74564976000000005</v>
      </c>
    </row>
    <row r="28786" spans="1:1">
      <c r="A28786">
        <v>0.74558157000000003</v>
      </c>
    </row>
    <row r="28787" spans="1:1">
      <c r="A28787">
        <v>0.74557846999999999</v>
      </c>
    </row>
    <row r="28788" spans="1:1">
      <c r="A28788">
        <v>0.74556065000000005</v>
      </c>
    </row>
    <row r="28789" spans="1:1">
      <c r="A28789">
        <v>0.74548404999999995</v>
      </c>
    </row>
    <row r="28790" spans="1:1">
      <c r="A28790">
        <v>0.74548316000000003</v>
      </c>
    </row>
    <row r="28791" spans="1:1">
      <c r="A28791">
        <v>0.7454731</v>
      </c>
    </row>
    <row r="28792" spans="1:1">
      <c r="A28792">
        <v>0.74542092999999998</v>
      </c>
    </row>
    <row r="28793" spans="1:1">
      <c r="A28793">
        <v>0.74536013999999995</v>
      </c>
    </row>
    <row r="28794" spans="1:1">
      <c r="A28794">
        <v>0.74532540000000003</v>
      </c>
    </row>
    <row r="28795" spans="1:1">
      <c r="A28795">
        <v>0.74529283999999996</v>
      </c>
    </row>
    <row r="28796" spans="1:1">
      <c r="A28796">
        <v>0.74516800000000005</v>
      </c>
    </row>
    <row r="28797" spans="1:1">
      <c r="A28797">
        <v>0.74516700000000002</v>
      </c>
    </row>
    <row r="28798" spans="1:1">
      <c r="A28798">
        <v>0.74512619999999996</v>
      </c>
    </row>
    <row r="28799" spans="1:1">
      <c r="A28799">
        <v>0.74509250000000005</v>
      </c>
    </row>
    <row r="28800" spans="1:1">
      <c r="A28800">
        <v>0.74505633000000004</v>
      </c>
    </row>
    <row r="28801" spans="1:1">
      <c r="A28801">
        <v>0.74500319999999998</v>
      </c>
    </row>
    <row r="28802" spans="1:1">
      <c r="A28802">
        <v>0.74495339999999999</v>
      </c>
    </row>
    <row r="28803" spans="1:1">
      <c r="A28803">
        <v>0.74483189999999999</v>
      </c>
    </row>
    <row r="28804" spans="1:1">
      <c r="A28804">
        <v>0.74480959999999996</v>
      </c>
    </row>
    <row r="28805" spans="1:1">
      <c r="A28805">
        <v>0.74480109999999999</v>
      </c>
    </row>
    <row r="28806" spans="1:1">
      <c r="A28806">
        <v>0.74474340000000006</v>
      </c>
    </row>
    <row r="28807" spans="1:1">
      <c r="A28807">
        <v>0.74471134000000005</v>
      </c>
    </row>
    <row r="28808" spans="1:1">
      <c r="A28808">
        <v>0.74466854000000005</v>
      </c>
    </row>
    <row r="28809" spans="1:1">
      <c r="A28809">
        <v>0.7446661</v>
      </c>
    </row>
    <row r="28810" spans="1:1">
      <c r="A28810">
        <v>0.74463270000000004</v>
      </c>
    </row>
    <row r="28811" spans="1:1">
      <c r="A28811">
        <v>0.74452096000000001</v>
      </c>
    </row>
    <row r="28812" spans="1:1">
      <c r="A28812">
        <v>0.74451255999999999</v>
      </c>
    </row>
    <row r="28813" spans="1:1">
      <c r="A28813">
        <v>0.74445839999999996</v>
      </c>
    </row>
    <row r="28814" spans="1:1">
      <c r="A28814">
        <v>0.74445033000000005</v>
      </c>
    </row>
    <row r="28815" spans="1:1">
      <c r="A28815">
        <v>0.74440640000000002</v>
      </c>
    </row>
    <row r="28816" spans="1:1">
      <c r="A28816">
        <v>0.74412286000000005</v>
      </c>
    </row>
    <row r="28817" spans="1:1">
      <c r="A28817">
        <v>0.74410169999999998</v>
      </c>
    </row>
    <row r="28818" spans="1:1">
      <c r="A28818">
        <v>0.74409809999999998</v>
      </c>
    </row>
    <row r="28819" spans="1:1">
      <c r="A28819">
        <v>0.74407219999999996</v>
      </c>
    </row>
    <row r="28820" spans="1:1">
      <c r="A28820">
        <v>0.74401075000000005</v>
      </c>
    </row>
    <row r="28821" spans="1:1">
      <c r="A28821">
        <v>0.74397760000000002</v>
      </c>
    </row>
    <row r="28822" spans="1:1">
      <c r="A28822">
        <v>0.74397020000000003</v>
      </c>
    </row>
    <row r="28823" spans="1:1">
      <c r="A28823">
        <v>0.74374229999999997</v>
      </c>
    </row>
    <row r="28824" spans="1:1">
      <c r="A28824">
        <v>0.74369174000000005</v>
      </c>
    </row>
    <row r="28825" spans="1:1">
      <c r="A28825">
        <v>0.74368699999999999</v>
      </c>
    </row>
    <row r="28826" spans="1:1">
      <c r="A28826">
        <v>0.74356370000000005</v>
      </c>
    </row>
    <row r="28827" spans="1:1">
      <c r="A28827">
        <v>0.74349620000000005</v>
      </c>
    </row>
    <row r="28828" spans="1:1">
      <c r="A28828">
        <v>0.74342083999999997</v>
      </c>
    </row>
    <row r="28829" spans="1:1">
      <c r="A28829">
        <v>0.74319756000000003</v>
      </c>
    </row>
    <row r="28830" spans="1:1">
      <c r="A28830">
        <v>0.74308529999999995</v>
      </c>
    </row>
    <row r="28831" spans="1:1">
      <c r="A28831">
        <v>0.74308240000000003</v>
      </c>
    </row>
    <row r="28832" spans="1:1">
      <c r="A28832">
        <v>0.74306139999999998</v>
      </c>
    </row>
    <row r="28833" spans="1:1">
      <c r="A28833">
        <v>0.74297670000000005</v>
      </c>
    </row>
    <row r="28834" spans="1:1">
      <c r="A28834">
        <v>0.74290425000000004</v>
      </c>
    </row>
    <row r="28835" spans="1:1">
      <c r="A28835">
        <v>0.74287809999999999</v>
      </c>
    </row>
    <row r="28836" spans="1:1">
      <c r="A28836">
        <v>0.74279989999999996</v>
      </c>
    </row>
    <row r="28837" spans="1:1">
      <c r="A28837">
        <v>0.74272274999999999</v>
      </c>
    </row>
    <row r="28838" spans="1:1">
      <c r="A28838">
        <v>0.74269039999999997</v>
      </c>
    </row>
    <row r="28839" spans="1:1">
      <c r="A28839">
        <v>0.74268794000000005</v>
      </c>
    </row>
    <row r="28840" spans="1:1">
      <c r="A28840">
        <v>0.74261074999999999</v>
      </c>
    </row>
    <row r="28841" spans="1:1">
      <c r="A28841">
        <v>0.74244940000000004</v>
      </c>
    </row>
    <row r="28842" spans="1:1">
      <c r="A28842">
        <v>0.74242746999999998</v>
      </c>
    </row>
    <row r="28843" spans="1:1">
      <c r="A28843">
        <v>0.74230534000000004</v>
      </c>
    </row>
    <row r="28844" spans="1:1">
      <c r="A28844">
        <v>0.74226546000000004</v>
      </c>
    </row>
    <row r="28845" spans="1:1">
      <c r="A28845">
        <v>0.74218916999999995</v>
      </c>
    </row>
    <row r="28846" spans="1:1">
      <c r="A28846">
        <v>0.74209429999999998</v>
      </c>
    </row>
    <row r="28847" spans="1:1">
      <c r="A28847">
        <v>0.74204826000000002</v>
      </c>
    </row>
    <row r="28848" spans="1:1">
      <c r="A28848">
        <v>0.74204619999999999</v>
      </c>
    </row>
    <row r="28849" spans="1:1">
      <c r="A28849">
        <v>0.74202144000000003</v>
      </c>
    </row>
    <row r="28850" spans="1:1">
      <c r="A28850">
        <v>0.74200489999999997</v>
      </c>
    </row>
    <row r="28851" spans="1:1">
      <c r="A28851">
        <v>0.74193759999999997</v>
      </c>
    </row>
    <row r="28852" spans="1:1">
      <c r="A28852">
        <v>0.74190365999999996</v>
      </c>
    </row>
    <row r="28853" spans="1:1">
      <c r="A28853">
        <v>0.74184289999999997</v>
      </c>
    </row>
    <row r="28854" spans="1:1">
      <c r="A28854">
        <v>0.74177219999999999</v>
      </c>
    </row>
    <row r="28855" spans="1:1">
      <c r="A28855">
        <v>0.74173820000000001</v>
      </c>
    </row>
    <row r="28856" spans="1:1">
      <c r="A28856">
        <v>0.74145424000000004</v>
      </c>
    </row>
    <row r="28857" spans="1:1">
      <c r="A28857">
        <v>0.74122834000000004</v>
      </c>
    </row>
    <row r="28858" spans="1:1">
      <c r="A28858">
        <v>0.74119972999999995</v>
      </c>
    </row>
    <row r="28859" spans="1:1">
      <c r="A28859">
        <v>0.74112429999999996</v>
      </c>
    </row>
    <row r="28860" spans="1:1">
      <c r="A28860">
        <v>0.74105792999999998</v>
      </c>
    </row>
    <row r="28861" spans="1:1">
      <c r="A28861">
        <v>0.74105699999999997</v>
      </c>
    </row>
    <row r="28862" spans="1:1">
      <c r="A28862">
        <v>0.74104225999999995</v>
      </c>
    </row>
    <row r="28863" spans="1:1">
      <c r="A28863">
        <v>0.74098969999999997</v>
      </c>
    </row>
    <row r="28864" spans="1:1">
      <c r="A28864">
        <v>0.74096227000000003</v>
      </c>
    </row>
    <row r="28865" spans="1:1">
      <c r="A28865">
        <v>0.74083423999999998</v>
      </c>
    </row>
    <row r="28866" spans="1:1">
      <c r="A28866">
        <v>0.74081355000000004</v>
      </c>
    </row>
    <row r="28867" spans="1:1">
      <c r="A28867">
        <v>0.74063040000000002</v>
      </c>
    </row>
    <row r="28868" spans="1:1">
      <c r="A28868">
        <v>0.74060210000000004</v>
      </c>
    </row>
    <row r="28869" spans="1:1">
      <c r="A28869">
        <v>0.74060049999999999</v>
      </c>
    </row>
    <row r="28870" spans="1:1">
      <c r="A28870">
        <v>0.74036133000000004</v>
      </c>
    </row>
    <row r="28871" spans="1:1">
      <c r="A28871">
        <v>0.74024962999999999</v>
      </c>
    </row>
    <row r="28872" spans="1:1">
      <c r="A28872">
        <v>0.74013419999999996</v>
      </c>
    </row>
    <row r="28873" spans="1:1">
      <c r="A28873">
        <v>0.74013066000000005</v>
      </c>
    </row>
    <row r="28874" spans="1:1">
      <c r="A28874">
        <v>0.74011344000000001</v>
      </c>
    </row>
    <row r="28875" spans="1:1">
      <c r="A28875">
        <v>0.74007080000000003</v>
      </c>
    </row>
    <row r="28876" spans="1:1">
      <c r="A28876">
        <v>0.73997190000000002</v>
      </c>
    </row>
    <row r="28877" spans="1:1">
      <c r="A28877">
        <v>0.73989516</v>
      </c>
    </row>
    <row r="28878" spans="1:1">
      <c r="A28878">
        <v>0.73981779999999997</v>
      </c>
    </row>
    <row r="28879" spans="1:1">
      <c r="A28879">
        <v>0.73981607000000005</v>
      </c>
    </row>
    <row r="28880" spans="1:1">
      <c r="A28880">
        <v>0.73979260000000002</v>
      </c>
    </row>
    <row r="28881" spans="1:1">
      <c r="A28881">
        <v>0.73979247000000004</v>
      </c>
    </row>
    <row r="28882" spans="1:1">
      <c r="A28882">
        <v>0.73978180000000004</v>
      </c>
    </row>
    <row r="28883" spans="1:1">
      <c r="A28883">
        <v>0.73976772999999996</v>
      </c>
    </row>
    <row r="28884" spans="1:1">
      <c r="A28884">
        <v>0.73974854000000001</v>
      </c>
    </row>
    <row r="28885" spans="1:1">
      <c r="A28885">
        <v>0.73973763000000003</v>
      </c>
    </row>
    <row r="28886" spans="1:1">
      <c r="A28886">
        <v>0.73971690000000001</v>
      </c>
    </row>
    <row r="28887" spans="1:1">
      <c r="A28887">
        <v>0.73968860000000003</v>
      </c>
    </row>
    <row r="28888" spans="1:1">
      <c r="A28888">
        <v>0.73963040000000002</v>
      </c>
    </row>
    <row r="28889" spans="1:1">
      <c r="A28889">
        <v>0.73956584999999997</v>
      </c>
    </row>
    <row r="28890" spans="1:1">
      <c r="A28890">
        <v>0.73953986000000005</v>
      </c>
    </row>
    <row r="28891" spans="1:1">
      <c r="A28891">
        <v>0.73945079999999996</v>
      </c>
    </row>
    <row r="28892" spans="1:1">
      <c r="A28892">
        <v>0.73943186000000005</v>
      </c>
    </row>
    <row r="28893" spans="1:1">
      <c r="A28893">
        <v>0.7393324</v>
      </c>
    </row>
    <row r="28894" spans="1:1">
      <c r="A28894">
        <v>0.73919690000000005</v>
      </c>
    </row>
    <row r="28895" spans="1:1">
      <c r="A28895">
        <v>0.73918574999999997</v>
      </c>
    </row>
    <row r="28896" spans="1:1">
      <c r="A28896">
        <v>0.73916274000000004</v>
      </c>
    </row>
    <row r="28897" spans="1:1">
      <c r="A28897">
        <v>0.7391373</v>
      </c>
    </row>
    <row r="28898" spans="1:1">
      <c r="A28898">
        <v>0.73910600000000004</v>
      </c>
    </row>
    <row r="28899" spans="1:1">
      <c r="A28899">
        <v>0.73908262999999996</v>
      </c>
    </row>
    <row r="28900" spans="1:1">
      <c r="A28900">
        <v>0.73899939999999997</v>
      </c>
    </row>
    <row r="28901" spans="1:1">
      <c r="A28901">
        <v>0.73897029999999997</v>
      </c>
    </row>
    <row r="28902" spans="1:1">
      <c r="A28902">
        <v>0.73895699999999997</v>
      </c>
    </row>
    <row r="28903" spans="1:1">
      <c r="A28903">
        <v>0.73893695999999998</v>
      </c>
    </row>
    <row r="28904" spans="1:1">
      <c r="A28904">
        <v>0.73889729999999998</v>
      </c>
    </row>
    <row r="28905" spans="1:1">
      <c r="A28905">
        <v>0.73879159999999999</v>
      </c>
    </row>
    <row r="28906" spans="1:1">
      <c r="A28906">
        <v>0.73878790000000005</v>
      </c>
    </row>
    <row r="28907" spans="1:1">
      <c r="A28907">
        <v>0.73875999999999997</v>
      </c>
    </row>
    <row r="28908" spans="1:1">
      <c r="A28908">
        <v>0.73874899999999999</v>
      </c>
    </row>
    <row r="28909" spans="1:1">
      <c r="A28909">
        <v>0.73870659999999999</v>
      </c>
    </row>
    <row r="28910" spans="1:1">
      <c r="A28910">
        <v>0.73866295999999998</v>
      </c>
    </row>
    <row r="28911" spans="1:1">
      <c r="A28911">
        <v>0.73864200000000002</v>
      </c>
    </row>
    <row r="28912" spans="1:1">
      <c r="A28912">
        <v>0.73861814000000003</v>
      </c>
    </row>
    <row r="28913" spans="1:1">
      <c r="A28913">
        <v>0.73854200000000003</v>
      </c>
    </row>
    <row r="28914" spans="1:1">
      <c r="A28914">
        <v>0.73850715</v>
      </c>
    </row>
    <row r="28915" spans="1:1">
      <c r="A28915">
        <v>0.73844549999999998</v>
      </c>
    </row>
    <row r="28916" spans="1:1">
      <c r="A28916">
        <v>0.73840910000000004</v>
      </c>
    </row>
    <row r="28917" spans="1:1">
      <c r="A28917">
        <v>0.7383596</v>
      </c>
    </row>
    <row r="28918" spans="1:1">
      <c r="A28918">
        <v>0.73831254000000002</v>
      </c>
    </row>
    <row r="28919" spans="1:1">
      <c r="A28919">
        <v>0.73826650000000005</v>
      </c>
    </row>
    <row r="28920" spans="1:1">
      <c r="A28920">
        <v>0.73825240000000003</v>
      </c>
    </row>
    <row r="28921" spans="1:1">
      <c r="A28921">
        <v>0.73824005999999998</v>
      </c>
    </row>
    <row r="28922" spans="1:1">
      <c r="A28922">
        <v>0.73811775000000002</v>
      </c>
    </row>
    <row r="28923" spans="1:1">
      <c r="A28923">
        <v>0.73809930000000001</v>
      </c>
    </row>
    <row r="28924" spans="1:1">
      <c r="A28924">
        <v>0.73809606000000005</v>
      </c>
    </row>
    <row r="28925" spans="1:1">
      <c r="A28925">
        <v>0.73805874999999999</v>
      </c>
    </row>
    <row r="28926" spans="1:1">
      <c r="A28926">
        <v>0.73803616000000005</v>
      </c>
    </row>
    <row r="28927" spans="1:1">
      <c r="A28927">
        <v>0.73801110000000003</v>
      </c>
    </row>
    <row r="28928" spans="1:1">
      <c r="A28928">
        <v>0.73799510000000001</v>
      </c>
    </row>
    <row r="28929" spans="1:1">
      <c r="A28929">
        <v>0.73785405999999998</v>
      </c>
    </row>
    <row r="28930" spans="1:1">
      <c r="A28930">
        <v>0.73782199999999998</v>
      </c>
    </row>
    <row r="28931" spans="1:1">
      <c r="A28931">
        <v>0.73774209999999996</v>
      </c>
    </row>
    <row r="28932" spans="1:1">
      <c r="A28932">
        <v>0.737738</v>
      </c>
    </row>
    <row r="28933" spans="1:1">
      <c r="A28933">
        <v>0.73772769999999999</v>
      </c>
    </row>
    <row r="28934" spans="1:1">
      <c r="A28934">
        <v>0.73771363000000001</v>
      </c>
    </row>
    <row r="28935" spans="1:1">
      <c r="A28935">
        <v>0.73769960000000001</v>
      </c>
    </row>
    <row r="28936" spans="1:1">
      <c r="A28936">
        <v>0.73769814</v>
      </c>
    </row>
    <row r="28937" spans="1:1">
      <c r="A28937">
        <v>0.73769600000000002</v>
      </c>
    </row>
    <row r="28938" spans="1:1">
      <c r="A28938">
        <v>0.73768425000000004</v>
      </c>
    </row>
    <row r="28939" spans="1:1">
      <c r="A28939">
        <v>0.73747706000000002</v>
      </c>
    </row>
    <row r="28940" spans="1:1">
      <c r="A28940">
        <v>0.73739725</v>
      </c>
    </row>
    <row r="28941" spans="1:1">
      <c r="A28941">
        <v>0.73738550000000003</v>
      </c>
    </row>
    <row r="28942" spans="1:1">
      <c r="A28942">
        <v>0.73733930000000003</v>
      </c>
    </row>
    <row r="28943" spans="1:1">
      <c r="A28943">
        <v>0.73729389999999995</v>
      </c>
    </row>
    <row r="28944" spans="1:1">
      <c r="A28944">
        <v>0.73729235000000004</v>
      </c>
    </row>
    <row r="28945" spans="1:1">
      <c r="A28945">
        <v>0.73723930000000004</v>
      </c>
    </row>
    <row r="28946" spans="1:1">
      <c r="A28946">
        <v>0.73722129999999997</v>
      </c>
    </row>
    <row r="28947" spans="1:1">
      <c r="A28947">
        <v>0.73717999999999995</v>
      </c>
    </row>
    <row r="28948" spans="1:1">
      <c r="A28948">
        <v>0.73712129999999998</v>
      </c>
    </row>
    <row r="28949" spans="1:1">
      <c r="A28949">
        <v>0.73699576</v>
      </c>
    </row>
    <row r="28950" spans="1:1">
      <c r="A28950">
        <v>0.73692155000000004</v>
      </c>
    </row>
    <row r="28951" spans="1:1">
      <c r="A28951">
        <v>0.73690814000000004</v>
      </c>
    </row>
    <row r="28952" spans="1:1">
      <c r="A28952">
        <v>0.73687170000000002</v>
      </c>
    </row>
    <row r="28953" spans="1:1">
      <c r="A28953">
        <v>0.73685310000000004</v>
      </c>
    </row>
    <row r="28954" spans="1:1">
      <c r="A28954">
        <v>0.73676149999999996</v>
      </c>
    </row>
    <row r="28955" spans="1:1">
      <c r="A28955">
        <v>0.73667720000000003</v>
      </c>
    </row>
    <row r="28956" spans="1:1">
      <c r="A28956">
        <v>0.73667490000000002</v>
      </c>
    </row>
    <row r="28957" spans="1:1">
      <c r="A28957">
        <v>0.73666876999999997</v>
      </c>
    </row>
    <row r="28958" spans="1:1">
      <c r="A28958">
        <v>0.73649819999999999</v>
      </c>
    </row>
    <row r="28959" spans="1:1">
      <c r="A28959">
        <v>0.73643243000000003</v>
      </c>
    </row>
    <row r="28960" spans="1:1">
      <c r="A28960">
        <v>0.73642399999999997</v>
      </c>
    </row>
    <row r="28961" spans="1:1">
      <c r="A28961">
        <v>0.73638979999999998</v>
      </c>
    </row>
    <row r="28962" spans="1:1">
      <c r="A28962">
        <v>0.73638784999999995</v>
      </c>
    </row>
    <row r="28963" spans="1:1">
      <c r="A28963">
        <v>0.73635286</v>
      </c>
    </row>
    <row r="28964" spans="1:1">
      <c r="A28964">
        <v>0.73631774999999999</v>
      </c>
    </row>
    <row r="28965" spans="1:1">
      <c r="A28965">
        <v>0.73625870000000004</v>
      </c>
    </row>
    <row r="28966" spans="1:1">
      <c r="A28966">
        <v>0.73623939999999999</v>
      </c>
    </row>
    <row r="28967" spans="1:1">
      <c r="A28967">
        <v>0.73622949999999998</v>
      </c>
    </row>
    <row r="28968" spans="1:1">
      <c r="A28968">
        <v>0.73613507</v>
      </c>
    </row>
    <row r="28969" spans="1:1">
      <c r="A28969">
        <v>0.73613094999999995</v>
      </c>
    </row>
    <row r="28970" spans="1:1">
      <c r="A28970">
        <v>0.73607460000000002</v>
      </c>
    </row>
    <row r="28971" spans="1:1">
      <c r="A28971">
        <v>0.73607403000000005</v>
      </c>
    </row>
    <row r="28972" spans="1:1">
      <c r="A28972">
        <v>0.73604080000000005</v>
      </c>
    </row>
    <row r="28973" spans="1:1">
      <c r="A28973">
        <v>0.73592895000000003</v>
      </c>
    </row>
    <row r="28974" spans="1:1">
      <c r="A28974">
        <v>0.73587930000000001</v>
      </c>
    </row>
    <row r="28975" spans="1:1">
      <c r="A28975">
        <v>0.73582259999999999</v>
      </c>
    </row>
    <row r="28976" spans="1:1">
      <c r="A28976">
        <v>0.73568389999999995</v>
      </c>
    </row>
    <row r="28977" spans="1:1">
      <c r="A28977">
        <v>0.73545950000000004</v>
      </c>
    </row>
    <row r="28978" spans="1:1">
      <c r="A28978">
        <v>0.73545395999999996</v>
      </c>
    </row>
    <row r="28979" spans="1:1">
      <c r="A28979">
        <v>0.73544500000000002</v>
      </c>
    </row>
    <row r="28980" spans="1:1">
      <c r="A28980">
        <v>0.73543559999999997</v>
      </c>
    </row>
    <row r="28981" spans="1:1">
      <c r="A28981">
        <v>0.73524445000000005</v>
      </c>
    </row>
    <row r="28982" spans="1:1">
      <c r="A28982">
        <v>0.73523735999999995</v>
      </c>
    </row>
    <row r="28983" spans="1:1">
      <c r="A28983">
        <v>0.73518709999999998</v>
      </c>
    </row>
    <row r="28984" spans="1:1">
      <c r="A28984">
        <v>0.73516510000000002</v>
      </c>
    </row>
    <row r="28985" spans="1:1">
      <c r="A28985">
        <v>0.73505419999999999</v>
      </c>
    </row>
    <row r="28986" spans="1:1">
      <c r="A28986">
        <v>0.73501620000000001</v>
      </c>
    </row>
    <row r="28987" spans="1:1">
      <c r="A28987">
        <v>0.73494599999999999</v>
      </c>
    </row>
    <row r="28988" spans="1:1">
      <c r="A28988">
        <v>0.73488635000000002</v>
      </c>
    </row>
    <row r="28989" spans="1:1">
      <c r="A28989">
        <v>0.73479855000000005</v>
      </c>
    </row>
    <row r="28990" spans="1:1">
      <c r="A28990">
        <v>0.73479545000000002</v>
      </c>
    </row>
    <row r="28991" spans="1:1">
      <c r="A28991">
        <v>0.7347844</v>
      </c>
    </row>
    <row r="28992" spans="1:1">
      <c r="A28992">
        <v>0.73477919999999997</v>
      </c>
    </row>
    <row r="28993" spans="1:1">
      <c r="A28993">
        <v>0.73473630000000001</v>
      </c>
    </row>
    <row r="28994" spans="1:1">
      <c r="A28994">
        <v>0.7347072</v>
      </c>
    </row>
    <row r="28995" spans="1:1">
      <c r="A28995">
        <v>0.73464289999999999</v>
      </c>
    </row>
    <row r="28996" spans="1:1">
      <c r="A28996">
        <v>0.73461014000000002</v>
      </c>
    </row>
    <row r="28997" spans="1:1">
      <c r="A28997">
        <v>0.73457532999999997</v>
      </c>
    </row>
    <row r="28998" spans="1:1">
      <c r="A28998">
        <v>0.73443270000000005</v>
      </c>
    </row>
    <row r="28999" spans="1:1">
      <c r="A28999">
        <v>0.73442839999999998</v>
      </c>
    </row>
    <row r="29000" spans="1:1">
      <c r="A29000">
        <v>0.73432739999999996</v>
      </c>
    </row>
    <row r="29001" spans="1:1">
      <c r="A29001">
        <v>0.73429036000000003</v>
      </c>
    </row>
    <row r="29002" spans="1:1">
      <c r="A29002">
        <v>0.73427929999999997</v>
      </c>
    </row>
    <row r="29003" spans="1:1">
      <c r="A29003">
        <v>0.73423150000000004</v>
      </c>
    </row>
    <row r="29004" spans="1:1">
      <c r="A29004">
        <v>0.73419179999999995</v>
      </c>
    </row>
    <row r="29005" spans="1:1">
      <c r="A29005">
        <v>0.73419106000000001</v>
      </c>
    </row>
    <row r="29006" spans="1:1">
      <c r="A29006">
        <v>0.73415505999999997</v>
      </c>
    </row>
    <row r="29007" spans="1:1">
      <c r="A29007">
        <v>0.73408240000000002</v>
      </c>
    </row>
    <row r="29008" spans="1:1">
      <c r="A29008">
        <v>0.73403350000000001</v>
      </c>
    </row>
    <row r="29009" spans="1:1">
      <c r="A29009">
        <v>0.73400279999999996</v>
      </c>
    </row>
    <row r="29010" spans="1:1">
      <c r="A29010">
        <v>0.73400175999999995</v>
      </c>
    </row>
    <row r="29011" spans="1:1">
      <c r="A29011">
        <v>0.73398965999999999</v>
      </c>
    </row>
    <row r="29012" spans="1:1">
      <c r="A29012">
        <v>0.73391293999999996</v>
      </c>
    </row>
    <row r="29013" spans="1:1">
      <c r="A29013">
        <v>0.73385924000000002</v>
      </c>
    </row>
    <row r="29014" spans="1:1">
      <c r="A29014">
        <v>0.73357254000000005</v>
      </c>
    </row>
    <row r="29015" spans="1:1">
      <c r="A29015">
        <v>0.73348707000000002</v>
      </c>
    </row>
    <row r="29016" spans="1:1">
      <c r="A29016">
        <v>0.73346929999999999</v>
      </c>
    </row>
    <row r="29017" spans="1:1">
      <c r="A29017">
        <v>0.73338449999999999</v>
      </c>
    </row>
    <row r="29018" spans="1:1">
      <c r="A29018">
        <v>0.73335015999999997</v>
      </c>
    </row>
    <row r="29019" spans="1:1">
      <c r="A29019">
        <v>0.73331725999999997</v>
      </c>
    </row>
    <row r="29020" spans="1:1">
      <c r="A29020">
        <v>0.73325925999999997</v>
      </c>
    </row>
    <row r="29021" spans="1:1">
      <c r="A29021">
        <v>0.73311009999999999</v>
      </c>
    </row>
    <row r="29022" spans="1:1">
      <c r="A29022">
        <v>0.73294060000000005</v>
      </c>
    </row>
    <row r="29023" spans="1:1">
      <c r="A29023">
        <v>0.73288949999999997</v>
      </c>
    </row>
    <row r="29024" spans="1:1">
      <c r="A29024">
        <v>0.73270535000000003</v>
      </c>
    </row>
    <row r="29025" spans="1:1">
      <c r="A29025">
        <v>0.7326802</v>
      </c>
    </row>
    <row r="29026" spans="1:1">
      <c r="A29026">
        <v>0.73266220000000004</v>
      </c>
    </row>
    <row r="29027" spans="1:1">
      <c r="A29027">
        <v>0.73263889999999998</v>
      </c>
    </row>
    <row r="29028" spans="1:1">
      <c r="A29028">
        <v>0.73257022999999999</v>
      </c>
    </row>
    <row r="29029" spans="1:1">
      <c r="A29029">
        <v>0.73252404000000004</v>
      </c>
    </row>
    <row r="29030" spans="1:1">
      <c r="A29030">
        <v>0.73238957000000005</v>
      </c>
    </row>
    <row r="29031" spans="1:1">
      <c r="A29031">
        <v>0.73228459999999995</v>
      </c>
    </row>
    <row r="29032" spans="1:1">
      <c r="A29032">
        <v>0.73224646000000004</v>
      </c>
    </row>
    <row r="29033" spans="1:1">
      <c r="A29033">
        <v>0.73223364000000002</v>
      </c>
    </row>
    <row r="29034" spans="1:1">
      <c r="A29034">
        <v>0.73223329999999998</v>
      </c>
    </row>
    <row r="29035" spans="1:1">
      <c r="A29035">
        <v>0.73222005000000001</v>
      </c>
    </row>
    <row r="29036" spans="1:1">
      <c r="A29036">
        <v>0.73221610000000004</v>
      </c>
    </row>
    <row r="29037" spans="1:1">
      <c r="A29037">
        <v>0.7322014</v>
      </c>
    </row>
    <row r="29038" spans="1:1">
      <c r="A29038">
        <v>0.73215350000000001</v>
      </c>
    </row>
    <row r="29039" spans="1:1">
      <c r="A29039">
        <v>0.73210364999999999</v>
      </c>
    </row>
    <row r="29040" spans="1:1">
      <c r="A29040">
        <v>0.73207880000000003</v>
      </c>
    </row>
    <row r="29041" spans="1:1">
      <c r="A29041">
        <v>0.73204740000000001</v>
      </c>
    </row>
    <row r="29042" spans="1:1">
      <c r="A29042">
        <v>0.73194623000000003</v>
      </c>
    </row>
    <row r="29043" spans="1:1">
      <c r="A29043">
        <v>0.73186119999999999</v>
      </c>
    </row>
    <row r="29044" spans="1:1">
      <c r="A29044">
        <v>0.73185425999999998</v>
      </c>
    </row>
    <row r="29045" spans="1:1">
      <c r="A29045">
        <v>0.73183690000000001</v>
      </c>
    </row>
    <row r="29046" spans="1:1">
      <c r="A29046">
        <v>0.73181145999999997</v>
      </c>
    </row>
    <row r="29047" spans="1:1">
      <c r="A29047">
        <v>0.73180794999999998</v>
      </c>
    </row>
    <row r="29048" spans="1:1">
      <c r="A29048">
        <v>0.73179320000000003</v>
      </c>
    </row>
    <row r="29049" spans="1:1">
      <c r="A29049">
        <v>0.73174879999999998</v>
      </c>
    </row>
    <row r="29050" spans="1:1">
      <c r="A29050">
        <v>0.73170369999999996</v>
      </c>
    </row>
    <row r="29051" spans="1:1">
      <c r="A29051">
        <v>0.73159050000000003</v>
      </c>
    </row>
    <row r="29052" spans="1:1">
      <c r="A29052">
        <v>0.7315585</v>
      </c>
    </row>
    <row r="29053" spans="1:1">
      <c r="A29053">
        <v>0.73155619999999999</v>
      </c>
    </row>
    <row r="29054" spans="1:1">
      <c r="A29054">
        <v>0.73150170000000003</v>
      </c>
    </row>
    <row r="29055" spans="1:1">
      <c r="A29055">
        <v>0.73147863000000002</v>
      </c>
    </row>
    <row r="29056" spans="1:1">
      <c r="A29056">
        <v>0.73130417000000003</v>
      </c>
    </row>
    <row r="29057" spans="1:1">
      <c r="A29057">
        <v>0.73130340000000005</v>
      </c>
    </row>
    <row r="29058" spans="1:1">
      <c r="A29058">
        <v>0.73118556000000001</v>
      </c>
    </row>
    <row r="29059" spans="1:1">
      <c r="A29059">
        <v>0.73115160000000001</v>
      </c>
    </row>
    <row r="29060" spans="1:1">
      <c r="A29060">
        <v>0.73112730000000004</v>
      </c>
    </row>
    <row r="29061" spans="1:1">
      <c r="A29061">
        <v>0.73104449999999999</v>
      </c>
    </row>
    <row r="29062" spans="1:1">
      <c r="A29062">
        <v>0.73101764999999996</v>
      </c>
    </row>
    <row r="29063" spans="1:1">
      <c r="A29063">
        <v>0.73091775000000003</v>
      </c>
    </row>
    <row r="29064" spans="1:1">
      <c r="A29064">
        <v>0.73078120000000002</v>
      </c>
    </row>
    <row r="29065" spans="1:1">
      <c r="A29065">
        <v>0.73073416999999996</v>
      </c>
    </row>
    <row r="29066" spans="1:1">
      <c r="A29066">
        <v>0.73044299999999995</v>
      </c>
    </row>
    <row r="29067" spans="1:1">
      <c r="A29067">
        <v>0.73039615000000002</v>
      </c>
    </row>
    <row r="29068" spans="1:1">
      <c r="A29068">
        <v>0.73038000000000003</v>
      </c>
    </row>
    <row r="29069" spans="1:1">
      <c r="A29069">
        <v>0.73033510000000001</v>
      </c>
    </row>
    <row r="29070" spans="1:1">
      <c r="A29070">
        <v>0.7302805</v>
      </c>
    </row>
    <row r="29071" spans="1:1">
      <c r="A29071">
        <v>0.73019456999999999</v>
      </c>
    </row>
    <row r="29072" spans="1:1">
      <c r="A29072">
        <v>0.73017715999999999</v>
      </c>
    </row>
    <row r="29073" spans="1:1">
      <c r="A29073">
        <v>0.73017540000000003</v>
      </c>
    </row>
    <row r="29074" spans="1:1">
      <c r="A29074">
        <v>0.73008030000000002</v>
      </c>
    </row>
    <row r="29075" spans="1:1">
      <c r="A29075">
        <v>0.73006040000000005</v>
      </c>
    </row>
    <row r="29076" spans="1:1">
      <c r="A29076">
        <v>0.73005056000000002</v>
      </c>
    </row>
    <row r="29077" spans="1:1">
      <c r="A29077">
        <v>0.73000520000000002</v>
      </c>
    </row>
    <row r="29078" spans="1:1">
      <c r="A29078">
        <v>0.72995215999999996</v>
      </c>
    </row>
    <row r="29079" spans="1:1">
      <c r="A29079">
        <v>0.72992299999999999</v>
      </c>
    </row>
    <row r="29080" spans="1:1">
      <c r="A29080">
        <v>0.72990084</v>
      </c>
    </row>
    <row r="29081" spans="1:1">
      <c r="A29081">
        <v>0.72987807000000005</v>
      </c>
    </row>
    <row r="29082" spans="1:1">
      <c r="A29082">
        <v>0.7298751</v>
      </c>
    </row>
    <row r="29083" spans="1:1">
      <c r="A29083">
        <v>0.72987409999999997</v>
      </c>
    </row>
    <row r="29084" spans="1:1">
      <c r="A29084">
        <v>0.72973376999999995</v>
      </c>
    </row>
    <row r="29085" spans="1:1">
      <c r="A29085">
        <v>0.72958093999999996</v>
      </c>
    </row>
    <row r="29086" spans="1:1">
      <c r="A29086">
        <v>0.72956489999999996</v>
      </c>
    </row>
    <row r="29087" spans="1:1">
      <c r="A29087">
        <v>0.72954719999999995</v>
      </c>
    </row>
    <row r="29088" spans="1:1">
      <c r="A29088">
        <v>0.72952249999999996</v>
      </c>
    </row>
    <row r="29089" spans="1:1">
      <c r="A29089">
        <v>0.72951619999999995</v>
      </c>
    </row>
    <row r="29090" spans="1:1">
      <c r="A29090">
        <v>0.72947709999999999</v>
      </c>
    </row>
    <row r="29091" spans="1:1">
      <c r="A29091">
        <v>0.72939145999999999</v>
      </c>
    </row>
    <row r="29092" spans="1:1">
      <c r="A29092">
        <v>0.72936369999999995</v>
      </c>
    </row>
    <row r="29093" spans="1:1">
      <c r="A29093">
        <v>0.72936009999999996</v>
      </c>
    </row>
    <row r="29094" spans="1:1">
      <c r="A29094">
        <v>0.72930139999999999</v>
      </c>
    </row>
    <row r="29095" spans="1:1">
      <c r="A29095">
        <v>0.72925859999999998</v>
      </c>
    </row>
    <row r="29096" spans="1:1">
      <c r="A29096">
        <v>0.72921645999999996</v>
      </c>
    </row>
    <row r="29097" spans="1:1">
      <c r="A29097">
        <v>0.72921175000000005</v>
      </c>
    </row>
    <row r="29098" spans="1:1">
      <c r="A29098">
        <v>0.72916460000000005</v>
      </c>
    </row>
    <row r="29099" spans="1:1">
      <c r="A29099">
        <v>0.72912849999999996</v>
      </c>
    </row>
    <row r="29100" spans="1:1">
      <c r="A29100">
        <v>0.72894650000000005</v>
      </c>
    </row>
    <row r="29101" spans="1:1">
      <c r="A29101">
        <v>0.72893905999999997</v>
      </c>
    </row>
    <row r="29102" spans="1:1">
      <c r="A29102">
        <v>0.72883129999999996</v>
      </c>
    </row>
    <row r="29103" spans="1:1">
      <c r="A29103">
        <v>0.72879033999999998</v>
      </c>
    </row>
    <row r="29104" spans="1:1">
      <c r="A29104">
        <v>0.72873149999999998</v>
      </c>
    </row>
    <row r="29105" spans="1:1">
      <c r="A29105">
        <v>0.72863579999999994</v>
      </c>
    </row>
    <row r="29106" spans="1:1">
      <c r="A29106">
        <v>0.72861050000000005</v>
      </c>
    </row>
    <row r="29107" spans="1:1">
      <c r="A29107">
        <v>0.72858316000000001</v>
      </c>
    </row>
    <row r="29108" spans="1:1">
      <c r="A29108">
        <v>0.72857709999999998</v>
      </c>
    </row>
    <row r="29109" spans="1:1">
      <c r="A29109">
        <v>0.72838950000000002</v>
      </c>
    </row>
    <row r="29110" spans="1:1">
      <c r="A29110">
        <v>0.72812489999999996</v>
      </c>
    </row>
    <row r="29111" spans="1:1">
      <c r="A29111">
        <v>0.72807630000000001</v>
      </c>
    </row>
    <row r="29112" spans="1:1">
      <c r="A29112">
        <v>0.72801150000000003</v>
      </c>
    </row>
    <row r="29113" spans="1:1">
      <c r="A29113">
        <v>0.72793596999999999</v>
      </c>
    </row>
    <row r="29114" spans="1:1">
      <c r="A29114">
        <v>0.7278637</v>
      </c>
    </row>
    <row r="29115" spans="1:1">
      <c r="A29115">
        <v>0.72785909999999998</v>
      </c>
    </row>
    <row r="29116" spans="1:1">
      <c r="A29116">
        <v>0.72778810000000005</v>
      </c>
    </row>
    <row r="29117" spans="1:1">
      <c r="A29117">
        <v>0.72768569999999999</v>
      </c>
    </row>
    <row r="29118" spans="1:1">
      <c r="A29118">
        <v>0.72768354000000002</v>
      </c>
    </row>
    <row r="29119" spans="1:1">
      <c r="A29119">
        <v>0.72761863000000004</v>
      </c>
    </row>
    <row r="29120" spans="1:1">
      <c r="A29120">
        <v>0.72761620000000005</v>
      </c>
    </row>
    <row r="29121" spans="1:1">
      <c r="A29121">
        <v>0.7275914</v>
      </c>
    </row>
    <row r="29122" spans="1:1">
      <c r="A29122">
        <v>0.72756849999999995</v>
      </c>
    </row>
    <row r="29123" spans="1:1">
      <c r="A29123">
        <v>0.72752505999999995</v>
      </c>
    </row>
    <row r="29124" spans="1:1">
      <c r="A29124">
        <v>0.72740567</v>
      </c>
    </row>
    <row r="29125" spans="1:1">
      <c r="A29125">
        <v>0.72730050000000002</v>
      </c>
    </row>
    <row r="29126" spans="1:1">
      <c r="A29126">
        <v>0.72718459999999996</v>
      </c>
    </row>
    <row r="29127" spans="1:1">
      <c r="A29127">
        <v>0.72717379999999998</v>
      </c>
    </row>
    <row r="29128" spans="1:1">
      <c r="A29128">
        <v>0.7270972</v>
      </c>
    </row>
    <row r="29129" spans="1:1">
      <c r="A29129">
        <v>0.72707489999999997</v>
      </c>
    </row>
    <row r="29130" spans="1:1">
      <c r="A29130">
        <v>0.72706914</v>
      </c>
    </row>
    <row r="29131" spans="1:1">
      <c r="A29131">
        <v>0.72690370000000004</v>
      </c>
    </row>
    <row r="29132" spans="1:1">
      <c r="A29132">
        <v>0.72683834999999997</v>
      </c>
    </row>
    <row r="29133" spans="1:1">
      <c r="A29133">
        <v>0.72681165000000003</v>
      </c>
    </row>
    <row r="29134" spans="1:1">
      <c r="A29134">
        <v>0.72676885000000002</v>
      </c>
    </row>
    <row r="29135" spans="1:1">
      <c r="A29135">
        <v>0.72675529999999999</v>
      </c>
    </row>
    <row r="29136" spans="1:1">
      <c r="A29136">
        <v>0.72674035999999997</v>
      </c>
    </row>
    <row r="29137" spans="1:1">
      <c r="A29137">
        <v>0.72663420000000001</v>
      </c>
    </row>
    <row r="29138" spans="1:1">
      <c r="A29138">
        <v>0.72661450000000005</v>
      </c>
    </row>
    <row r="29139" spans="1:1">
      <c r="A29139">
        <v>0.72658723999999997</v>
      </c>
    </row>
    <row r="29140" spans="1:1">
      <c r="A29140">
        <v>0.72654563000000005</v>
      </c>
    </row>
    <row r="29141" spans="1:1">
      <c r="A29141">
        <v>0.72652070000000002</v>
      </c>
    </row>
    <row r="29142" spans="1:1">
      <c r="A29142">
        <v>0.72647386999999997</v>
      </c>
    </row>
    <row r="29143" spans="1:1">
      <c r="A29143">
        <v>0.7264661</v>
      </c>
    </row>
    <row r="29144" spans="1:1">
      <c r="A29144">
        <v>0.72643137000000002</v>
      </c>
    </row>
    <row r="29145" spans="1:1">
      <c r="A29145">
        <v>0.72640850000000001</v>
      </c>
    </row>
    <row r="29146" spans="1:1">
      <c r="A29146">
        <v>0.7263191</v>
      </c>
    </row>
    <row r="29147" spans="1:1">
      <c r="A29147">
        <v>0.72631480000000004</v>
      </c>
    </row>
    <row r="29148" spans="1:1">
      <c r="A29148">
        <v>0.72629520000000003</v>
      </c>
    </row>
    <row r="29149" spans="1:1">
      <c r="A29149">
        <v>0.72623174999999995</v>
      </c>
    </row>
    <row r="29150" spans="1:1">
      <c r="A29150">
        <v>0.72619339999999999</v>
      </c>
    </row>
    <row r="29151" spans="1:1">
      <c r="A29151">
        <v>0.72618839999999996</v>
      </c>
    </row>
    <row r="29152" spans="1:1">
      <c r="A29152">
        <v>0.72615706999999996</v>
      </c>
    </row>
    <row r="29153" spans="1:1">
      <c r="A29153">
        <v>0.72614646000000005</v>
      </c>
    </row>
    <row r="29154" spans="1:1">
      <c r="A29154">
        <v>0.72611990000000004</v>
      </c>
    </row>
    <row r="29155" spans="1:1">
      <c r="A29155">
        <v>0.72610973999999995</v>
      </c>
    </row>
    <row r="29156" spans="1:1">
      <c r="A29156">
        <v>0.72610600000000003</v>
      </c>
    </row>
    <row r="29157" spans="1:1">
      <c r="A29157">
        <v>0.72606309999999996</v>
      </c>
    </row>
    <row r="29158" spans="1:1">
      <c r="A29158">
        <v>0.72599714999999998</v>
      </c>
    </row>
    <row r="29159" spans="1:1">
      <c r="A29159">
        <v>0.7258867</v>
      </c>
    </row>
    <row r="29160" spans="1:1">
      <c r="A29160">
        <v>0.72584669999999996</v>
      </c>
    </row>
    <row r="29161" spans="1:1">
      <c r="A29161">
        <v>0.72584249999999995</v>
      </c>
    </row>
    <row r="29162" spans="1:1">
      <c r="A29162">
        <v>0.72570690000000004</v>
      </c>
    </row>
    <row r="29163" spans="1:1">
      <c r="A29163">
        <v>0.72560749999999996</v>
      </c>
    </row>
    <row r="29164" spans="1:1">
      <c r="A29164">
        <v>0.72556330000000002</v>
      </c>
    </row>
    <row r="29165" spans="1:1">
      <c r="A29165">
        <v>0.72554450000000004</v>
      </c>
    </row>
    <row r="29166" spans="1:1">
      <c r="A29166">
        <v>0.72547539999999999</v>
      </c>
    </row>
    <row r="29167" spans="1:1">
      <c r="A29167">
        <v>0.72540590000000005</v>
      </c>
    </row>
    <row r="29168" spans="1:1">
      <c r="A29168">
        <v>0.72538596</v>
      </c>
    </row>
    <row r="29169" spans="1:1">
      <c r="A29169">
        <v>0.72536993000000005</v>
      </c>
    </row>
    <row r="29170" spans="1:1">
      <c r="A29170">
        <v>0.72529054000000004</v>
      </c>
    </row>
    <row r="29171" spans="1:1">
      <c r="A29171">
        <v>0.72524666999999998</v>
      </c>
    </row>
    <row r="29172" spans="1:1">
      <c r="A29172">
        <v>0.72523789999999999</v>
      </c>
    </row>
    <row r="29173" spans="1:1">
      <c r="A29173">
        <v>0.72523177000000005</v>
      </c>
    </row>
    <row r="29174" spans="1:1">
      <c r="A29174">
        <v>0.72518057000000002</v>
      </c>
    </row>
    <row r="29175" spans="1:1">
      <c r="A29175">
        <v>0.72517306000000004</v>
      </c>
    </row>
    <row r="29176" spans="1:1">
      <c r="A29176">
        <v>0.72503185000000003</v>
      </c>
    </row>
    <row r="29177" spans="1:1">
      <c r="A29177">
        <v>0.72498803999999994</v>
      </c>
    </row>
    <row r="29178" spans="1:1">
      <c r="A29178">
        <v>0.72491187000000001</v>
      </c>
    </row>
    <row r="29179" spans="1:1">
      <c r="A29179">
        <v>0.72488470000000005</v>
      </c>
    </row>
    <row r="29180" spans="1:1">
      <c r="A29180">
        <v>0.72484576999999994</v>
      </c>
    </row>
    <row r="29181" spans="1:1">
      <c r="A29181">
        <v>0.72474134000000001</v>
      </c>
    </row>
    <row r="29182" spans="1:1">
      <c r="A29182">
        <v>0.72460674999999997</v>
      </c>
    </row>
    <row r="29183" spans="1:1">
      <c r="A29183">
        <v>0.72452784000000003</v>
      </c>
    </row>
    <row r="29184" spans="1:1">
      <c r="A29184">
        <v>0.72452369999999999</v>
      </c>
    </row>
    <row r="29185" spans="1:1">
      <c r="A29185">
        <v>0.72451275999999998</v>
      </c>
    </row>
    <row r="29186" spans="1:1">
      <c r="A29186">
        <v>0.72450024000000002</v>
      </c>
    </row>
    <row r="29187" spans="1:1">
      <c r="A29187">
        <v>0.72449680000000005</v>
      </c>
    </row>
    <row r="29188" spans="1:1">
      <c r="A29188">
        <v>0.72449629999999998</v>
      </c>
    </row>
    <row r="29189" spans="1:1">
      <c r="A29189">
        <v>0.72442649999999997</v>
      </c>
    </row>
    <row r="29190" spans="1:1">
      <c r="A29190">
        <v>0.72441184999999997</v>
      </c>
    </row>
    <row r="29191" spans="1:1">
      <c r="A29191">
        <v>0.72441149999999999</v>
      </c>
    </row>
    <row r="29192" spans="1:1">
      <c r="A29192">
        <v>0.72439975000000001</v>
      </c>
    </row>
    <row r="29193" spans="1:1">
      <c r="A29193">
        <v>0.72439927000000004</v>
      </c>
    </row>
    <row r="29194" spans="1:1">
      <c r="A29194">
        <v>0.72436089999999997</v>
      </c>
    </row>
    <row r="29195" spans="1:1">
      <c r="A29195">
        <v>0.72432494000000003</v>
      </c>
    </row>
    <row r="29196" spans="1:1">
      <c r="A29196">
        <v>0.72431694999999996</v>
      </c>
    </row>
    <row r="29197" spans="1:1">
      <c r="A29197">
        <v>0.72420759999999995</v>
      </c>
    </row>
    <row r="29198" spans="1:1">
      <c r="A29198">
        <v>0.72417489999999995</v>
      </c>
    </row>
    <row r="29199" spans="1:1">
      <c r="A29199">
        <v>0.72417100000000001</v>
      </c>
    </row>
    <row r="29200" spans="1:1">
      <c r="A29200">
        <v>0.72405439999999999</v>
      </c>
    </row>
    <row r="29201" spans="1:1">
      <c r="A29201">
        <v>0.72398649999999998</v>
      </c>
    </row>
    <row r="29202" spans="1:1">
      <c r="A29202">
        <v>0.7239795</v>
      </c>
    </row>
    <row r="29203" spans="1:1">
      <c r="A29203">
        <v>0.72391033000000005</v>
      </c>
    </row>
    <row r="29204" spans="1:1">
      <c r="A29204">
        <v>0.72390425000000003</v>
      </c>
    </row>
    <row r="29205" spans="1:1">
      <c r="A29205">
        <v>0.72390043999999998</v>
      </c>
    </row>
    <row r="29206" spans="1:1">
      <c r="A29206">
        <v>0.72389035999999995</v>
      </c>
    </row>
    <row r="29207" spans="1:1">
      <c r="A29207">
        <v>0.72385966999999996</v>
      </c>
    </row>
    <row r="29208" spans="1:1">
      <c r="A29208">
        <v>0.72379689999999997</v>
      </c>
    </row>
    <row r="29209" spans="1:1">
      <c r="A29209">
        <v>0.72376640000000003</v>
      </c>
    </row>
    <row r="29210" spans="1:1">
      <c r="A29210">
        <v>0.72357729999999998</v>
      </c>
    </row>
    <row r="29211" spans="1:1">
      <c r="A29211">
        <v>0.72357344999999995</v>
      </c>
    </row>
    <row r="29212" spans="1:1">
      <c r="A29212">
        <v>0.72355040000000004</v>
      </c>
    </row>
    <row r="29213" spans="1:1">
      <c r="A29213">
        <v>0.72346896000000005</v>
      </c>
    </row>
    <row r="29214" spans="1:1">
      <c r="A29214">
        <v>0.72339827000000001</v>
      </c>
    </row>
    <row r="29215" spans="1:1">
      <c r="A29215">
        <v>0.72337364999999998</v>
      </c>
    </row>
    <row r="29216" spans="1:1">
      <c r="A29216">
        <v>0.72333369999999997</v>
      </c>
    </row>
    <row r="29217" spans="1:1">
      <c r="A29217">
        <v>0.72319750000000005</v>
      </c>
    </row>
    <row r="29218" spans="1:1">
      <c r="A29218">
        <v>0.72316060000000004</v>
      </c>
    </row>
    <row r="29219" spans="1:1">
      <c r="A29219">
        <v>0.72313689999999997</v>
      </c>
    </row>
    <row r="29220" spans="1:1">
      <c r="A29220">
        <v>0.72313649999999996</v>
      </c>
    </row>
    <row r="29221" spans="1:1">
      <c r="A29221">
        <v>0.72313415999999997</v>
      </c>
    </row>
    <row r="29222" spans="1:1">
      <c r="A29222">
        <v>0.72309226000000004</v>
      </c>
    </row>
    <row r="29223" spans="1:1">
      <c r="A29223">
        <v>0.72299725000000004</v>
      </c>
    </row>
    <row r="29224" spans="1:1">
      <c r="A29224">
        <v>0.72298914000000003</v>
      </c>
    </row>
    <row r="29225" spans="1:1">
      <c r="A29225">
        <v>0.72292816999999998</v>
      </c>
    </row>
    <row r="29226" spans="1:1">
      <c r="A29226">
        <v>0.72286474999999994</v>
      </c>
    </row>
    <row r="29227" spans="1:1">
      <c r="A29227">
        <v>0.72247653999999994</v>
      </c>
    </row>
    <row r="29228" spans="1:1">
      <c r="A29228">
        <v>0.72242843999999995</v>
      </c>
    </row>
    <row r="29229" spans="1:1">
      <c r="A29229">
        <v>0.72222394000000001</v>
      </c>
    </row>
    <row r="29230" spans="1:1">
      <c r="A29230">
        <v>0.72220830000000003</v>
      </c>
    </row>
    <row r="29231" spans="1:1">
      <c r="A29231">
        <v>0.72212319999999997</v>
      </c>
    </row>
    <row r="29232" spans="1:1">
      <c r="A29232">
        <v>0.72211939999999997</v>
      </c>
    </row>
    <row r="29233" spans="1:1">
      <c r="A29233">
        <v>0.72211932999999995</v>
      </c>
    </row>
    <row r="29234" spans="1:1">
      <c r="A29234">
        <v>0.72199740000000001</v>
      </c>
    </row>
    <row r="29235" spans="1:1">
      <c r="A29235">
        <v>0.72194950000000002</v>
      </c>
    </row>
    <row r="29236" spans="1:1">
      <c r="A29236">
        <v>0.7219468</v>
      </c>
    </row>
    <row r="29237" spans="1:1">
      <c r="A29237">
        <v>0.72193015000000005</v>
      </c>
    </row>
    <row r="29238" spans="1:1">
      <c r="A29238">
        <v>0.72181386000000003</v>
      </c>
    </row>
    <row r="29239" spans="1:1">
      <c r="A29239">
        <v>0.72179159999999998</v>
      </c>
    </row>
    <row r="29240" spans="1:1">
      <c r="A29240">
        <v>0.72162280000000001</v>
      </c>
    </row>
    <row r="29241" spans="1:1">
      <c r="A29241">
        <v>0.72152939999999999</v>
      </c>
    </row>
    <row r="29242" spans="1:1">
      <c r="A29242">
        <v>0.72148579999999995</v>
      </c>
    </row>
    <row r="29243" spans="1:1">
      <c r="A29243">
        <v>0.72146772999999997</v>
      </c>
    </row>
    <row r="29244" spans="1:1">
      <c r="A29244">
        <v>0.72144960000000002</v>
      </c>
    </row>
    <row r="29245" spans="1:1">
      <c r="A29245">
        <v>0.72123870000000001</v>
      </c>
    </row>
    <row r="29246" spans="1:1">
      <c r="A29246">
        <v>0.72093403</v>
      </c>
    </row>
    <row r="29247" spans="1:1">
      <c r="A29247">
        <v>0.7209179</v>
      </c>
    </row>
    <row r="29248" spans="1:1">
      <c r="A29248">
        <v>0.72083765</v>
      </c>
    </row>
    <row r="29249" spans="1:1">
      <c r="A29249">
        <v>0.72081446999999998</v>
      </c>
    </row>
    <row r="29250" spans="1:1">
      <c r="A29250">
        <v>0.72076260000000003</v>
      </c>
    </row>
    <row r="29251" spans="1:1">
      <c r="A29251">
        <v>0.72076123999999997</v>
      </c>
    </row>
    <row r="29252" spans="1:1">
      <c r="A29252">
        <v>0.72066300000000005</v>
      </c>
    </row>
    <row r="29253" spans="1:1">
      <c r="A29253">
        <v>0.72058440000000001</v>
      </c>
    </row>
    <row r="29254" spans="1:1">
      <c r="A29254">
        <v>0.72044750000000002</v>
      </c>
    </row>
    <row r="29255" spans="1:1">
      <c r="A29255">
        <v>0.72029226999999996</v>
      </c>
    </row>
    <row r="29256" spans="1:1">
      <c r="A29256">
        <v>0.72028433999999997</v>
      </c>
    </row>
    <row r="29257" spans="1:1">
      <c r="A29257">
        <v>0.72022870000000005</v>
      </c>
    </row>
    <row r="29258" spans="1:1">
      <c r="A29258">
        <v>0.72005295999999996</v>
      </c>
    </row>
    <row r="29259" spans="1:1">
      <c r="A29259">
        <v>0.72003980000000001</v>
      </c>
    </row>
    <row r="29260" spans="1:1">
      <c r="A29260">
        <v>0.72001486999999997</v>
      </c>
    </row>
    <row r="29261" spans="1:1">
      <c r="A29261">
        <v>0.71999489999999999</v>
      </c>
    </row>
    <row r="29262" spans="1:1">
      <c r="A29262">
        <v>0.71997255000000004</v>
      </c>
    </row>
    <row r="29263" spans="1:1">
      <c r="A29263">
        <v>0.71990763999999996</v>
      </c>
    </row>
    <row r="29264" spans="1:1">
      <c r="A29264">
        <v>0.71987230000000002</v>
      </c>
    </row>
    <row r="29265" spans="1:1">
      <c r="A29265">
        <v>0.71980643</v>
      </c>
    </row>
    <row r="29266" spans="1:1">
      <c r="A29266">
        <v>0.71979826999999996</v>
      </c>
    </row>
    <row r="29267" spans="1:1">
      <c r="A29267">
        <v>0.71979459999999995</v>
      </c>
    </row>
    <row r="29268" spans="1:1">
      <c r="A29268">
        <v>0.71977380000000002</v>
      </c>
    </row>
    <row r="29269" spans="1:1">
      <c r="A29269">
        <v>0.71975960000000005</v>
      </c>
    </row>
    <row r="29270" spans="1:1">
      <c r="A29270">
        <v>0.71971339999999995</v>
      </c>
    </row>
    <row r="29271" spans="1:1">
      <c r="A29271">
        <v>0.71969640000000001</v>
      </c>
    </row>
    <row r="29272" spans="1:1">
      <c r="A29272">
        <v>0.71964835999999999</v>
      </c>
    </row>
    <row r="29273" spans="1:1">
      <c r="A29273">
        <v>0.71963670000000002</v>
      </c>
    </row>
    <row r="29274" spans="1:1">
      <c r="A29274">
        <v>0.71962594999999996</v>
      </c>
    </row>
    <row r="29275" spans="1:1">
      <c r="A29275">
        <v>0.71959287000000005</v>
      </c>
    </row>
    <row r="29276" spans="1:1">
      <c r="A29276">
        <v>0.71958789999999995</v>
      </c>
    </row>
    <row r="29277" spans="1:1">
      <c r="A29277">
        <v>0.71956330000000002</v>
      </c>
    </row>
    <row r="29278" spans="1:1">
      <c r="A29278">
        <v>0.71956039999999999</v>
      </c>
    </row>
    <row r="29279" spans="1:1">
      <c r="A29279">
        <v>0.71954660000000004</v>
      </c>
    </row>
    <row r="29280" spans="1:1">
      <c r="A29280">
        <v>0.71952020000000005</v>
      </c>
    </row>
    <row r="29281" spans="1:1">
      <c r="A29281">
        <v>0.71942950000000006</v>
      </c>
    </row>
    <row r="29282" spans="1:1">
      <c r="A29282">
        <v>0.71940210000000004</v>
      </c>
    </row>
    <row r="29283" spans="1:1">
      <c r="A29283">
        <v>0.71939975</v>
      </c>
    </row>
    <row r="29284" spans="1:1">
      <c r="A29284">
        <v>0.71933495999999997</v>
      </c>
    </row>
    <row r="29285" spans="1:1">
      <c r="A29285">
        <v>0.71932065000000001</v>
      </c>
    </row>
    <row r="29286" spans="1:1">
      <c r="A29286">
        <v>0.71924900000000003</v>
      </c>
    </row>
    <row r="29287" spans="1:1">
      <c r="A29287">
        <v>0.71912969999999998</v>
      </c>
    </row>
    <row r="29288" spans="1:1">
      <c r="A29288">
        <v>0.71910273999999996</v>
      </c>
    </row>
    <row r="29289" spans="1:1">
      <c r="A29289">
        <v>0.71910112999999998</v>
      </c>
    </row>
    <row r="29290" spans="1:1">
      <c r="A29290">
        <v>0.71904670000000004</v>
      </c>
    </row>
    <row r="29291" spans="1:1">
      <c r="A29291">
        <v>0.71903706000000001</v>
      </c>
    </row>
    <row r="29292" spans="1:1">
      <c r="A29292">
        <v>0.71901727000000004</v>
      </c>
    </row>
    <row r="29293" spans="1:1">
      <c r="A29293">
        <v>0.718916</v>
      </c>
    </row>
    <row r="29294" spans="1:1">
      <c r="A29294">
        <v>0.71883905000000003</v>
      </c>
    </row>
    <row r="29295" spans="1:1">
      <c r="A29295">
        <v>0.71881497000000005</v>
      </c>
    </row>
    <row r="29296" spans="1:1">
      <c r="A29296">
        <v>0.71874713999999995</v>
      </c>
    </row>
    <row r="29297" spans="1:1">
      <c r="A29297">
        <v>0.71874243000000004</v>
      </c>
    </row>
    <row r="29298" spans="1:1">
      <c r="A29298">
        <v>0.71870429999999996</v>
      </c>
    </row>
    <row r="29299" spans="1:1">
      <c r="A29299">
        <v>0.71868770000000004</v>
      </c>
    </row>
    <row r="29300" spans="1:1">
      <c r="A29300">
        <v>0.71868502999999995</v>
      </c>
    </row>
    <row r="29301" spans="1:1">
      <c r="A29301">
        <v>0.71865296000000001</v>
      </c>
    </row>
    <row r="29302" spans="1:1">
      <c r="A29302">
        <v>0.7186015</v>
      </c>
    </row>
    <row r="29303" spans="1:1">
      <c r="A29303">
        <v>0.71848579999999995</v>
      </c>
    </row>
    <row r="29304" spans="1:1">
      <c r="A29304">
        <v>0.71848190000000001</v>
      </c>
    </row>
    <row r="29305" spans="1:1">
      <c r="A29305">
        <v>0.71846246999999996</v>
      </c>
    </row>
    <row r="29306" spans="1:1">
      <c r="A29306">
        <v>0.71843500000000005</v>
      </c>
    </row>
    <row r="29307" spans="1:1">
      <c r="A29307">
        <v>0.71840554000000001</v>
      </c>
    </row>
    <row r="29308" spans="1:1">
      <c r="A29308">
        <v>0.71831613999999999</v>
      </c>
    </row>
    <row r="29309" spans="1:1">
      <c r="A29309">
        <v>0.71828579999999997</v>
      </c>
    </row>
    <row r="29310" spans="1:1">
      <c r="A29310">
        <v>0.71825919999999999</v>
      </c>
    </row>
    <row r="29311" spans="1:1">
      <c r="A29311">
        <v>0.71820295000000001</v>
      </c>
    </row>
    <row r="29312" spans="1:1">
      <c r="A29312">
        <v>0.71805540000000001</v>
      </c>
    </row>
    <row r="29313" spans="1:1">
      <c r="A29313">
        <v>0.71804124000000003</v>
      </c>
    </row>
    <row r="29314" spans="1:1">
      <c r="A29314">
        <v>0.7180396</v>
      </c>
    </row>
    <row r="29315" spans="1:1">
      <c r="A29315">
        <v>0.71793264000000001</v>
      </c>
    </row>
    <row r="29316" spans="1:1">
      <c r="A29316">
        <v>0.71788459999999998</v>
      </c>
    </row>
    <row r="29317" spans="1:1">
      <c r="A29317">
        <v>0.71786669999999997</v>
      </c>
    </row>
    <row r="29318" spans="1:1">
      <c r="A29318">
        <v>0.71786565000000002</v>
      </c>
    </row>
    <row r="29319" spans="1:1">
      <c r="A29319">
        <v>0.71784353000000001</v>
      </c>
    </row>
    <row r="29320" spans="1:1">
      <c r="A29320">
        <v>0.71773920000000002</v>
      </c>
    </row>
    <row r="29321" spans="1:1">
      <c r="A29321">
        <v>0.71757950000000004</v>
      </c>
    </row>
    <row r="29322" spans="1:1">
      <c r="A29322">
        <v>0.71756489999999995</v>
      </c>
    </row>
    <row r="29323" spans="1:1">
      <c r="A29323">
        <v>0.71743710000000005</v>
      </c>
    </row>
    <row r="29324" spans="1:1">
      <c r="A29324">
        <v>0.71724635000000003</v>
      </c>
    </row>
    <row r="29325" spans="1:1">
      <c r="A29325">
        <v>0.71721610000000002</v>
      </c>
    </row>
    <row r="29326" spans="1:1">
      <c r="A29326">
        <v>0.71720390000000001</v>
      </c>
    </row>
    <row r="29327" spans="1:1">
      <c r="A29327">
        <v>0.71718780000000004</v>
      </c>
    </row>
    <row r="29328" spans="1:1">
      <c r="A29328">
        <v>0.7170356</v>
      </c>
    </row>
    <row r="29329" spans="1:1">
      <c r="A29329">
        <v>0.71703139999999999</v>
      </c>
    </row>
    <row r="29330" spans="1:1">
      <c r="A29330">
        <v>0.71674720000000003</v>
      </c>
    </row>
    <row r="29331" spans="1:1">
      <c r="A29331">
        <v>0.7167405</v>
      </c>
    </row>
    <row r="29332" spans="1:1">
      <c r="A29332">
        <v>0.71672946000000004</v>
      </c>
    </row>
    <row r="29333" spans="1:1">
      <c r="A29333">
        <v>0.71672570000000002</v>
      </c>
    </row>
    <row r="29334" spans="1:1">
      <c r="A29334">
        <v>0.71670619999999996</v>
      </c>
    </row>
    <row r="29335" spans="1:1">
      <c r="A29335">
        <v>0.71669585000000002</v>
      </c>
    </row>
    <row r="29336" spans="1:1">
      <c r="A29336">
        <v>0.71666830000000004</v>
      </c>
    </row>
    <row r="29337" spans="1:1">
      <c r="A29337">
        <v>0.71661070000000004</v>
      </c>
    </row>
    <row r="29338" spans="1:1">
      <c r="A29338">
        <v>0.7164566</v>
      </c>
    </row>
    <row r="29339" spans="1:1">
      <c r="A29339">
        <v>0.71644264000000002</v>
      </c>
    </row>
    <row r="29340" spans="1:1">
      <c r="A29340">
        <v>0.71635190000000004</v>
      </c>
    </row>
    <row r="29341" spans="1:1">
      <c r="A29341">
        <v>0.71628225000000001</v>
      </c>
    </row>
    <row r="29342" spans="1:1">
      <c r="A29342">
        <v>0.7162579</v>
      </c>
    </row>
    <row r="29343" spans="1:1">
      <c r="A29343">
        <v>0.71622764999999999</v>
      </c>
    </row>
    <row r="29344" spans="1:1">
      <c r="A29344">
        <v>0.71619593999999998</v>
      </c>
    </row>
    <row r="29345" spans="1:1">
      <c r="A29345">
        <v>0.71615549999999994</v>
      </c>
    </row>
    <row r="29346" spans="1:1">
      <c r="A29346">
        <v>0.71614290000000003</v>
      </c>
    </row>
    <row r="29347" spans="1:1">
      <c r="A29347">
        <v>0.71610859999999998</v>
      </c>
    </row>
    <row r="29348" spans="1:1">
      <c r="A29348">
        <v>0.71609217000000003</v>
      </c>
    </row>
    <row r="29349" spans="1:1">
      <c r="A29349">
        <v>0.71609049999999996</v>
      </c>
    </row>
    <row r="29350" spans="1:1">
      <c r="A29350">
        <v>0.71600585999999999</v>
      </c>
    </row>
    <row r="29351" spans="1:1">
      <c r="A29351">
        <v>0.71600160000000002</v>
      </c>
    </row>
    <row r="29352" spans="1:1">
      <c r="A29352">
        <v>0.71596824999999997</v>
      </c>
    </row>
    <row r="29353" spans="1:1">
      <c r="A29353">
        <v>0.71596115999999999</v>
      </c>
    </row>
    <row r="29354" spans="1:1">
      <c r="A29354">
        <v>0.71592840000000002</v>
      </c>
    </row>
    <row r="29355" spans="1:1">
      <c r="A29355">
        <v>0.71587909999999999</v>
      </c>
    </row>
    <row r="29356" spans="1:1">
      <c r="A29356">
        <v>0.71585304000000005</v>
      </c>
    </row>
    <row r="29357" spans="1:1">
      <c r="A29357">
        <v>0.71580869999999996</v>
      </c>
    </row>
    <row r="29358" spans="1:1">
      <c r="A29358">
        <v>0.71577685999999996</v>
      </c>
    </row>
    <row r="29359" spans="1:1">
      <c r="A29359">
        <v>0.71565250000000002</v>
      </c>
    </row>
    <row r="29360" spans="1:1">
      <c r="A29360">
        <v>0.71555740000000001</v>
      </c>
    </row>
    <row r="29361" spans="1:1">
      <c r="A29361">
        <v>0.71553440000000001</v>
      </c>
    </row>
    <row r="29362" spans="1:1">
      <c r="A29362">
        <v>0.71550332999999999</v>
      </c>
    </row>
    <row r="29363" spans="1:1">
      <c r="A29363">
        <v>0.71540979999999998</v>
      </c>
    </row>
    <row r="29364" spans="1:1">
      <c r="A29364">
        <v>0.71534779999999998</v>
      </c>
    </row>
    <row r="29365" spans="1:1">
      <c r="A29365">
        <v>0.71531979999999995</v>
      </c>
    </row>
    <row r="29366" spans="1:1">
      <c r="A29366">
        <v>0.71531889999999998</v>
      </c>
    </row>
    <row r="29367" spans="1:1">
      <c r="A29367">
        <v>0.71528654999999997</v>
      </c>
    </row>
    <row r="29368" spans="1:1">
      <c r="A29368">
        <v>0.71517366000000004</v>
      </c>
    </row>
    <row r="29369" spans="1:1">
      <c r="A29369">
        <v>0.71510326999999996</v>
      </c>
    </row>
    <row r="29370" spans="1:1">
      <c r="A29370">
        <v>0.7150997</v>
      </c>
    </row>
    <row r="29371" spans="1:1">
      <c r="A29371">
        <v>0.71509909999999999</v>
      </c>
    </row>
    <row r="29372" spans="1:1">
      <c r="A29372">
        <v>0.71500706999999997</v>
      </c>
    </row>
    <row r="29373" spans="1:1">
      <c r="A29373">
        <v>0.71495335999999998</v>
      </c>
    </row>
    <row r="29374" spans="1:1">
      <c r="A29374">
        <v>0.71493189999999995</v>
      </c>
    </row>
    <row r="29375" spans="1:1">
      <c r="A29375">
        <v>0.71483430000000003</v>
      </c>
    </row>
    <row r="29376" spans="1:1">
      <c r="A29376">
        <v>0.71471815999999999</v>
      </c>
    </row>
    <row r="29377" spans="1:1">
      <c r="A29377">
        <v>0.71470504999999995</v>
      </c>
    </row>
    <row r="29378" spans="1:1">
      <c r="A29378">
        <v>0.71461949999999996</v>
      </c>
    </row>
    <row r="29379" spans="1:1">
      <c r="A29379">
        <v>0.71455115000000002</v>
      </c>
    </row>
    <row r="29380" spans="1:1">
      <c r="A29380">
        <v>0.71438049999999997</v>
      </c>
    </row>
    <row r="29381" spans="1:1">
      <c r="A29381">
        <v>0.71436480000000002</v>
      </c>
    </row>
    <row r="29382" spans="1:1">
      <c r="A29382">
        <v>0.71431345000000002</v>
      </c>
    </row>
    <row r="29383" spans="1:1">
      <c r="A29383">
        <v>0.71424710000000002</v>
      </c>
    </row>
    <row r="29384" spans="1:1">
      <c r="A29384">
        <v>0.71421230000000002</v>
      </c>
    </row>
    <row r="29385" spans="1:1">
      <c r="A29385">
        <v>0.71419184999999996</v>
      </c>
    </row>
    <row r="29386" spans="1:1">
      <c r="A29386">
        <v>0.71408916</v>
      </c>
    </row>
    <row r="29387" spans="1:1">
      <c r="A29387">
        <v>0.71400370000000002</v>
      </c>
    </row>
    <row r="29388" spans="1:1">
      <c r="A29388">
        <v>0.71371572999999999</v>
      </c>
    </row>
    <row r="29389" spans="1:1">
      <c r="A29389">
        <v>0.71371203999999999</v>
      </c>
    </row>
    <row r="29390" spans="1:1">
      <c r="A29390">
        <v>0.71369797000000001</v>
      </c>
    </row>
    <row r="29391" spans="1:1">
      <c r="A29391">
        <v>0.71362305000000004</v>
      </c>
    </row>
    <row r="29392" spans="1:1">
      <c r="A29392">
        <v>0.7135049</v>
      </c>
    </row>
    <row r="29393" spans="1:1">
      <c r="A29393">
        <v>0.71348982999999999</v>
      </c>
    </row>
    <row r="29394" spans="1:1">
      <c r="A29394">
        <v>0.71346880000000001</v>
      </c>
    </row>
    <row r="29395" spans="1:1">
      <c r="A29395">
        <v>0.71340066000000002</v>
      </c>
    </row>
    <row r="29396" spans="1:1">
      <c r="A29396">
        <v>0.71312869999999995</v>
      </c>
    </row>
    <row r="29397" spans="1:1">
      <c r="A29397">
        <v>0.71297100000000002</v>
      </c>
    </row>
    <row r="29398" spans="1:1">
      <c r="A29398">
        <v>0.71282553999999998</v>
      </c>
    </row>
    <row r="29399" spans="1:1">
      <c r="A29399">
        <v>0.71280867000000003</v>
      </c>
    </row>
    <row r="29400" spans="1:1">
      <c r="A29400">
        <v>0.71276030000000001</v>
      </c>
    </row>
    <row r="29401" spans="1:1">
      <c r="A29401">
        <v>0.71274130000000002</v>
      </c>
    </row>
    <row r="29402" spans="1:1">
      <c r="A29402">
        <v>0.71272575999999999</v>
      </c>
    </row>
    <row r="29403" spans="1:1">
      <c r="A29403">
        <v>0.71271806999999998</v>
      </c>
    </row>
    <row r="29404" spans="1:1">
      <c r="A29404">
        <v>0.71269983000000003</v>
      </c>
    </row>
    <row r="29405" spans="1:1">
      <c r="A29405">
        <v>0.71262365999999999</v>
      </c>
    </row>
    <row r="29406" spans="1:1">
      <c r="A29406">
        <v>0.7125513</v>
      </c>
    </row>
    <row r="29407" spans="1:1">
      <c r="A29407">
        <v>0.71254600000000001</v>
      </c>
    </row>
    <row r="29408" spans="1:1">
      <c r="A29408">
        <v>0.71250754999999999</v>
      </c>
    </row>
    <row r="29409" spans="1:1">
      <c r="A29409">
        <v>0.71248630000000002</v>
      </c>
    </row>
    <row r="29410" spans="1:1">
      <c r="A29410">
        <v>0.71243906000000001</v>
      </c>
    </row>
    <row r="29411" spans="1:1">
      <c r="A29411">
        <v>0.71234565999999999</v>
      </c>
    </row>
    <row r="29412" spans="1:1">
      <c r="A29412">
        <v>0.7122908</v>
      </c>
    </row>
    <row r="29413" spans="1:1">
      <c r="A29413">
        <v>0.71224030000000005</v>
      </c>
    </row>
    <row r="29414" spans="1:1">
      <c r="A29414">
        <v>0.71223610000000004</v>
      </c>
    </row>
    <row r="29415" spans="1:1">
      <c r="A29415">
        <v>0.71218250000000005</v>
      </c>
    </row>
    <row r="29416" spans="1:1">
      <c r="A29416">
        <v>0.71214085999999999</v>
      </c>
    </row>
    <row r="29417" spans="1:1">
      <c r="A29417">
        <v>0.71212083000000004</v>
      </c>
    </row>
    <row r="29418" spans="1:1">
      <c r="A29418">
        <v>0.71209199999999995</v>
      </c>
    </row>
    <row r="29419" spans="1:1">
      <c r="A29419">
        <v>0.71204615000000004</v>
      </c>
    </row>
    <row r="29420" spans="1:1">
      <c r="A29420">
        <v>0.71193680000000004</v>
      </c>
    </row>
    <row r="29421" spans="1:1">
      <c r="A29421">
        <v>0.71189449999999999</v>
      </c>
    </row>
    <row r="29422" spans="1:1">
      <c r="A29422">
        <v>0.71185005000000001</v>
      </c>
    </row>
    <row r="29423" spans="1:1">
      <c r="A29423">
        <v>0.71181064999999999</v>
      </c>
    </row>
    <row r="29424" spans="1:1">
      <c r="A29424">
        <v>0.71175575000000002</v>
      </c>
    </row>
    <row r="29425" spans="1:1">
      <c r="A29425">
        <v>0.71168076999999996</v>
      </c>
    </row>
    <row r="29426" spans="1:1">
      <c r="A29426">
        <v>0.71163699999999996</v>
      </c>
    </row>
    <row r="29427" spans="1:1">
      <c r="A29427">
        <v>0.71160140000000005</v>
      </c>
    </row>
    <row r="29428" spans="1:1">
      <c r="A29428">
        <v>0.71156870000000005</v>
      </c>
    </row>
    <row r="29429" spans="1:1">
      <c r="A29429">
        <v>0.71151686000000003</v>
      </c>
    </row>
    <row r="29430" spans="1:1">
      <c r="A29430">
        <v>0.71145769999999997</v>
      </c>
    </row>
    <row r="29431" spans="1:1">
      <c r="A29431">
        <v>0.71143144000000003</v>
      </c>
    </row>
    <row r="29432" spans="1:1">
      <c r="A29432">
        <v>0.71141480000000001</v>
      </c>
    </row>
    <row r="29433" spans="1:1">
      <c r="A29433">
        <v>0.71138570000000001</v>
      </c>
    </row>
    <row r="29434" spans="1:1">
      <c r="A29434">
        <v>0.71135634000000003</v>
      </c>
    </row>
    <row r="29435" spans="1:1">
      <c r="A29435">
        <v>0.71132857000000005</v>
      </c>
    </row>
    <row r="29436" spans="1:1">
      <c r="A29436">
        <v>0.71130185999999995</v>
      </c>
    </row>
    <row r="29437" spans="1:1">
      <c r="A29437">
        <v>0.71130145</v>
      </c>
    </row>
    <row r="29438" spans="1:1">
      <c r="A29438">
        <v>0.71127649999999998</v>
      </c>
    </row>
    <row r="29439" spans="1:1">
      <c r="A29439">
        <v>0.7112581</v>
      </c>
    </row>
    <row r="29440" spans="1:1">
      <c r="A29440">
        <v>0.71118590000000004</v>
      </c>
    </row>
    <row r="29441" spans="1:1">
      <c r="A29441">
        <v>0.71118510000000001</v>
      </c>
    </row>
    <row r="29442" spans="1:1">
      <c r="A29442">
        <v>0.71115890000000004</v>
      </c>
    </row>
    <row r="29443" spans="1:1">
      <c r="A29443">
        <v>0.71115434</v>
      </c>
    </row>
    <row r="29444" spans="1:1">
      <c r="A29444">
        <v>0.71099639999999997</v>
      </c>
    </row>
    <row r="29445" spans="1:1">
      <c r="A29445">
        <v>0.71091369999999998</v>
      </c>
    </row>
    <row r="29446" spans="1:1">
      <c r="A29446">
        <v>0.71090880000000001</v>
      </c>
    </row>
    <row r="29447" spans="1:1">
      <c r="A29447">
        <v>0.71083019999999997</v>
      </c>
    </row>
    <row r="29448" spans="1:1">
      <c r="A29448">
        <v>0.71079009999999998</v>
      </c>
    </row>
    <row r="29449" spans="1:1">
      <c r="A29449">
        <v>0.71077424</v>
      </c>
    </row>
    <row r="29450" spans="1:1">
      <c r="A29450">
        <v>0.71075045999999997</v>
      </c>
    </row>
    <row r="29451" spans="1:1">
      <c r="A29451">
        <v>0.71067170000000002</v>
      </c>
    </row>
    <row r="29452" spans="1:1">
      <c r="A29452">
        <v>0.7105032</v>
      </c>
    </row>
    <row r="29453" spans="1:1">
      <c r="A29453">
        <v>0.71048679999999997</v>
      </c>
    </row>
    <row r="29454" spans="1:1">
      <c r="A29454">
        <v>0.71043029999999996</v>
      </c>
    </row>
    <row r="29455" spans="1:1">
      <c r="A29455">
        <v>0.71031670000000002</v>
      </c>
    </row>
    <row r="29456" spans="1:1">
      <c r="A29456">
        <v>0.71030409999999999</v>
      </c>
    </row>
    <row r="29457" spans="1:1">
      <c r="A29457">
        <v>0.71029293999999998</v>
      </c>
    </row>
    <row r="29458" spans="1:1">
      <c r="A29458">
        <v>0.71019889999999997</v>
      </c>
    </row>
    <row r="29459" spans="1:1">
      <c r="A29459">
        <v>0.71012379999999997</v>
      </c>
    </row>
    <row r="29460" spans="1:1">
      <c r="A29460">
        <v>0.70977480000000004</v>
      </c>
    </row>
    <row r="29461" spans="1:1">
      <c r="A29461">
        <v>0.70976645000000005</v>
      </c>
    </row>
    <row r="29462" spans="1:1">
      <c r="A29462">
        <v>0.70974797000000001</v>
      </c>
    </row>
    <row r="29463" spans="1:1">
      <c r="A29463">
        <v>0.70969676999999998</v>
      </c>
    </row>
    <row r="29464" spans="1:1">
      <c r="A29464">
        <v>0.70961390000000002</v>
      </c>
    </row>
    <row r="29465" spans="1:1">
      <c r="A29465">
        <v>0.70929739999999997</v>
      </c>
    </row>
    <row r="29466" spans="1:1">
      <c r="A29466">
        <v>0.70928800000000003</v>
      </c>
    </row>
    <row r="29467" spans="1:1">
      <c r="A29467">
        <v>0.70927499999999999</v>
      </c>
    </row>
    <row r="29468" spans="1:1">
      <c r="A29468">
        <v>0.70927300000000004</v>
      </c>
    </row>
    <row r="29469" spans="1:1">
      <c r="A29469">
        <v>0.70923155999999998</v>
      </c>
    </row>
    <row r="29470" spans="1:1">
      <c r="A29470">
        <v>0.70911060000000004</v>
      </c>
    </row>
    <row r="29471" spans="1:1">
      <c r="A29471">
        <v>0.70902370000000003</v>
      </c>
    </row>
    <row r="29472" spans="1:1">
      <c r="A29472">
        <v>0.70886623999999998</v>
      </c>
    </row>
    <row r="29473" spans="1:1">
      <c r="A29473">
        <v>0.70886369999999999</v>
      </c>
    </row>
    <row r="29474" spans="1:1">
      <c r="A29474">
        <v>0.70868260000000005</v>
      </c>
    </row>
    <row r="29475" spans="1:1">
      <c r="A29475">
        <v>0.70862720000000001</v>
      </c>
    </row>
    <row r="29476" spans="1:1">
      <c r="A29476">
        <v>0.70859676999999999</v>
      </c>
    </row>
    <row r="29477" spans="1:1">
      <c r="A29477">
        <v>0.70856505999999997</v>
      </c>
    </row>
    <row r="29478" spans="1:1">
      <c r="A29478">
        <v>0.70850570000000002</v>
      </c>
    </row>
    <row r="29479" spans="1:1">
      <c r="A29479">
        <v>0.70849019999999996</v>
      </c>
    </row>
    <row r="29480" spans="1:1">
      <c r="A29480">
        <v>0.70838049999999997</v>
      </c>
    </row>
    <row r="29481" spans="1:1">
      <c r="A29481">
        <v>0.70835274000000004</v>
      </c>
    </row>
    <row r="29482" spans="1:1">
      <c r="A29482">
        <v>0.70834357000000003</v>
      </c>
    </row>
    <row r="29483" spans="1:1">
      <c r="A29483">
        <v>0.70829129999999996</v>
      </c>
    </row>
    <row r="29484" spans="1:1">
      <c r="A29484">
        <v>0.70825815000000003</v>
      </c>
    </row>
    <row r="29485" spans="1:1">
      <c r="A29485">
        <v>0.70824385000000001</v>
      </c>
    </row>
    <row r="29486" spans="1:1">
      <c r="A29486">
        <v>0.70821774000000004</v>
      </c>
    </row>
    <row r="29487" spans="1:1">
      <c r="A29487">
        <v>0.7081923</v>
      </c>
    </row>
    <row r="29488" spans="1:1">
      <c r="A29488">
        <v>0.70818360000000002</v>
      </c>
    </row>
    <row r="29489" spans="1:1">
      <c r="A29489">
        <v>0.70812470000000005</v>
      </c>
    </row>
    <row r="29490" spans="1:1">
      <c r="A29490">
        <v>0.70809500000000003</v>
      </c>
    </row>
    <row r="29491" spans="1:1">
      <c r="A29491">
        <v>0.70803830000000001</v>
      </c>
    </row>
    <row r="29492" spans="1:1">
      <c r="A29492">
        <v>0.70803720000000003</v>
      </c>
    </row>
    <row r="29493" spans="1:1">
      <c r="A29493">
        <v>0.70801305999999997</v>
      </c>
    </row>
    <row r="29494" spans="1:1">
      <c r="A29494">
        <v>0.70793927000000001</v>
      </c>
    </row>
    <row r="29495" spans="1:1">
      <c r="A29495">
        <v>0.70789599999999997</v>
      </c>
    </row>
    <row r="29496" spans="1:1">
      <c r="A29496">
        <v>0.70779669999999995</v>
      </c>
    </row>
    <row r="29497" spans="1:1">
      <c r="A29497">
        <v>0.70773140000000001</v>
      </c>
    </row>
    <row r="29498" spans="1:1">
      <c r="A29498">
        <v>0.70770739999999999</v>
      </c>
    </row>
    <row r="29499" spans="1:1">
      <c r="A29499">
        <v>0.70759916</v>
      </c>
    </row>
    <row r="29500" spans="1:1">
      <c r="A29500">
        <v>0.70755239999999997</v>
      </c>
    </row>
    <row r="29501" spans="1:1">
      <c r="A29501">
        <v>0.70751494000000004</v>
      </c>
    </row>
    <row r="29502" spans="1:1">
      <c r="A29502">
        <v>0.70747680000000002</v>
      </c>
    </row>
    <row r="29503" spans="1:1">
      <c r="A29503">
        <v>0.70746739999999997</v>
      </c>
    </row>
    <row r="29504" spans="1:1">
      <c r="A29504">
        <v>0.70740634000000002</v>
      </c>
    </row>
    <row r="29505" spans="1:1">
      <c r="A29505">
        <v>0.70730793000000003</v>
      </c>
    </row>
    <row r="29506" spans="1:1">
      <c r="A29506">
        <v>0.70729649999999999</v>
      </c>
    </row>
    <row r="29507" spans="1:1">
      <c r="A29507">
        <v>0.70716109999999999</v>
      </c>
    </row>
    <row r="29508" spans="1:1">
      <c r="A29508">
        <v>0.70707609999999999</v>
      </c>
    </row>
    <row r="29509" spans="1:1">
      <c r="A29509">
        <v>0.70700960000000002</v>
      </c>
    </row>
    <row r="29510" spans="1:1">
      <c r="A29510">
        <v>0.70690923999999999</v>
      </c>
    </row>
    <row r="29511" spans="1:1">
      <c r="A29511">
        <v>0.70682263000000001</v>
      </c>
    </row>
    <row r="29512" spans="1:1">
      <c r="A29512">
        <v>0.70681649999999996</v>
      </c>
    </row>
    <row r="29513" spans="1:1">
      <c r="A29513">
        <v>0.70678437000000005</v>
      </c>
    </row>
    <row r="29514" spans="1:1">
      <c r="A29514">
        <v>0.70667979999999997</v>
      </c>
    </row>
    <row r="29515" spans="1:1">
      <c r="A29515">
        <v>0.70665865999999999</v>
      </c>
    </row>
    <row r="29516" spans="1:1">
      <c r="A29516">
        <v>0.70665186999999996</v>
      </c>
    </row>
    <row r="29517" spans="1:1">
      <c r="A29517">
        <v>0.70654700000000004</v>
      </c>
    </row>
    <row r="29518" spans="1:1">
      <c r="A29518">
        <v>0.70652753000000001</v>
      </c>
    </row>
    <row r="29519" spans="1:1">
      <c r="A29519">
        <v>0.706484</v>
      </c>
    </row>
    <row r="29520" spans="1:1">
      <c r="A29520">
        <v>0.70647912999999996</v>
      </c>
    </row>
    <row r="29521" spans="1:1">
      <c r="A29521">
        <v>0.70637815999999998</v>
      </c>
    </row>
    <row r="29522" spans="1:1">
      <c r="A29522">
        <v>0.70608413000000003</v>
      </c>
    </row>
    <row r="29523" spans="1:1">
      <c r="A29523">
        <v>0.70605879999999999</v>
      </c>
    </row>
    <row r="29524" spans="1:1">
      <c r="A29524">
        <v>0.70603499999999997</v>
      </c>
    </row>
    <row r="29525" spans="1:1">
      <c r="A29525">
        <v>0.70595370000000002</v>
      </c>
    </row>
    <row r="29526" spans="1:1">
      <c r="A29526">
        <v>0.70592909999999998</v>
      </c>
    </row>
    <row r="29527" spans="1:1">
      <c r="A29527">
        <v>0.70584930000000001</v>
      </c>
    </row>
    <row r="29528" spans="1:1">
      <c r="A29528">
        <v>0.70583899999999999</v>
      </c>
    </row>
    <row r="29529" spans="1:1">
      <c r="A29529">
        <v>0.70583340000000006</v>
      </c>
    </row>
    <row r="29530" spans="1:1">
      <c r="A29530">
        <v>0.70580924</v>
      </c>
    </row>
    <row r="29531" spans="1:1">
      <c r="A29531">
        <v>0.70576346000000001</v>
      </c>
    </row>
    <row r="29532" spans="1:1">
      <c r="A29532">
        <v>0.70573989999999998</v>
      </c>
    </row>
    <row r="29533" spans="1:1">
      <c r="A29533">
        <v>0.70557990000000004</v>
      </c>
    </row>
    <row r="29534" spans="1:1">
      <c r="A29534">
        <v>0.70555997000000004</v>
      </c>
    </row>
    <row r="29535" spans="1:1">
      <c r="A29535">
        <v>0.70547749999999998</v>
      </c>
    </row>
    <row r="29536" spans="1:1">
      <c r="A29536">
        <v>0.70540910000000001</v>
      </c>
    </row>
    <row r="29537" spans="1:1">
      <c r="A29537">
        <v>0.70539516000000002</v>
      </c>
    </row>
    <row r="29538" spans="1:1">
      <c r="A29538">
        <v>0.70531699999999997</v>
      </c>
    </row>
    <row r="29539" spans="1:1">
      <c r="A29539">
        <v>0.70525760000000004</v>
      </c>
    </row>
    <row r="29540" spans="1:1">
      <c r="A29540">
        <v>0.70524763999999995</v>
      </c>
    </row>
    <row r="29541" spans="1:1">
      <c r="A29541">
        <v>0.70513683999999999</v>
      </c>
    </row>
    <row r="29542" spans="1:1">
      <c r="A29542">
        <v>0.70510329999999999</v>
      </c>
    </row>
    <row r="29543" spans="1:1">
      <c r="A29543">
        <v>0.70501749999999996</v>
      </c>
    </row>
    <row r="29544" spans="1:1">
      <c r="A29544">
        <v>0.70496190000000003</v>
      </c>
    </row>
    <row r="29545" spans="1:1">
      <c r="A29545">
        <v>0.70490306999999996</v>
      </c>
    </row>
    <row r="29546" spans="1:1">
      <c r="A29546">
        <v>0.70487670000000002</v>
      </c>
    </row>
    <row r="29547" spans="1:1">
      <c r="A29547">
        <v>0.70487149999999998</v>
      </c>
    </row>
    <row r="29548" spans="1:1">
      <c r="A29548">
        <v>0.70483560000000001</v>
      </c>
    </row>
    <row r="29549" spans="1:1">
      <c r="A29549">
        <v>0.70474744</v>
      </c>
    </row>
    <row r="29550" spans="1:1">
      <c r="A29550">
        <v>0.70473410000000003</v>
      </c>
    </row>
    <row r="29551" spans="1:1">
      <c r="A29551">
        <v>0.70468414000000001</v>
      </c>
    </row>
    <row r="29552" spans="1:1">
      <c r="A29552">
        <v>0.70451280000000005</v>
      </c>
    </row>
    <row r="29553" spans="1:1">
      <c r="A29553">
        <v>0.70444620000000002</v>
      </c>
    </row>
    <row r="29554" spans="1:1">
      <c r="A29554">
        <v>0.70443250000000002</v>
      </c>
    </row>
    <row r="29555" spans="1:1">
      <c r="A29555">
        <v>0.70439695999999996</v>
      </c>
    </row>
    <row r="29556" spans="1:1">
      <c r="A29556">
        <v>0.70438075</v>
      </c>
    </row>
    <row r="29557" spans="1:1">
      <c r="A29557">
        <v>0.70429295000000003</v>
      </c>
    </row>
    <row r="29558" spans="1:1">
      <c r="A29558">
        <v>0.70425784999999996</v>
      </c>
    </row>
    <row r="29559" spans="1:1">
      <c r="A29559">
        <v>0.70424600000000004</v>
      </c>
    </row>
    <row r="29560" spans="1:1">
      <c r="A29560">
        <v>0.70424116000000003</v>
      </c>
    </row>
    <row r="29561" spans="1:1">
      <c r="A29561">
        <v>0.70421080000000003</v>
      </c>
    </row>
    <row r="29562" spans="1:1">
      <c r="A29562">
        <v>0.70411115999999996</v>
      </c>
    </row>
    <row r="29563" spans="1:1">
      <c r="A29563">
        <v>0.70408033999999997</v>
      </c>
    </row>
    <row r="29564" spans="1:1">
      <c r="A29564">
        <v>0.70401406</v>
      </c>
    </row>
    <row r="29565" spans="1:1">
      <c r="A29565">
        <v>0.70390063999999997</v>
      </c>
    </row>
    <row r="29566" spans="1:1">
      <c r="A29566">
        <v>0.70389800000000002</v>
      </c>
    </row>
    <row r="29567" spans="1:1">
      <c r="A29567">
        <v>0.70388037000000003</v>
      </c>
    </row>
    <row r="29568" spans="1:1">
      <c r="A29568">
        <v>0.7038797</v>
      </c>
    </row>
    <row r="29569" spans="1:1">
      <c r="A29569">
        <v>0.70386950000000004</v>
      </c>
    </row>
    <row r="29570" spans="1:1">
      <c r="A29570">
        <v>0.70376729999999998</v>
      </c>
    </row>
    <row r="29571" spans="1:1">
      <c r="A29571">
        <v>0.70375955000000001</v>
      </c>
    </row>
    <row r="29572" spans="1:1">
      <c r="A29572">
        <v>0.70374250000000005</v>
      </c>
    </row>
    <row r="29573" spans="1:1">
      <c r="A29573">
        <v>0.70362250000000004</v>
      </c>
    </row>
    <row r="29574" spans="1:1">
      <c r="A29574">
        <v>0.7036154</v>
      </c>
    </row>
    <row r="29575" spans="1:1">
      <c r="A29575">
        <v>0.7036038</v>
      </c>
    </row>
    <row r="29576" spans="1:1">
      <c r="A29576">
        <v>0.70345789999999997</v>
      </c>
    </row>
    <row r="29577" spans="1:1">
      <c r="A29577">
        <v>0.70345396000000004</v>
      </c>
    </row>
    <row r="29578" spans="1:1">
      <c r="A29578">
        <v>0.70339817000000004</v>
      </c>
    </row>
    <row r="29579" spans="1:1">
      <c r="A29579">
        <v>0.7033779</v>
      </c>
    </row>
    <row r="29580" spans="1:1">
      <c r="A29580">
        <v>0.70331913000000001</v>
      </c>
    </row>
    <row r="29581" spans="1:1">
      <c r="A29581">
        <v>0.70328826</v>
      </c>
    </row>
    <row r="29582" spans="1:1">
      <c r="A29582">
        <v>0.70328504000000003</v>
      </c>
    </row>
    <row r="29583" spans="1:1">
      <c r="A29583">
        <v>0.70324929999999997</v>
      </c>
    </row>
    <row r="29584" spans="1:1">
      <c r="A29584">
        <v>0.7032294</v>
      </c>
    </row>
    <row r="29585" spans="1:1">
      <c r="A29585">
        <v>0.70316917000000001</v>
      </c>
    </row>
    <row r="29586" spans="1:1">
      <c r="A29586">
        <v>0.70313250000000005</v>
      </c>
    </row>
    <row r="29587" spans="1:1">
      <c r="A29587">
        <v>0.70310039999999996</v>
      </c>
    </row>
    <row r="29588" spans="1:1">
      <c r="A29588">
        <v>0.70306460000000004</v>
      </c>
    </row>
    <row r="29589" spans="1:1">
      <c r="A29589">
        <v>0.70306223999999995</v>
      </c>
    </row>
    <row r="29590" spans="1:1">
      <c r="A29590">
        <v>0.70306223999999995</v>
      </c>
    </row>
    <row r="29591" spans="1:1">
      <c r="A29591">
        <v>0.7030575</v>
      </c>
    </row>
    <row r="29592" spans="1:1">
      <c r="A29592">
        <v>0.70302206</v>
      </c>
    </row>
    <row r="29593" spans="1:1">
      <c r="A29593">
        <v>0.70293592999999999</v>
      </c>
    </row>
    <row r="29594" spans="1:1">
      <c r="A29594">
        <v>0.70266070000000003</v>
      </c>
    </row>
    <row r="29595" spans="1:1">
      <c r="A29595">
        <v>0.70265520000000004</v>
      </c>
    </row>
    <row r="29596" spans="1:1">
      <c r="A29596">
        <v>0.70250440000000003</v>
      </c>
    </row>
    <row r="29597" spans="1:1">
      <c r="A29597">
        <v>0.70249090000000003</v>
      </c>
    </row>
    <row r="29598" spans="1:1">
      <c r="A29598">
        <v>0.70245780000000002</v>
      </c>
    </row>
    <row r="29599" spans="1:1">
      <c r="A29599">
        <v>0.70245062999999996</v>
      </c>
    </row>
    <row r="29600" spans="1:1">
      <c r="A29600">
        <v>0.70242083</v>
      </c>
    </row>
    <row r="29601" spans="1:1">
      <c r="A29601">
        <v>0.70235955999999999</v>
      </c>
    </row>
    <row r="29602" spans="1:1">
      <c r="A29602">
        <v>0.70232099999999997</v>
      </c>
    </row>
    <row r="29603" spans="1:1">
      <c r="A29603">
        <v>0.70213159999999997</v>
      </c>
    </row>
    <row r="29604" spans="1:1">
      <c r="A29604">
        <v>0.70187885000000005</v>
      </c>
    </row>
    <row r="29605" spans="1:1">
      <c r="A29605">
        <v>0.70174360000000002</v>
      </c>
    </row>
    <row r="29606" spans="1:1">
      <c r="A29606">
        <v>0.70172846</v>
      </c>
    </row>
    <row r="29607" spans="1:1">
      <c r="A29607">
        <v>0.70162259999999999</v>
      </c>
    </row>
    <row r="29608" spans="1:1">
      <c r="A29608">
        <v>0.70161605000000005</v>
      </c>
    </row>
    <row r="29609" spans="1:1">
      <c r="A29609">
        <v>0.7015323</v>
      </c>
    </row>
    <row r="29610" spans="1:1">
      <c r="A29610">
        <v>0.701492</v>
      </c>
    </row>
    <row r="29611" spans="1:1">
      <c r="A29611">
        <v>0.70148560000000004</v>
      </c>
    </row>
    <row r="29612" spans="1:1">
      <c r="A29612">
        <v>0.70147585999999995</v>
      </c>
    </row>
    <row r="29613" spans="1:1">
      <c r="A29613">
        <v>0.70144594000000005</v>
      </c>
    </row>
    <row r="29614" spans="1:1">
      <c r="A29614">
        <v>0.70137839999999996</v>
      </c>
    </row>
    <row r="29615" spans="1:1">
      <c r="A29615">
        <v>0.70134490000000005</v>
      </c>
    </row>
    <row r="29616" spans="1:1">
      <c r="A29616">
        <v>0.70130729999999997</v>
      </c>
    </row>
    <row r="29617" spans="1:1">
      <c r="A29617">
        <v>0.70130400000000004</v>
      </c>
    </row>
    <row r="29618" spans="1:1">
      <c r="A29618">
        <v>0.70128939999999995</v>
      </c>
    </row>
    <row r="29619" spans="1:1">
      <c r="A29619">
        <v>0.70123630000000003</v>
      </c>
    </row>
    <row r="29620" spans="1:1">
      <c r="A29620">
        <v>0.70122050000000002</v>
      </c>
    </row>
    <row r="29621" spans="1:1">
      <c r="A29621">
        <v>0.70117099999999999</v>
      </c>
    </row>
    <row r="29622" spans="1:1">
      <c r="A29622">
        <v>0.70107280000000005</v>
      </c>
    </row>
    <row r="29623" spans="1:1">
      <c r="A29623">
        <v>0.70107269999999999</v>
      </c>
    </row>
    <row r="29624" spans="1:1">
      <c r="A29624">
        <v>0.7009396</v>
      </c>
    </row>
    <row r="29625" spans="1:1">
      <c r="A29625">
        <v>0.70075255999999997</v>
      </c>
    </row>
    <row r="29626" spans="1:1">
      <c r="A29626">
        <v>0.70068644999999996</v>
      </c>
    </row>
    <row r="29627" spans="1:1">
      <c r="A29627">
        <v>0.70062880000000005</v>
      </c>
    </row>
    <row r="29628" spans="1:1">
      <c r="A29628">
        <v>0.70062285999999996</v>
      </c>
    </row>
    <row r="29629" spans="1:1">
      <c r="A29629">
        <v>0.70059335</v>
      </c>
    </row>
    <row r="29630" spans="1:1">
      <c r="A29630">
        <v>0.70056010000000002</v>
      </c>
    </row>
    <row r="29631" spans="1:1">
      <c r="A29631">
        <v>0.70046229999999998</v>
      </c>
    </row>
    <row r="29632" spans="1:1">
      <c r="A29632">
        <v>0.70042974000000002</v>
      </c>
    </row>
    <row r="29633" spans="1:1">
      <c r="A29633">
        <v>0.70033413</v>
      </c>
    </row>
    <row r="29634" spans="1:1">
      <c r="A29634">
        <v>0.70031920000000003</v>
      </c>
    </row>
    <row r="29635" spans="1:1">
      <c r="A29635">
        <v>0.70023095999999996</v>
      </c>
    </row>
    <row r="29636" spans="1:1">
      <c r="A29636">
        <v>0.70021253999999999</v>
      </c>
    </row>
    <row r="29637" spans="1:1">
      <c r="A29637">
        <v>0.70011109999999999</v>
      </c>
    </row>
    <row r="29638" spans="1:1">
      <c r="A29638">
        <v>0.70008546000000005</v>
      </c>
    </row>
    <row r="29639" spans="1:1">
      <c r="A29639">
        <v>0.70006405999999999</v>
      </c>
    </row>
    <row r="29640" spans="1:1">
      <c r="A29640">
        <v>0.70006126000000002</v>
      </c>
    </row>
    <row r="29641" spans="1:1">
      <c r="A29641">
        <v>0.69982045999999998</v>
      </c>
    </row>
    <row r="29642" spans="1:1">
      <c r="A29642">
        <v>0.69974225999999995</v>
      </c>
    </row>
    <row r="29643" spans="1:1">
      <c r="A29643">
        <v>0.69969040000000005</v>
      </c>
    </row>
    <row r="29644" spans="1:1">
      <c r="A29644">
        <v>0.69963880000000001</v>
      </c>
    </row>
    <row r="29645" spans="1:1">
      <c r="A29645">
        <v>0.69950920000000005</v>
      </c>
    </row>
    <row r="29646" spans="1:1">
      <c r="A29646">
        <v>0.69945084999999996</v>
      </c>
    </row>
    <row r="29647" spans="1:1">
      <c r="A29647">
        <v>0.69939929999999995</v>
      </c>
    </row>
    <row r="29648" spans="1:1">
      <c r="A29648">
        <v>0.69938796999999997</v>
      </c>
    </row>
    <row r="29649" spans="1:1">
      <c r="A29649">
        <v>0.69932514000000001</v>
      </c>
    </row>
    <row r="29650" spans="1:1">
      <c r="A29650">
        <v>0.69932335999999995</v>
      </c>
    </row>
    <row r="29651" spans="1:1">
      <c r="A29651">
        <v>0.69927435999999998</v>
      </c>
    </row>
    <row r="29652" spans="1:1">
      <c r="A29652">
        <v>0.69926476000000004</v>
      </c>
    </row>
    <row r="29653" spans="1:1">
      <c r="A29653">
        <v>0.69919010000000004</v>
      </c>
    </row>
    <row r="29654" spans="1:1">
      <c r="A29654">
        <v>0.69916990000000001</v>
      </c>
    </row>
    <row r="29655" spans="1:1">
      <c r="A29655">
        <v>0.69912490000000005</v>
      </c>
    </row>
    <row r="29656" spans="1:1">
      <c r="A29656">
        <v>0.69912079999999999</v>
      </c>
    </row>
    <row r="29657" spans="1:1">
      <c r="A29657">
        <v>0.69910969999999995</v>
      </c>
    </row>
    <row r="29658" spans="1:1">
      <c r="A29658">
        <v>0.69903970000000004</v>
      </c>
    </row>
    <row r="29659" spans="1:1">
      <c r="A29659">
        <v>0.6988818</v>
      </c>
    </row>
    <row r="29660" spans="1:1">
      <c r="A29660">
        <v>0.69887816999999997</v>
      </c>
    </row>
    <row r="29661" spans="1:1">
      <c r="A29661">
        <v>0.69879586000000005</v>
      </c>
    </row>
    <row r="29662" spans="1:1">
      <c r="A29662">
        <v>0.69870929999999998</v>
      </c>
    </row>
    <row r="29663" spans="1:1">
      <c r="A29663">
        <v>0.69870882999999995</v>
      </c>
    </row>
    <row r="29664" spans="1:1">
      <c r="A29664">
        <v>0.69869400000000004</v>
      </c>
    </row>
    <row r="29665" spans="1:1">
      <c r="A29665">
        <v>0.69865880000000002</v>
      </c>
    </row>
    <row r="29666" spans="1:1">
      <c r="A29666">
        <v>0.69848937</v>
      </c>
    </row>
    <row r="29667" spans="1:1">
      <c r="A29667">
        <v>0.69847614000000002</v>
      </c>
    </row>
    <row r="29668" spans="1:1">
      <c r="A29668">
        <v>0.69825274000000004</v>
      </c>
    </row>
    <row r="29669" spans="1:1">
      <c r="A29669">
        <v>0.69823290000000005</v>
      </c>
    </row>
    <row r="29670" spans="1:1">
      <c r="A29670">
        <v>0.69819109999999995</v>
      </c>
    </row>
    <row r="29671" spans="1:1">
      <c r="A29671">
        <v>0.69808820000000005</v>
      </c>
    </row>
    <row r="29672" spans="1:1">
      <c r="A29672">
        <v>0.69808566999999999</v>
      </c>
    </row>
    <row r="29673" spans="1:1">
      <c r="A29673">
        <v>0.69794833999999994</v>
      </c>
    </row>
    <row r="29674" spans="1:1">
      <c r="A29674">
        <v>0.69791289999999995</v>
      </c>
    </row>
    <row r="29675" spans="1:1">
      <c r="A29675">
        <v>0.69781029999999999</v>
      </c>
    </row>
    <row r="29676" spans="1:1">
      <c r="A29676">
        <v>0.69763350000000002</v>
      </c>
    </row>
    <row r="29677" spans="1:1">
      <c r="A29677">
        <v>0.69749620000000001</v>
      </c>
    </row>
    <row r="29678" spans="1:1">
      <c r="A29678">
        <v>0.69746260000000004</v>
      </c>
    </row>
    <row r="29679" spans="1:1">
      <c r="A29679">
        <v>0.69736092999999999</v>
      </c>
    </row>
    <row r="29680" spans="1:1">
      <c r="A29680">
        <v>0.69735824999999996</v>
      </c>
    </row>
    <row r="29681" spans="1:1">
      <c r="A29681">
        <v>0.69733489999999998</v>
      </c>
    </row>
    <row r="29682" spans="1:1">
      <c r="A29682">
        <v>0.69725822999999998</v>
      </c>
    </row>
    <row r="29683" spans="1:1">
      <c r="A29683">
        <v>0.69723299999999999</v>
      </c>
    </row>
    <row r="29684" spans="1:1">
      <c r="A29684">
        <v>0.69722220000000001</v>
      </c>
    </row>
    <row r="29685" spans="1:1">
      <c r="A29685">
        <v>0.69721169999999999</v>
      </c>
    </row>
    <row r="29686" spans="1:1">
      <c r="A29686">
        <v>0.69708574000000001</v>
      </c>
    </row>
    <row r="29687" spans="1:1">
      <c r="A29687">
        <v>0.69705859999999997</v>
      </c>
    </row>
    <row r="29688" spans="1:1">
      <c r="A29688">
        <v>0.69686939999999997</v>
      </c>
    </row>
    <row r="29689" spans="1:1">
      <c r="A29689">
        <v>0.6967392</v>
      </c>
    </row>
    <row r="29690" spans="1:1">
      <c r="A29690">
        <v>0.69665639999999995</v>
      </c>
    </row>
    <row r="29691" spans="1:1">
      <c r="A29691">
        <v>0.69651430000000003</v>
      </c>
    </row>
    <row r="29692" spans="1:1">
      <c r="A29692">
        <v>0.69642999999999999</v>
      </c>
    </row>
    <row r="29693" spans="1:1">
      <c r="A29693">
        <v>0.69627106000000005</v>
      </c>
    </row>
    <row r="29694" spans="1:1">
      <c r="A29694">
        <v>0.69619905999999998</v>
      </c>
    </row>
    <row r="29695" spans="1:1">
      <c r="A29695">
        <v>0.69604849999999996</v>
      </c>
    </row>
    <row r="29696" spans="1:1">
      <c r="A29696">
        <v>0.69603086000000003</v>
      </c>
    </row>
    <row r="29697" spans="1:1">
      <c r="A29697">
        <v>0.69584279999999998</v>
      </c>
    </row>
    <row r="29698" spans="1:1">
      <c r="A29698">
        <v>0.6957546</v>
      </c>
    </row>
    <row r="29699" spans="1:1">
      <c r="A29699">
        <v>0.69572579999999995</v>
      </c>
    </row>
    <row r="29700" spans="1:1">
      <c r="A29700">
        <v>0.69568472999999997</v>
      </c>
    </row>
    <row r="29701" spans="1:1">
      <c r="A29701">
        <v>0.69561552999999998</v>
      </c>
    </row>
    <row r="29702" spans="1:1">
      <c r="A29702">
        <v>0.69560915000000001</v>
      </c>
    </row>
    <row r="29703" spans="1:1">
      <c r="A29703">
        <v>0.69559115000000005</v>
      </c>
    </row>
    <row r="29704" spans="1:1">
      <c r="A29704">
        <v>0.69557360000000001</v>
      </c>
    </row>
    <row r="29705" spans="1:1">
      <c r="A29705">
        <v>0.69551724000000004</v>
      </c>
    </row>
    <row r="29706" spans="1:1">
      <c r="A29706">
        <v>0.69549846999999998</v>
      </c>
    </row>
    <row r="29707" spans="1:1">
      <c r="A29707">
        <v>0.69548284999999999</v>
      </c>
    </row>
    <row r="29708" spans="1:1">
      <c r="A29708">
        <v>0.69542420000000005</v>
      </c>
    </row>
    <row r="29709" spans="1:1">
      <c r="A29709">
        <v>0.69520455999999997</v>
      </c>
    </row>
    <row r="29710" spans="1:1">
      <c r="A29710">
        <v>0.69508800000000004</v>
      </c>
    </row>
    <row r="29711" spans="1:1">
      <c r="A29711">
        <v>0.69508729999999996</v>
      </c>
    </row>
    <row r="29712" spans="1:1">
      <c r="A29712">
        <v>0.69505099999999997</v>
      </c>
    </row>
    <row r="29713" spans="1:1">
      <c r="A29713">
        <v>0.69499146999999994</v>
      </c>
    </row>
    <row r="29714" spans="1:1">
      <c r="A29714">
        <v>0.69495830000000003</v>
      </c>
    </row>
    <row r="29715" spans="1:1">
      <c r="A29715">
        <v>0.6947603</v>
      </c>
    </row>
    <row r="29716" spans="1:1">
      <c r="A29716">
        <v>0.69474340000000001</v>
      </c>
    </row>
    <row r="29717" spans="1:1">
      <c r="A29717">
        <v>0.69469183999999995</v>
      </c>
    </row>
    <row r="29718" spans="1:1">
      <c r="A29718">
        <v>0.69463799999999998</v>
      </c>
    </row>
    <row r="29719" spans="1:1">
      <c r="A29719">
        <v>0.69461214999999998</v>
      </c>
    </row>
    <row r="29720" spans="1:1">
      <c r="A29720">
        <v>0.6945945</v>
      </c>
    </row>
    <row r="29721" spans="1:1">
      <c r="A29721">
        <v>0.69454130000000003</v>
      </c>
    </row>
    <row r="29722" spans="1:1">
      <c r="A29722">
        <v>0.69446799999999997</v>
      </c>
    </row>
    <row r="29723" spans="1:1">
      <c r="A29723">
        <v>0.69443109999999997</v>
      </c>
    </row>
    <row r="29724" spans="1:1">
      <c r="A29724">
        <v>0.69441269999999999</v>
      </c>
    </row>
    <row r="29725" spans="1:1">
      <c r="A29725">
        <v>0.69433224000000004</v>
      </c>
    </row>
    <row r="29726" spans="1:1">
      <c r="A29726">
        <v>0.69422835000000005</v>
      </c>
    </row>
    <row r="29727" spans="1:1">
      <c r="A29727">
        <v>0.69419019999999998</v>
      </c>
    </row>
    <row r="29728" spans="1:1">
      <c r="A29728">
        <v>0.69412947000000003</v>
      </c>
    </row>
    <row r="29729" spans="1:1">
      <c r="A29729">
        <v>0.69391716000000003</v>
      </c>
    </row>
    <row r="29730" spans="1:1">
      <c r="A29730">
        <v>0.69390529999999995</v>
      </c>
    </row>
    <row r="29731" spans="1:1">
      <c r="A29731">
        <v>0.69350529999999999</v>
      </c>
    </row>
    <row r="29732" spans="1:1">
      <c r="A29732">
        <v>0.69344145000000001</v>
      </c>
    </row>
    <row r="29733" spans="1:1">
      <c r="A29733">
        <v>0.69343984000000003</v>
      </c>
    </row>
    <row r="29734" spans="1:1">
      <c r="A29734">
        <v>0.69343065999999998</v>
      </c>
    </row>
    <row r="29735" spans="1:1">
      <c r="A29735">
        <v>0.69338714999999995</v>
      </c>
    </row>
    <row r="29736" spans="1:1">
      <c r="A29736">
        <v>0.6933802</v>
      </c>
    </row>
    <row r="29737" spans="1:1">
      <c r="A29737">
        <v>0.69328849999999997</v>
      </c>
    </row>
    <row r="29738" spans="1:1">
      <c r="A29738">
        <v>0.69327855000000005</v>
      </c>
    </row>
    <row r="29739" spans="1:1">
      <c r="A29739">
        <v>0.69324540000000001</v>
      </c>
    </row>
    <row r="29740" spans="1:1">
      <c r="A29740">
        <v>0.69322669999999997</v>
      </c>
    </row>
    <row r="29741" spans="1:1">
      <c r="A29741">
        <v>0.69314129999999996</v>
      </c>
    </row>
    <row r="29742" spans="1:1">
      <c r="A29742">
        <v>0.69310194000000003</v>
      </c>
    </row>
    <row r="29743" spans="1:1">
      <c r="A29743">
        <v>0.6930963</v>
      </c>
    </row>
    <row r="29744" spans="1:1">
      <c r="A29744">
        <v>0.69309187000000005</v>
      </c>
    </row>
    <row r="29745" spans="1:1">
      <c r="A29745">
        <v>0.6930191</v>
      </c>
    </row>
    <row r="29746" spans="1:1">
      <c r="A29746">
        <v>0.69299805000000003</v>
      </c>
    </row>
    <row r="29747" spans="1:1">
      <c r="A29747">
        <v>0.69295954999999998</v>
      </c>
    </row>
    <row r="29748" spans="1:1">
      <c r="A29748">
        <v>0.69288194000000003</v>
      </c>
    </row>
    <row r="29749" spans="1:1">
      <c r="A29749">
        <v>0.69279754000000004</v>
      </c>
    </row>
    <row r="29750" spans="1:1">
      <c r="A29750">
        <v>0.69276749999999998</v>
      </c>
    </row>
    <row r="29751" spans="1:1">
      <c r="A29751">
        <v>0.69275140000000002</v>
      </c>
    </row>
    <row r="29752" spans="1:1">
      <c r="A29752">
        <v>0.69262314000000003</v>
      </c>
    </row>
    <row r="29753" spans="1:1">
      <c r="A29753">
        <v>0.69251700000000005</v>
      </c>
    </row>
    <row r="29754" spans="1:1">
      <c r="A29754">
        <v>0.69251689999999999</v>
      </c>
    </row>
    <row r="29755" spans="1:1">
      <c r="A29755">
        <v>0.69246644000000002</v>
      </c>
    </row>
    <row r="29756" spans="1:1">
      <c r="A29756">
        <v>0.69240159999999995</v>
      </c>
    </row>
    <row r="29757" spans="1:1">
      <c r="A29757">
        <v>0.69235460000000004</v>
      </c>
    </row>
    <row r="29758" spans="1:1">
      <c r="A29758">
        <v>0.69226456000000003</v>
      </c>
    </row>
    <row r="29759" spans="1:1">
      <c r="A29759">
        <v>0.69226299999999996</v>
      </c>
    </row>
    <row r="29760" spans="1:1">
      <c r="A29760">
        <v>0.692191</v>
      </c>
    </row>
    <row r="29761" spans="1:1">
      <c r="A29761">
        <v>0.69218223999999995</v>
      </c>
    </row>
    <row r="29762" spans="1:1">
      <c r="A29762">
        <v>0.69215919999999997</v>
      </c>
    </row>
    <row r="29763" spans="1:1">
      <c r="A29763">
        <v>0.69208853999999997</v>
      </c>
    </row>
    <row r="29764" spans="1:1">
      <c r="A29764">
        <v>0.69203219999999999</v>
      </c>
    </row>
    <row r="29765" spans="1:1">
      <c r="A29765">
        <v>0.69198890000000002</v>
      </c>
    </row>
    <row r="29766" spans="1:1">
      <c r="A29766">
        <v>0.69191659999999999</v>
      </c>
    </row>
    <row r="29767" spans="1:1">
      <c r="A29767">
        <v>0.69191020000000003</v>
      </c>
    </row>
    <row r="29768" spans="1:1">
      <c r="A29768">
        <v>0.69188254999999999</v>
      </c>
    </row>
    <row r="29769" spans="1:1">
      <c r="A29769">
        <v>0.69178974999999998</v>
      </c>
    </row>
    <row r="29770" spans="1:1">
      <c r="A29770">
        <v>0.69178249999999997</v>
      </c>
    </row>
    <row r="29771" spans="1:1">
      <c r="A29771">
        <v>0.69177485000000005</v>
      </c>
    </row>
    <row r="29772" spans="1:1">
      <c r="A29772">
        <v>0.69172999999999996</v>
      </c>
    </row>
    <row r="29773" spans="1:1">
      <c r="A29773">
        <v>0.69170410000000004</v>
      </c>
    </row>
    <row r="29774" spans="1:1">
      <c r="A29774">
        <v>0.69165814000000003</v>
      </c>
    </row>
    <row r="29775" spans="1:1">
      <c r="A29775">
        <v>0.69150597000000003</v>
      </c>
    </row>
    <row r="29776" spans="1:1">
      <c r="A29776">
        <v>0.69147252999999997</v>
      </c>
    </row>
    <row r="29777" spans="1:1">
      <c r="A29777">
        <v>0.69139117000000005</v>
      </c>
    </row>
    <row r="29778" spans="1:1">
      <c r="A29778">
        <v>0.69136489999999995</v>
      </c>
    </row>
    <row r="29779" spans="1:1">
      <c r="A29779">
        <v>0.69119470000000005</v>
      </c>
    </row>
    <row r="29780" spans="1:1">
      <c r="A29780">
        <v>0.69116723999999996</v>
      </c>
    </row>
    <row r="29781" spans="1:1">
      <c r="A29781">
        <v>0.6911659</v>
      </c>
    </row>
    <row r="29782" spans="1:1">
      <c r="A29782">
        <v>0.69110274000000005</v>
      </c>
    </row>
    <row r="29783" spans="1:1">
      <c r="A29783">
        <v>0.69088274000000005</v>
      </c>
    </row>
    <row r="29784" spans="1:1">
      <c r="A29784">
        <v>0.69084710000000005</v>
      </c>
    </row>
    <row r="29785" spans="1:1">
      <c r="A29785">
        <v>0.69068854999999996</v>
      </c>
    </row>
    <row r="29786" spans="1:1">
      <c r="A29786">
        <v>0.69068180000000001</v>
      </c>
    </row>
    <row r="29787" spans="1:1">
      <c r="A29787">
        <v>0.69057190000000002</v>
      </c>
    </row>
    <row r="29788" spans="1:1">
      <c r="A29788">
        <v>0.69056119999999999</v>
      </c>
    </row>
    <row r="29789" spans="1:1">
      <c r="A29789">
        <v>0.69054579999999999</v>
      </c>
    </row>
    <row r="29790" spans="1:1">
      <c r="A29790">
        <v>0.69041379999999997</v>
      </c>
    </row>
    <row r="29791" spans="1:1">
      <c r="A29791">
        <v>0.69021856999999998</v>
      </c>
    </row>
    <row r="29792" spans="1:1">
      <c r="A29792">
        <v>0.69021653999999999</v>
      </c>
    </row>
    <row r="29793" spans="1:1">
      <c r="A29793">
        <v>0.69017790000000001</v>
      </c>
    </row>
    <row r="29794" spans="1:1">
      <c r="A29794">
        <v>0.69012266</v>
      </c>
    </row>
    <row r="29795" spans="1:1">
      <c r="A29795">
        <v>0.69010930000000004</v>
      </c>
    </row>
    <row r="29796" spans="1:1">
      <c r="A29796">
        <v>0.69010453999999999</v>
      </c>
    </row>
    <row r="29797" spans="1:1">
      <c r="A29797">
        <v>0.69008800000000003</v>
      </c>
    </row>
    <row r="29798" spans="1:1">
      <c r="A29798">
        <v>0.69007605000000005</v>
      </c>
    </row>
    <row r="29799" spans="1:1">
      <c r="A29799">
        <v>0.68994080000000002</v>
      </c>
    </row>
    <row r="29800" spans="1:1">
      <c r="A29800">
        <v>0.68985282999999997</v>
      </c>
    </row>
    <row r="29801" spans="1:1">
      <c r="A29801">
        <v>0.68983686</v>
      </c>
    </row>
    <row r="29802" spans="1:1">
      <c r="A29802">
        <v>0.68981700000000001</v>
      </c>
    </row>
    <row r="29803" spans="1:1">
      <c r="A29803">
        <v>0.68958719999999996</v>
      </c>
    </row>
    <row r="29804" spans="1:1">
      <c r="A29804">
        <v>0.68955500000000003</v>
      </c>
    </row>
    <row r="29805" spans="1:1">
      <c r="A29805">
        <v>0.68954532999999996</v>
      </c>
    </row>
    <row r="29806" spans="1:1">
      <c r="A29806">
        <v>0.68921655000000004</v>
      </c>
    </row>
    <row r="29807" spans="1:1">
      <c r="A29807">
        <v>0.68914710000000001</v>
      </c>
    </row>
    <row r="29808" spans="1:1">
      <c r="A29808">
        <v>0.68906429999999996</v>
      </c>
    </row>
    <row r="29809" spans="1:1">
      <c r="A29809">
        <v>0.68904114000000005</v>
      </c>
    </row>
    <row r="29810" spans="1:1">
      <c r="A29810">
        <v>0.68898800000000004</v>
      </c>
    </row>
    <row r="29811" spans="1:1">
      <c r="A29811">
        <v>0.68895536999999996</v>
      </c>
    </row>
    <row r="29812" spans="1:1">
      <c r="A29812">
        <v>0.68876404000000002</v>
      </c>
    </row>
    <row r="29813" spans="1:1">
      <c r="A29813">
        <v>0.68872106</v>
      </c>
    </row>
    <row r="29814" spans="1:1">
      <c r="A29814">
        <v>0.68869999999999998</v>
      </c>
    </row>
    <row r="29815" spans="1:1">
      <c r="A29815">
        <v>0.68867239999999996</v>
      </c>
    </row>
    <row r="29816" spans="1:1">
      <c r="A29816">
        <v>0.68854934000000001</v>
      </c>
    </row>
    <row r="29817" spans="1:1">
      <c r="A29817">
        <v>0.68850266999999998</v>
      </c>
    </row>
    <row r="29818" spans="1:1">
      <c r="A29818">
        <v>0.68846660000000004</v>
      </c>
    </row>
    <row r="29819" spans="1:1">
      <c r="A29819">
        <v>0.68832075999999998</v>
      </c>
    </row>
    <row r="29820" spans="1:1">
      <c r="A29820">
        <v>0.68831204999999995</v>
      </c>
    </row>
    <row r="29821" spans="1:1">
      <c r="A29821">
        <v>0.68823456999999999</v>
      </c>
    </row>
    <row r="29822" spans="1:1">
      <c r="A29822">
        <v>0.68813336000000003</v>
      </c>
    </row>
    <row r="29823" spans="1:1">
      <c r="A29823">
        <v>0.68804480000000001</v>
      </c>
    </row>
    <row r="29824" spans="1:1">
      <c r="A29824">
        <v>0.68804399999999999</v>
      </c>
    </row>
    <row r="29825" spans="1:1">
      <c r="A29825">
        <v>0.68804279999999995</v>
      </c>
    </row>
    <row r="29826" spans="1:1">
      <c r="A29826">
        <v>0.68801400000000001</v>
      </c>
    </row>
    <row r="29827" spans="1:1">
      <c r="A29827">
        <v>0.68801179999999995</v>
      </c>
    </row>
    <row r="29828" spans="1:1">
      <c r="A29828">
        <v>0.68801069999999998</v>
      </c>
    </row>
    <row r="29829" spans="1:1">
      <c r="A29829">
        <v>0.68799644999999998</v>
      </c>
    </row>
    <row r="29830" spans="1:1">
      <c r="A29830">
        <v>0.68786060000000004</v>
      </c>
    </row>
    <row r="29831" spans="1:1">
      <c r="A29831">
        <v>0.68782692999999995</v>
      </c>
    </row>
    <row r="29832" spans="1:1">
      <c r="A29832">
        <v>0.68781006</v>
      </c>
    </row>
    <row r="29833" spans="1:1">
      <c r="A29833">
        <v>0.68770635000000002</v>
      </c>
    </row>
    <row r="29834" spans="1:1">
      <c r="A29834">
        <v>0.68767864000000001</v>
      </c>
    </row>
    <row r="29835" spans="1:1">
      <c r="A29835">
        <v>0.68765560000000003</v>
      </c>
    </row>
    <row r="29836" spans="1:1">
      <c r="A29836">
        <v>0.68762909999999999</v>
      </c>
    </row>
    <row r="29837" spans="1:1">
      <c r="A29837">
        <v>0.68762279999999998</v>
      </c>
    </row>
    <row r="29838" spans="1:1">
      <c r="A29838">
        <v>0.68758505999999997</v>
      </c>
    </row>
    <row r="29839" spans="1:1">
      <c r="A29839">
        <v>0.68751930000000006</v>
      </c>
    </row>
    <row r="29840" spans="1:1">
      <c r="A29840">
        <v>0.68740593999999999</v>
      </c>
    </row>
    <row r="29841" spans="1:1">
      <c r="A29841">
        <v>0.68738109999999997</v>
      </c>
    </row>
    <row r="29842" spans="1:1">
      <c r="A29842">
        <v>0.68736595</v>
      </c>
    </row>
    <row r="29843" spans="1:1">
      <c r="A29843">
        <v>0.68736582999999996</v>
      </c>
    </row>
    <row r="29844" spans="1:1">
      <c r="A29844">
        <v>0.68735634999999995</v>
      </c>
    </row>
    <row r="29845" spans="1:1">
      <c r="A29845">
        <v>0.68729150000000006</v>
      </c>
    </row>
    <row r="29846" spans="1:1">
      <c r="A29846">
        <v>0.68727875000000005</v>
      </c>
    </row>
    <row r="29847" spans="1:1">
      <c r="A29847">
        <v>0.68722240000000001</v>
      </c>
    </row>
    <row r="29848" spans="1:1">
      <c r="A29848">
        <v>0.68721790000000005</v>
      </c>
    </row>
    <row r="29849" spans="1:1">
      <c r="A29849">
        <v>0.68720334999999999</v>
      </c>
    </row>
    <row r="29850" spans="1:1">
      <c r="A29850">
        <v>0.68712443000000001</v>
      </c>
    </row>
    <row r="29851" spans="1:1">
      <c r="A29851">
        <v>0.68706750000000005</v>
      </c>
    </row>
    <row r="29852" spans="1:1">
      <c r="A29852">
        <v>0.68705033999999998</v>
      </c>
    </row>
    <row r="29853" spans="1:1">
      <c r="A29853">
        <v>0.6870482</v>
      </c>
    </row>
    <row r="29854" spans="1:1">
      <c r="A29854">
        <v>0.68703040000000004</v>
      </c>
    </row>
    <row r="29855" spans="1:1">
      <c r="A29855">
        <v>0.68697419999999998</v>
      </c>
    </row>
    <row r="29856" spans="1:1">
      <c r="A29856">
        <v>0.68694663</v>
      </c>
    </row>
    <row r="29857" spans="1:1">
      <c r="A29857">
        <v>0.68693329999999997</v>
      </c>
    </row>
    <row r="29858" spans="1:1">
      <c r="A29858">
        <v>0.68690556000000003</v>
      </c>
    </row>
    <row r="29859" spans="1:1">
      <c r="A29859">
        <v>0.68686559999999997</v>
      </c>
    </row>
    <row r="29860" spans="1:1">
      <c r="A29860">
        <v>0.68683989999999995</v>
      </c>
    </row>
    <row r="29861" spans="1:1">
      <c r="A29861">
        <v>0.68680229999999998</v>
      </c>
    </row>
    <row r="29862" spans="1:1">
      <c r="A29862">
        <v>0.68675876000000002</v>
      </c>
    </row>
    <row r="29863" spans="1:1">
      <c r="A29863">
        <v>0.68670880000000001</v>
      </c>
    </row>
    <row r="29864" spans="1:1">
      <c r="A29864">
        <v>0.68667305000000001</v>
      </c>
    </row>
    <row r="29865" spans="1:1">
      <c r="A29865">
        <v>0.68664705999999998</v>
      </c>
    </row>
    <row r="29866" spans="1:1">
      <c r="A29866">
        <v>0.68650155999999996</v>
      </c>
    </row>
    <row r="29867" spans="1:1">
      <c r="A29867">
        <v>0.68644150000000004</v>
      </c>
    </row>
    <row r="29868" spans="1:1">
      <c r="A29868">
        <v>0.68640239999999997</v>
      </c>
    </row>
    <row r="29869" spans="1:1">
      <c r="A29869">
        <v>0.68626916000000004</v>
      </c>
    </row>
    <row r="29870" spans="1:1">
      <c r="A29870">
        <v>0.68604505000000005</v>
      </c>
    </row>
    <row r="29871" spans="1:1">
      <c r="A29871">
        <v>0.68599396999999995</v>
      </c>
    </row>
    <row r="29872" spans="1:1">
      <c r="A29872">
        <v>0.6859923</v>
      </c>
    </row>
    <row r="29873" spans="1:1">
      <c r="A29873">
        <v>0.68595479999999998</v>
      </c>
    </row>
    <row r="29874" spans="1:1">
      <c r="A29874">
        <v>0.68587995000000002</v>
      </c>
    </row>
    <row r="29875" spans="1:1">
      <c r="A29875">
        <v>0.68584040000000002</v>
      </c>
    </row>
    <row r="29876" spans="1:1">
      <c r="A29876">
        <v>0.68580216000000005</v>
      </c>
    </row>
    <row r="29877" spans="1:1">
      <c r="A29877">
        <v>0.68579053999999995</v>
      </c>
    </row>
    <row r="29878" spans="1:1">
      <c r="A29878">
        <v>0.68572754000000002</v>
      </c>
    </row>
    <row r="29879" spans="1:1">
      <c r="A29879">
        <v>0.68570359999999997</v>
      </c>
    </row>
    <row r="29880" spans="1:1">
      <c r="A29880">
        <v>0.68546485999999995</v>
      </c>
    </row>
    <row r="29881" spans="1:1">
      <c r="A29881">
        <v>0.68541339999999995</v>
      </c>
    </row>
    <row r="29882" spans="1:1">
      <c r="A29882">
        <v>0.68536399999999997</v>
      </c>
    </row>
    <row r="29883" spans="1:1">
      <c r="A29883">
        <v>0.68535760000000001</v>
      </c>
    </row>
    <row r="29884" spans="1:1">
      <c r="A29884">
        <v>0.68533670000000002</v>
      </c>
    </row>
    <row r="29885" spans="1:1">
      <c r="A29885">
        <v>0.68529600000000002</v>
      </c>
    </row>
    <row r="29886" spans="1:1">
      <c r="A29886">
        <v>0.68524324999999997</v>
      </c>
    </row>
    <row r="29887" spans="1:1">
      <c r="A29887">
        <v>0.68520190000000003</v>
      </c>
    </row>
    <row r="29888" spans="1:1">
      <c r="A29888">
        <v>0.68519339999999995</v>
      </c>
    </row>
    <row r="29889" spans="1:1">
      <c r="A29889">
        <v>0.68514280000000005</v>
      </c>
    </row>
    <row r="29890" spans="1:1">
      <c r="A29890">
        <v>0.68514114999999998</v>
      </c>
    </row>
    <row r="29891" spans="1:1">
      <c r="A29891">
        <v>0.68492180000000003</v>
      </c>
    </row>
    <row r="29892" spans="1:1">
      <c r="A29892">
        <v>0.68489844</v>
      </c>
    </row>
    <row r="29893" spans="1:1">
      <c r="A29893">
        <v>0.68484235000000004</v>
      </c>
    </row>
    <row r="29894" spans="1:1">
      <c r="A29894">
        <v>0.68478435000000004</v>
      </c>
    </row>
    <row r="29895" spans="1:1">
      <c r="A29895">
        <v>0.68468430000000002</v>
      </c>
    </row>
    <row r="29896" spans="1:1">
      <c r="A29896">
        <v>0.68468010000000001</v>
      </c>
    </row>
    <row r="29897" spans="1:1">
      <c r="A29897">
        <v>0.68466959999999999</v>
      </c>
    </row>
    <row r="29898" spans="1:1">
      <c r="A29898">
        <v>0.68463490000000005</v>
      </c>
    </row>
    <row r="29899" spans="1:1">
      <c r="A29899">
        <v>0.68455725999999995</v>
      </c>
    </row>
    <row r="29900" spans="1:1">
      <c r="A29900">
        <v>0.68455120000000003</v>
      </c>
    </row>
    <row r="29901" spans="1:1">
      <c r="A29901">
        <v>0.68452329999999995</v>
      </c>
    </row>
    <row r="29902" spans="1:1">
      <c r="A29902">
        <v>0.68443169999999998</v>
      </c>
    </row>
    <row r="29903" spans="1:1">
      <c r="A29903">
        <v>0.68439550000000005</v>
      </c>
    </row>
    <row r="29904" spans="1:1">
      <c r="A29904">
        <v>0.68430219999999997</v>
      </c>
    </row>
    <row r="29905" spans="1:1">
      <c r="A29905">
        <v>0.6843011</v>
      </c>
    </row>
    <row r="29906" spans="1:1">
      <c r="A29906">
        <v>0.68429059999999997</v>
      </c>
    </row>
    <row r="29907" spans="1:1">
      <c r="A29907">
        <v>0.68428869999999997</v>
      </c>
    </row>
    <row r="29908" spans="1:1">
      <c r="A29908">
        <v>0.68419576000000004</v>
      </c>
    </row>
    <row r="29909" spans="1:1">
      <c r="A29909">
        <v>0.68407625000000005</v>
      </c>
    </row>
    <row r="29910" spans="1:1">
      <c r="A29910">
        <v>0.68402015999999999</v>
      </c>
    </row>
    <row r="29911" spans="1:1">
      <c r="A29911">
        <v>0.68397456000000001</v>
      </c>
    </row>
    <row r="29912" spans="1:1">
      <c r="A29912">
        <v>0.68392646000000001</v>
      </c>
    </row>
    <row r="29913" spans="1:1">
      <c r="A29913">
        <v>0.68389270000000002</v>
      </c>
    </row>
    <row r="29914" spans="1:1">
      <c r="A29914">
        <v>0.68379604999999999</v>
      </c>
    </row>
    <row r="29915" spans="1:1">
      <c r="A29915">
        <v>0.68369650000000004</v>
      </c>
    </row>
    <row r="29916" spans="1:1">
      <c r="A29916">
        <v>0.68368225999999999</v>
      </c>
    </row>
    <row r="29917" spans="1:1">
      <c r="A29917">
        <v>0.68365379999999998</v>
      </c>
    </row>
    <row r="29918" spans="1:1">
      <c r="A29918">
        <v>0.68364250000000004</v>
      </c>
    </row>
    <row r="29919" spans="1:1">
      <c r="A29919">
        <v>0.68361680000000002</v>
      </c>
    </row>
    <row r="29920" spans="1:1">
      <c r="A29920">
        <v>0.68350710000000003</v>
      </c>
    </row>
    <row r="29921" spans="1:1">
      <c r="A29921">
        <v>0.68347959999999996</v>
      </c>
    </row>
    <row r="29922" spans="1:1">
      <c r="A29922">
        <v>0.68336050000000004</v>
      </c>
    </row>
    <row r="29923" spans="1:1">
      <c r="A29923">
        <v>0.68314830000000004</v>
      </c>
    </row>
    <row r="29924" spans="1:1">
      <c r="A29924">
        <v>0.68306460000000002</v>
      </c>
    </row>
    <row r="29925" spans="1:1">
      <c r="A29925">
        <v>0.68305205999999996</v>
      </c>
    </row>
    <row r="29926" spans="1:1">
      <c r="A29926">
        <v>0.68304189999999998</v>
      </c>
    </row>
    <row r="29927" spans="1:1">
      <c r="A29927">
        <v>0.68303579999999997</v>
      </c>
    </row>
    <row r="29928" spans="1:1">
      <c r="A29928">
        <v>0.68301827000000004</v>
      </c>
    </row>
    <row r="29929" spans="1:1">
      <c r="A29929">
        <v>0.68299900000000002</v>
      </c>
    </row>
    <row r="29930" spans="1:1">
      <c r="A29930">
        <v>0.68297699999999995</v>
      </c>
    </row>
    <row r="29931" spans="1:1">
      <c r="A29931">
        <v>0.68293095000000004</v>
      </c>
    </row>
    <row r="29932" spans="1:1">
      <c r="A29932">
        <v>0.68283795999999997</v>
      </c>
    </row>
    <row r="29933" spans="1:1">
      <c r="A29933">
        <v>0.68282750000000003</v>
      </c>
    </row>
    <row r="29934" spans="1:1">
      <c r="A29934">
        <v>0.68282719999999997</v>
      </c>
    </row>
    <row r="29935" spans="1:1">
      <c r="A29935">
        <v>0.68276590000000004</v>
      </c>
    </row>
    <row r="29936" spans="1:1">
      <c r="A29936">
        <v>0.6827491</v>
      </c>
    </row>
    <row r="29937" spans="1:1">
      <c r="A29937">
        <v>0.68266283999999999</v>
      </c>
    </row>
    <row r="29938" spans="1:1">
      <c r="A29938">
        <v>0.68265430000000005</v>
      </c>
    </row>
    <row r="29939" spans="1:1">
      <c r="A29939">
        <v>0.68263434999999995</v>
      </c>
    </row>
    <row r="29940" spans="1:1">
      <c r="A29940">
        <v>0.68261629999999995</v>
      </c>
    </row>
    <row r="29941" spans="1:1">
      <c r="A29941">
        <v>0.68260980000000004</v>
      </c>
    </row>
    <row r="29942" spans="1:1">
      <c r="A29942">
        <v>0.68257950000000001</v>
      </c>
    </row>
    <row r="29943" spans="1:1">
      <c r="A29943">
        <v>0.68238692999999995</v>
      </c>
    </row>
    <row r="29944" spans="1:1">
      <c r="A29944">
        <v>0.68228109999999997</v>
      </c>
    </row>
    <row r="29945" spans="1:1">
      <c r="A29945">
        <v>0.68207379999999995</v>
      </c>
    </row>
    <row r="29946" spans="1:1">
      <c r="A29946">
        <v>0.68202479999999999</v>
      </c>
    </row>
    <row r="29947" spans="1:1">
      <c r="A29947">
        <v>0.68184286000000005</v>
      </c>
    </row>
    <row r="29948" spans="1:1">
      <c r="A29948">
        <v>0.68178130000000003</v>
      </c>
    </row>
    <row r="29949" spans="1:1">
      <c r="A29949">
        <v>0.68176144000000005</v>
      </c>
    </row>
    <row r="29950" spans="1:1">
      <c r="A29950">
        <v>0.68171333999999995</v>
      </c>
    </row>
    <row r="29951" spans="1:1">
      <c r="A29951">
        <v>0.68165249999999999</v>
      </c>
    </row>
    <row r="29952" spans="1:1">
      <c r="A29952">
        <v>0.68160975000000001</v>
      </c>
    </row>
    <row r="29953" spans="1:1">
      <c r="A29953">
        <v>0.68156059999999996</v>
      </c>
    </row>
    <row r="29954" spans="1:1">
      <c r="A29954">
        <v>0.68149614000000003</v>
      </c>
    </row>
    <row r="29955" spans="1:1">
      <c r="A29955">
        <v>0.68145160000000005</v>
      </c>
    </row>
    <row r="29956" spans="1:1">
      <c r="A29956">
        <v>0.68140155000000002</v>
      </c>
    </row>
    <row r="29957" spans="1:1">
      <c r="A29957">
        <v>0.68138169999999998</v>
      </c>
    </row>
    <row r="29958" spans="1:1">
      <c r="A29958">
        <v>0.68132839999999995</v>
      </c>
    </row>
    <row r="29959" spans="1:1">
      <c r="A29959">
        <v>0.68122154000000001</v>
      </c>
    </row>
    <row r="29960" spans="1:1">
      <c r="A29960">
        <v>0.68120723999999999</v>
      </c>
    </row>
    <row r="29961" spans="1:1">
      <c r="A29961">
        <v>0.68118626000000004</v>
      </c>
    </row>
    <row r="29962" spans="1:1">
      <c r="A29962">
        <v>0.68116200000000005</v>
      </c>
    </row>
    <row r="29963" spans="1:1">
      <c r="A29963">
        <v>0.68114036</v>
      </c>
    </row>
    <row r="29964" spans="1:1">
      <c r="A29964">
        <v>0.68107490000000004</v>
      </c>
    </row>
    <row r="29965" spans="1:1">
      <c r="A29965">
        <v>0.68102014</v>
      </c>
    </row>
    <row r="29966" spans="1:1">
      <c r="A29966">
        <v>0.68099105000000004</v>
      </c>
    </row>
    <row r="29967" spans="1:1">
      <c r="A29967">
        <v>0.68095969999999995</v>
      </c>
    </row>
    <row r="29968" spans="1:1">
      <c r="A29968">
        <v>0.68091785999999999</v>
      </c>
    </row>
    <row r="29969" spans="1:1">
      <c r="A29969">
        <v>0.68089299999999997</v>
      </c>
    </row>
    <row r="29970" spans="1:1">
      <c r="A29970">
        <v>0.68083214999999997</v>
      </c>
    </row>
    <row r="29971" spans="1:1">
      <c r="A29971">
        <v>0.68073980000000001</v>
      </c>
    </row>
    <row r="29972" spans="1:1">
      <c r="A29972">
        <v>0.68073170000000005</v>
      </c>
    </row>
    <row r="29973" spans="1:1">
      <c r="A29973">
        <v>0.68066514</v>
      </c>
    </row>
    <row r="29974" spans="1:1">
      <c r="A29974">
        <v>0.68041430000000003</v>
      </c>
    </row>
    <row r="29975" spans="1:1">
      <c r="A29975">
        <v>0.68033999999999994</v>
      </c>
    </row>
    <row r="29976" spans="1:1">
      <c r="A29976">
        <v>0.68013024</v>
      </c>
    </row>
    <row r="29977" spans="1:1">
      <c r="A29977">
        <v>0.68008214</v>
      </c>
    </row>
    <row r="29978" spans="1:1">
      <c r="A29978">
        <v>0.68005190000000004</v>
      </c>
    </row>
    <row r="29979" spans="1:1">
      <c r="A29979">
        <v>0.68001469999999997</v>
      </c>
    </row>
    <row r="29980" spans="1:1">
      <c r="A29980">
        <v>0.67995583999999998</v>
      </c>
    </row>
    <row r="29981" spans="1:1">
      <c r="A29981">
        <v>0.67993974999999995</v>
      </c>
    </row>
    <row r="29982" spans="1:1">
      <c r="A29982">
        <v>0.67990510000000004</v>
      </c>
    </row>
    <row r="29983" spans="1:1">
      <c r="A29983">
        <v>0.67989330000000003</v>
      </c>
    </row>
    <row r="29984" spans="1:1">
      <c r="A29984">
        <v>0.67975790000000003</v>
      </c>
    </row>
    <row r="29985" spans="1:1">
      <c r="A29985">
        <v>0.67961453999999999</v>
      </c>
    </row>
    <row r="29986" spans="1:1">
      <c r="A29986">
        <v>0.67960759999999998</v>
      </c>
    </row>
    <row r="29987" spans="1:1">
      <c r="A29987">
        <v>0.67957250000000002</v>
      </c>
    </row>
    <row r="29988" spans="1:1">
      <c r="A29988">
        <v>0.67931633999999996</v>
      </c>
    </row>
    <row r="29989" spans="1:1">
      <c r="A29989">
        <v>0.67927859999999995</v>
      </c>
    </row>
    <row r="29990" spans="1:1">
      <c r="A29990">
        <v>0.67927205999999996</v>
      </c>
    </row>
    <row r="29991" spans="1:1">
      <c r="A29991">
        <v>0.67856459999999996</v>
      </c>
    </row>
    <row r="29992" spans="1:1">
      <c r="A29992">
        <v>0.67849356000000005</v>
      </c>
    </row>
    <row r="29993" spans="1:1">
      <c r="A29993">
        <v>0.67842345999999998</v>
      </c>
    </row>
    <row r="29994" spans="1:1">
      <c r="A29994">
        <v>0.67840440000000002</v>
      </c>
    </row>
    <row r="29995" spans="1:1">
      <c r="A29995">
        <v>0.67835635000000005</v>
      </c>
    </row>
    <row r="29996" spans="1:1">
      <c r="A29996">
        <v>0.67834450000000002</v>
      </c>
    </row>
    <row r="29997" spans="1:1">
      <c r="A29997">
        <v>0.67834170000000005</v>
      </c>
    </row>
    <row r="29998" spans="1:1">
      <c r="A29998">
        <v>0.67825263999999996</v>
      </c>
    </row>
    <row r="29999" spans="1:1">
      <c r="A29999">
        <v>0.67821030000000004</v>
      </c>
    </row>
    <row r="30000" spans="1:1">
      <c r="A30000">
        <v>0.67820639999999999</v>
      </c>
    </row>
    <row r="30001" spans="1:1">
      <c r="A30001">
        <v>0.67809030000000003</v>
      </c>
    </row>
    <row r="30002" spans="1:1">
      <c r="A30002">
        <v>0.67788890000000002</v>
      </c>
    </row>
    <row r="30003" spans="1:1">
      <c r="A30003">
        <v>0.67787310000000001</v>
      </c>
    </row>
    <row r="30004" spans="1:1">
      <c r="A30004">
        <v>0.67785960000000001</v>
      </c>
    </row>
    <row r="30005" spans="1:1">
      <c r="A30005">
        <v>0.67781840000000004</v>
      </c>
    </row>
    <row r="30006" spans="1:1">
      <c r="A30006">
        <v>0.67779959999999995</v>
      </c>
    </row>
    <row r="30007" spans="1:1">
      <c r="A30007">
        <v>0.67767745000000001</v>
      </c>
    </row>
    <row r="30008" spans="1:1">
      <c r="A30008">
        <v>0.67760920000000002</v>
      </c>
    </row>
    <row r="30009" spans="1:1">
      <c r="A30009">
        <v>0.67760180000000003</v>
      </c>
    </row>
    <row r="30010" spans="1:1">
      <c r="A30010">
        <v>0.67758507000000001</v>
      </c>
    </row>
    <row r="30011" spans="1:1">
      <c r="A30011">
        <v>0.67757595000000004</v>
      </c>
    </row>
    <row r="30012" spans="1:1">
      <c r="A30012">
        <v>0.67752540000000006</v>
      </c>
    </row>
    <row r="30013" spans="1:1">
      <c r="A30013">
        <v>0.67746379999999995</v>
      </c>
    </row>
    <row r="30014" spans="1:1">
      <c r="A30014">
        <v>0.67727009999999999</v>
      </c>
    </row>
    <row r="30015" spans="1:1">
      <c r="A30015">
        <v>0.67724200000000001</v>
      </c>
    </row>
    <row r="30016" spans="1:1">
      <c r="A30016">
        <v>0.67720175000000005</v>
      </c>
    </row>
    <row r="30017" spans="1:1">
      <c r="A30017">
        <v>0.67715219999999998</v>
      </c>
    </row>
    <row r="30018" spans="1:1">
      <c r="A30018">
        <v>0.67713719999999999</v>
      </c>
    </row>
    <row r="30019" spans="1:1">
      <c r="A30019">
        <v>0.67713080000000003</v>
      </c>
    </row>
    <row r="30020" spans="1:1">
      <c r="A30020">
        <v>0.6770157</v>
      </c>
    </row>
    <row r="30021" spans="1:1">
      <c r="A30021">
        <v>0.67691190000000001</v>
      </c>
    </row>
    <row r="30022" spans="1:1">
      <c r="A30022">
        <v>0.67675200000000002</v>
      </c>
    </row>
    <row r="30023" spans="1:1">
      <c r="A30023">
        <v>0.6767147</v>
      </c>
    </row>
    <row r="30024" spans="1:1">
      <c r="A30024">
        <v>0.67668735999999996</v>
      </c>
    </row>
    <row r="30025" spans="1:1">
      <c r="A30025">
        <v>0.67660092999999999</v>
      </c>
    </row>
    <row r="30026" spans="1:1">
      <c r="A30026">
        <v>0.67659999999999998</v>
      </c>
    </row>
    <row r="30027" spans="1:1">
      <c r="A30027">
        <v>0.676458</v>
      </c>
    </row>
    <row r="30028" spans="1:1">
      <c r="A30028">
        <v>0.67645144000000001</v>
      </c>
    </row>
    <row r="30029" spans="1:1">
      <c r="A30029">
        <v>0.67645089999999997</v>
      </c>
    </row>
    <row r="30030" spans="1:1">
      <c r="A30030">
        <v>0.67643019999999998</v>
      </c>
    </row>
    <row r="30031" spans="1:1">
      <c r="A30031">
        <v>0.67637550000000002</v>
      </c>
    </row>
    <row r="30032" spans="1:1">
      <c r="A30032">
        <v>0.67631114000000003</v>
      </c>
    </row>
    <row r="30033" spans="1:1">
      <c r="A30033">
        <v>0.67597764999999999</v>
      </c>
    </row>
    <row r="30034" spans="1:1">
      <c r="A30034">
        <v>0.67596500000000004</v>
      </c>
    </row>
    <row r="30035" spans="1:1">
      <c r="A30035">
        <v>0.67589250000000001</v>
      </c>
    </row>
    <row r="30036" spans="1:1">
      <c r="A30036">
        <v>0.67565770000000003</v>
      </c>
    </row>
    <row r="30037" spans="1:1">
      <c r="A30037">
        <v>0.67561300000000002</v>
      </c>
    </row>
    <row r="30038" spans="1:1">
      <c r="A30038">
        <v>0.67550516000000005</v>
      </c>
    </row>
    <row r="30039" spans="1:1">
      <c r="A30039">
        <v>0.67546594000000004</v>
      </c>
    </row>
    <row r="30040" spans="1:1">
      <c r="A30040">
        <v>0.67533410000000005</v>
      </c>
    </row>
    <row r="30041" spans="1:1">
      <c r="A30041">
        <v>0.67530069999999998</v>
      </c>
    </row>
    <row r="30042" spans="1:1">
      <c r="A30042">
        <v>0.67521065000000002</v>
      </c>
    </row>
    <row r="30043" spans="1:1">
      <c r="A30043">
        <v>0.67518809999999996</v>
      </c>
    </row>
    <row r="30044" spans="1:1">
      <c r="A30044">
        <v>0.67513730000000005</v>
      </c>
    </row>
    <row r="30045" spans="1:1">
      <c r="A30045">
        <v>0.67510234999999996</v>
      </c>
    </row>
    <row r="30046" spans="1:1">
      <c r="A30046">
        <v>0.67509794000000001</v>
      </c>
    </row>
    <row r="30047" spans="1:1">
      <c r="A30047">
        <v>0.67504454000000003</v>
      </c>
    </row>
    <row r="30048" spans="1:1">
      <c r="A30048">
        <v>0.67502549999999995</v>
      </c>
    </row>
    <row r="30049" spans="1:1">
      <c r="A30049">
        <v>0.67501679999999997</v>
      </c>
    </row>
    <row r="30050" spans="1:1">
      <c r="A30050">
        <v>0.67498420000000003</v>
      </c>
    </row>
    <row r="30051" spans="1:1">
      <c r="A30051">
        <v>0.67492039999999998</v>
      </c>
    </row>
    <row r="30052" spans="1:1">
      <c r="A30052">
        <v>0.67484480000000002</v>
      </c>
    </row>
    <row r="30053" spans="1:1">
      <c r="A30053">
        <v>0.67482894999999998</v>
      </c>
    </row>
    <row r="30054" spans="1:1">
      <c r="A30054">
        <v>0.67479849999999997</v>
      </c>
    </row>
    <row r="30055" spans="1:1">
      <c r="A30055">
        <v>0.6747919</v>
      </c>
    </row>
    <row r="30056" spans="1:1">
      <c r="A30056">
        <v>0.67475015000000005</v>
      </c>
    </row>
    <row r="30057" spans="1:1">
      <c r="A30057">
        <v>0.67472345</v>
      </c>
    </row>
    <row r="30058" spans="1:1">
      <c r="A30058">
        <v>0.67466842999999999</v>
      </c>
    </row>
    <row r="30059" spans="1:1">
      <c r="A30059">
        <v>0.67463815000000005</v>
      </c>
    </row>
    <row r="30060" spans="1:1">
      <c r="A30060">
        <v>0.6746008</v>
      </c>
    </row>
    <row r="30061" spans="1:1">
      <c r="A30061">
        <v>0.67454433000000003</v>
      </c>
    </row>
    <row r="30062" spans="1:1">
      <c r="A30062">
        <v>0.67451565999999996</v>
      </c>
    </row>
    <row r="30063" spans="1:1">
      <c r="A30063">
        <v>0.67451119999999998</v>
      </c>
    </row>
    <row r="30064" spans="1:1">
      <c r="A30064">
        <v>0.67435259999999997</v>
      </c>
    </row>
    <row r="30065" spans="1:1">
      <c r="A30065">
        <v>0.67430204000000005</v>
      </c>
    </row>
    <row r="30066" spans="1:1">
      <c r="A30066">
        <v>0.67429450000000002</v>
      </c>
    </row>
    <row r="30067" spans="1:1">
      <c r="A30067">
        <v>0.67427539999999997</v>
      </c>
    </row>
    <row r="30068" spans="1:1">
      <c r="A30068">
        <v>0.67425789999999997</v>
      </c>
    </row>
    <row r="30069" spans="1:1">
      <c r="A30069">
        <v>0.67420566000000004</v>
      </c>
    </row>
    <row r="30070" spans="1:1">
      <c r="A30070">
        <v>0.6741954</v>
      </c>
    </row>
    <row r="30071" spans="1:1">
      <c r="A30071">
        <v>0.67416810000000005</v>
      </c>
    </row>
    <row r="30072" spans="1:1">
      <c r="A30072">
        <v>0.67414940000000001</v>
      </c>
    </row>
    <row r="30073" spans="1:1">
      <c r="A30073">
        <v>0.67412806000000003</v>
      </c>
    </row>
    <row r="30074" spans="1:1">
      <c r="A30074">
        <v>0.6740891</v>
      </c>
    </row>
    <row r="30075" spans="1:1">
      <c r="A30075">
        <v>0.67402519999999999</v>
      </c>
    </row>
    <row r="30076" spans="1:1">
      <c r="A30076">
        <v>0.67377189999999998</v>
      </c>
    </row>
    <row r="30077" spans="1:1">
      <c r="A30077">
        <v>0.67374420000000002</v>
      </c>
    </row>
    <row r="30078" spans="1:1">
      <c r="A30078">
        <v>0.67371619999999999</v>
      </c>
    </row>
    <row r="30079" spans="1:1">
      <c r="A30079">
        <v>0.67366389999999998</v>
      </c>
    </row>
    <row r="30080" spans="1:1">
      <c r="A30080">
        <v>0.67361026999999996</v>
      </c>
    </row>
    <row r="30081" spans="1:1">
      <c r="A30081">
        <v>0.67358150000000006</v>
      </c>
    </row>
    <row r="30082" spans="1:1">
      <c r="A30082">
        <v>0.67357409999999995</v>
      </c>
    </row>
    <row r="30083" spans="1:1">
      <c r="A30083">
        <v>0.67349725999999999</v>
      </c>
    </row>
    <row r="30084" spans="1:1">
      <c r="A30084">
        <v>0.67348640000000004</v>
      </c>
    </row>
    <row r="30085" spans="1:1">
      <c r="A30085">
        <v>0.67347824999999994</v>
      </c>
    </row>
    <row r="30086" spans="1:1">
      <c r="A30086">
        <v>0.67346245000000005</v>
      </c>
    </row>
    <row r="30087" spans="1:1">
      <c r="A30087">
        <v>0.67342656999999995</v>
      </c>
    </row>
    <row r="30088" spans="1:1">
      <c r="A30088">
        <v>0.67338719999999996</v>
      </c>
    </row>
    <row r="30089" spans="1:1">
      <c r="A30089">
        <v>0.67336759999999996</v>
      </c>
    </row>
    <row r="30090" spans="1:1">
      <c r="A30090">
        <v>0.67336046999999999</v>
      </c>
    </row>
    <row r="30091" spans="1:1">
      <c r="A30091">
        <v>0.67335164999999997</v>
      </c>
    </row>
    <row r="30092" spans="1:1">
      <c r="A30092">
        <v>0.67326427</v>
      </c>
    </row>
    <row r="30093" spans="1:1">
      <c r="A30093">
        <v>0.67319359999999995</v>
      </c>
    </row>
    <row r="30094" spans="1:1">
      <c r="A30094">
        <v>0.67317479999999996</v>
      </c>
    </row>
    <row r="30095" spans="1:1">
      <c r="A30095">
        <v>0.67313354999999997</v>
      </c>
    </row>
    <row r="30096" spans="1:1">
      <c r="A30096">
        <v>0.67298789999999997</v>
      </c>
    </row>
    <row r="30097" spans="1:1">
      <c r="A30097">
        <v>0.67291429999999997</v>
      </c>
    </row>
    <row r="30098" spans="1:1">
      <c r="A30098">
        <v>0.67284860000000002</v>
      </c>
    </row>
    <row r="30099" spans="1:1">
      <c r="A30099">
        <v>0.67278075000000004</v>
      </c>
    </row>
    <row r="30100" spans="1:1">
      <c r="A30100">
        <v>0.67263824000000005</v>
      </c>
    </row>
    <row r="30101" spans="1:1">
      <c r="A30101">
        <v>0.67257339999999999</v>
      </c>
    </row>
    <row r="30102" spans="1:1">
      <c r="A30102">
        <v>0.67248229999999998</v>
      </c>
    </row>
    <row r="30103" spans="1:1">
      <c r="A30103">
        <v>0.67247820000000003</v>
      </c>
    </row>
    <row r="30104" spans="1:1">
      <c r="A30104">
        <v>0.67227864000000004</v>
      </c>
    </row>
    <row r="30105" spans="1:1">
      <c r="A30105">
        <v>0.6721876</v>
      </c>
    </row>
    <row r="30106" spans="1:1">
      <c r="A30106">
        <v>0.67208319999999999</v>
      </c>
    </row>
    <row r="30107" spans="1:1">
      <c r="A30107">
        <v>0.67205760000000003</v>
      </c>
    </row>
    <row r="30108" spans="1:1">
      <c r="A30108">
        <v>0.67199785000000001</v>
      </c>
    </row>
    <row r="30109" spans="1:1">
      <c r="A30109">
        <v>0.67188910000000002</v>
      </c>
    </row>
    <row r="30110" spans="1:1">
      <c r="A30110">
        <v>0.67172790000000004</v>
      </c>
    </row>
    <row r="30111" spans="1:1">
      <c r="A30111">
        <v>0.67167929999999998</v>
      </c>
    </row>
    <row r="30112" spans="1:1">
      <c r="A30112">
        <v>0.67163759999999995</v>
      </c>
    </row>
    <row r="30113" spans="1:1">
      <c r="A30113">
        <v>0.67153379999999996</v>
      </c>
    </row>
    <row r="30114" spans="1:1">
      <c r="A30114">
        <v>0.67148036</v>
      </c>
    </row>
    <row r="30115" spans="1:1">
      <c r="A30115">
        <v>0.67140484</v>
      </c>
    </row>
    <row r="30116" spans="1:1">
      <c r="A30116">
        <v>0.67138299999999995</v>
      </c>
    </row>
    <row r="30117" spans="1:1">
      <c r="A30117">
        <v>0.67137619999999998</v>
      </c>
    </row>
    <row r="30118" spans="1:1">
      <c r="A30118">
        <v>0.67137349999999996</v>
      </c>
    </row>
    <row r="30119" spans="1:1">
      <c r="A30119">
        <v>0.67135257000000004</v>
      </c>
    </row>
    <row r="30120" spans="1:1">
      <c r="A30120">
        <v>0.67133933000000001</v>
      </c>
    </row>
    <row r="30121" spans="1:1">
      <c r="A30121">
        <v>0.67130389999999995</v>
      </c>
    </row>
    <row r="30122" spans="1:1">
      <c r="A30122">
        <v>0.67125959999999996</v>
      </c>
    </row>
    <row r="30123" spans="1:1">
      <c r="A30123">
        <v>0.67111933000000001</v>
      </c>
    </row>
    <row r="30124" spans="1:1">
      <c r="A30124">
        <v>0.67108405000000004</v>
      </c>
    </row>
    <row r="30125" spans="1:1">
      <c r="A30125">
        <v>0.6710817</v>
      </c>
    </row>
    <row r="30126" spans="1:1">
      <c r="A30126">
        <v>0.67093849999999999</v>
      </c>
    </row>
    <row r="30127" spans="1:1">
      <c r="A30127">
        <v>0.67085240000000002</v>
      </c>
    </row>
    <row r="30128" spans="1:1">
      <c r="A30128">
        <v>0.67082209999999998</v>
      </c>
    </row>
    <row r="30129" spans="1:1">
      <c r="A30129">
        <v>0.67077136000000004</v>
      </c>
    </row>
    <row r="30130" spans="1:1">
      <c r="A30130">
        <v>0.67070185999999998</v>
      </c>
    </row>
    <row r="30131" spans="1:1">
      <c r="A30131">
        <v>0.67069656</v>
      </c>
    </row>
    <row r="30132" spans="1:1">
      <c r="A30132">
        <v>0.67069095000000001</v>
      </c>
    </row>
    <row r="30133" spans="1:1">
      <c r="A30133">
        <v>0.67063360000000005</v>
      </c>
    </row>
    <row r="30134" spans="1:1">
      <c r="A30134">
        <v>0.67057940000000005</v>
      </c>
    </row>
    <row r="30135" spans="1:1">
      <c r="A30135">
        <v>0.67050339999999997</v>
      </c>
    </row>
    <row r="30136" spans="1:1">
      <c r="A30136">
        <v>0.67043529999999996</v>
      </c>
    </row>
    <row r="30137" spans="1:1">
      <c r="A30137">
        <v>0.67040867000000004</v>
      </c>
    </row>
    <row r="30138" spans="1:1">
      <c r="A30138">
        <v>0.67031664000000002</v>
      </c>
    </row>
    <row r="30139" spans="1:1">
      <c r="A30139">
        <v>0.67031209999999997</v>
      </c>
    </row>
    <row r="30140" spans="1:1">
      <c r="A30140">
        <v>0.67030065999999999</v>
      </c>
    </row>
    <row r="30141" spans="1:1">
      <c r="A30141">
        <v>0.67024649999999997</v>
      </c>
    </row>
    <row r="30142" spans="1:1">
      <c r="A30142">
        <v>0.67023290000000002</v>
      </c>
    </row>
    <row r="30143" spans="1:1">
      <c r="A30143">
        <v>0.67016363000000001</v>
      </c>
    </row>
    <row r="30144" spans="1:1">
      <c r="A30144">
        <v>0.67004686999999996</v>
      </c>
    </row>
    <row r="30145" spans="1:1">
      <c r="A30145">
        <v>0.66999220000000004</v>
      </c>
    </row>
    <row r="30146" spans="1:1">
      <c r="A30146">
        <v>0.66999189999999997</v>
      </c>
    </row>
    <row r="30147" spans="1:1">
      <c r="A30147">
        <v>0.66994584000000001</v>
      </c>
    </row>
    <row r="30148" spans="1:1">
      <c r="A30148">
        <v>0.66973709999999997</v>
      </c>
    </row>
    <row r="30149" spans="1:1">
      <c r="A30149">
        <v>0.66962449999999996</v>
      </c>
    </row>
    <row r="30150" spans="1:1">
      <c r="A30150">
        <v>0.66957485999999999</v>
      </c>
    </row>
    <row r="30151" spans="1:1">
      <c r="A30151">
        <v>0.66949119999999995</v>
      </c>
    </row>
    <row r="30152" spans="1:1">
      <c r="A30152">
        <v>0.66946969999999995</v>
      </c>
    </row>
    <row r="30153" spans="1:1">
      <c r="A30153">
        <v>0.66944676999999997</v>
      </c>
    </row>
    <row r="30154" spans="1:1">
      <c r="A30154">
        <v>0.66942829999999998</v>
      </c>
    </row>
    <row r="30155" spans="1:1">
      <c r="A30155">
        <v>0.66942626000000005</v>
      </c>
    </row>
    <row r="30156" spans="1:1">
      <c r="A30156">
        <v>0.66937590000000002</v>
      </c>
    </row>
    <row r="30157" spans="1:1">
      <c r="A30157">
        <v>0.66931810000000003</v>
      </c>
    </row>
    <row r="30158" spans="1:1">
      <c r="A30158">
        <v>0.66919499999999998</v>
      </c>
    </row>
    <row r="30159" spans="1:1">
      <c r="A30159">
        <v>0.6691608</v>
      </c>
    </row>
    <row r="30160" spans="1:1">
      <c r="A30160">
        <v>0.66912050000000001</v>
      </c>
    </row>
    <row r="30161" spans="1:1">
      <c r="A30161">
        <v>0.66907656000000004</v>
      </c>
    </row>
    <row r="30162" spans="1:1">
      <c r="A30162">
        <v>0.66904750000000002</v>
      </c>
    </row>
    <row r="30163" spans="1:1">
      <c r="A30163">
        <v>0.66899054999999996</v>
      </c>
    </row>
    <row r="30164" spans="1:1">
      <c r="A30164">
        <v>0.66893846000000001</v>
      </c>
    </row>
    <row r="30165" spans="1:1">
      <c r="A30165">
        <v>0.66869959999999995</v>
      </c>
    </row>
    <row r="30166" spans="1:1">
      <c r="A30166">
        <v>0.66867935999999994</v>
      </c>
    </row>
    <row r="30167" spans="1:1">
      <c r="A30167">
        <v>0.66844910000000002</v>
      </c>
    </row>
    <row r="30168" spans="1:1">
      <c r="A30168">
        <v>0.66844404000000002</v>
      </c>
    </row>
    <row r="30169" spans="1:1">
      <c r="A30169">
        <v>0.66837674000000002</v>
      </c>
    </row>
    <row r="30170" spans="1:1">
      <c r="A30170">
        <v>0.66835517</v>
      </c>
    </row>
    <row r="30171" spans="1:1">
      <c r="A30171">
        <v>0.66827429999999999</v>
      </c>
    </row>
    <row r="30172" spans="1:1">
      <c r="A30172">
        <v>0.66825480000000004</v>
      </c>
    </row>
    <row r="30173" spans="1:1">
      <c r="A30173">
        <v>0.66821989999999998</v>
      </c>
    </row>
    <row r="30174" spans="1:1">
      <c r="A30174">
        <v>0.66820930000000001</v>
      </c>
    </row>
    <row r="30175" spans="1:1">
      <c r="A30175">
        <v>0.66815126000000002</v>
      </c>
    </row>
    <row r="30176" spans="1:1">
      <c r="A30176">
        <v>0.66813500000000003</v>
      </c>
    </row>
    <row r="30177" spans="1:1">
      <c r="A30177">
        <v>0.66809607000000004</v>
      </c>
    </row>
    <row r="30178" spans="1:1">
      <c r="A30178">
        <v>0.66803849999999998</v>
      </c>
    </row>
    <row r="30179" spans="1:1">
      <c r="A30179">
        <v>0.66796445999999998</v>
      </c>
    </row>
    <row r="30180" spans="1:1">
      <c r="A30180">
        <v>0.66783619999999999</v>
      </c>
    </row>
    <row r="30181" spans="1:1">
      <c r="A30181">
        <v>0.66777074000000003</v>
      </c>
    </row>
    <row r="30182" spans="1:1">
      <c r="A30182">
        <v>0.66759014000000005</v>
      </c>
    </row>
    <row r="30183" spans="1:1">
      <c r="A30183">
        <v>0.66756844999999998</v>
      </c>
    </row>
    <row r="30184" spans="1:1">
      <c r="A30184">
        <v>0.66745937</v>
      </c>
    </row>
    <row r="30185" spans="1:1">
      <c r="A30185">
        <v>0.66745913000000001</v>
      </c>
    </row>
    <row r="30186" spans="1:1">
      <c r="A30186">
        <v>0.66741574000000004</v>
      </c>
    </row>
    <row r="30187" spans="1:1">
      <c r="A30187">
        <v>0.66729629999999995</v>
      </c>
    </row>
    <row r="30188" spans="1:1">
      <c r="A30188">
        <v>0.66717009999999999</v>
      </c>
    </row>
    <row r="30189" spans="1:1">
      <c r="A30189">
        <v>0.66710656999999995</v>
      </c>
    </row>
    <row r="30190" spans="1:1">
      <c r="A30190">
        <v>0.66702760000000005</v>
      </c>
    </row>
    <row r="30191" spans="1:1">
      <c r="A30191">
        <v>0.66686164999999997</v>
      </c>
    </row>
    <row r="30192" spans="1:1">
      <c r="A30192">
        <v>0.66680950000000005</v>
      </c>
    </row>
    <row r="30193" spans="1:1">
      <c r="A30193">
        <v>0.66665549999999996</v>
      </c>
    </row>
    <row r="30194" spans="1:1">
      <c r="A30194">
        <v>0.66662840000000001</v>
      </c>
    </row>
    <row r="30195" spans="1:1">
      <c r="A30195">
        <v>0.66643905999999997</v>
      </c>
    </row>
    <row r="30196" spans="1:1">
      <c r="A30196">
        <v>0.66631600000000002</v>
      </c>
    </row>
    <row r="30197" spans="1:1">
      <c r="A30197">
        <v>0.66629050000000001</v>
      </c>
    </row>
    <row r="30198" spans="1:1">
      <c r="A30198">
        <v>0.66627126999999997</v>
      </c>
    </row>
    <row r="30199" spans="1:1">
      <c r="A30199">
        <v>0.66610590000000003</v>
      </c>
    </row>
    <row r="30200" spans="1:1">
      <c r="A30200">
        <v>0.66608460000000003</v>
      </c>
    </row>
    <row r="30201" spans="1:1">
      <c r="A30201">
        <v>0.66606759999999998</v>
      </c>
    </row>
    <row r="30202" spans="1:1">
      <c r="A30202">
        <v>0.66606396000000001</v>
      </c>
    </row>
    <row r="30203" spans="1:1">
      <c r="A30203">
        <v>0.66592245999999999</v>
      </c>
    </row>
    <row r="30204" spans="1:1">
      <c r="A30204">
        <v>0.66582036</v>
      </c>
    </row>
    <row r="30205" spans="1:1">
      <c r="A30205">
        <v>0.66576360000000001</v>
      </c>
    </row>
    <row r="30206" spans="1:1">
      <c r="A30206">
        <v>0.66563742999999997</v>
      </c>
    </row>
    <row r="30207" spans="1:1">
      <c r="A30207">
        <v>0.66563479999999997</v>
      </c>
    </row>
    <row r="30208" spans="1:1">
      <c r="A30208">
        <v>0.66563439999999996</v>
      </c>
    </row>
    <row r="30209" spans="1:1">
      <c r="A30209">
        <v>0.66557336</v>
      </c>
    </row>
    <row r="30210" spans="1:1">
      <c r="A30210">
        <v>0.66555226000000001</v>
      </c>
    </row>
    <row r="30211" spans="1:1">
      <c r="A30211">
        <v>0.66535279999999997</v>
      </c>
    </row>
    <row r="30212" spans="1:1">
      <c r="A30212">
        <v>0.66532919999999995</v>
      </c>
    </row>
    <row r="30213" spans="1:1">
      <c r="A30213">
        <v>0.66529965000000002</v>
      </c>
    </row>
    <row r="30214" spans="1:1">
      <c r="A30214">
        <v>0.66521454000000002</v>
      </c>
    </row>
    <row r="30215" spans="1:1">
      <c r="A30215">
        <v>0.66505574999999995</v>
      </c>
    </row>
    <row r="30216" spans="1:1">
      <c r="A30216">
        <v>0.66502357000000001</v>
      </c>
    </row>
    <row r="30217" spans="1:1">
      <c r="A30217">
        <v>0.66500510000000002</v>
      </c>
    </row>
    <row r="30218" spans="1:1">
      <c r="A30218">
        <v>0.66492609999999996</v>
      </c>
    </row>
    <row r="30219" spans="1:1">
      <c r="A30219">
        <v>0.66482719999999995</v>
      </c>
    </row>
    <row r="30220" spans="1:1">
      <c r="A30220">
        <v>0.66477304999999998</v>
      </c>
    </row>
    <row r="30221" spans="1:1">
      <c r="A30221">
        <v>0.66477036</v>
      </c>
    </row>
    <row r="30222" spans="1:1">
      <c r="A30222">
        <v>0.66477030000000004</v>
      </c>
    </row>
    <row r="30223" spans="1:1">
      <c r="A30223">
        <v>0.66462356</v>
      </c>
    </row>
    <row r="30224" spans="1:1">
      <c r="A30224">
        <v>0.66453739999999994</v>
      </c>
    </row>
    <row r="30225" spans="1:1">
      <c r="A30225">
        <v>0.66449195000000005</v>
      </c>
    </row>
    <row r="30226" spans="1:1">
      <c r="A30226">
        <v>0.66447054999999999</v>
      </c>
    </row>
    <row r="30227" spans="1:1">
      <c r="A30227">
        <v>0.66429203999999997</v>
      </c>
    </row>
    <row r="30228" spans="1:1">
      <c r="A30228">
        <v>0.6642612</v>
      </c>
    </row>
    <row r="30229" spans="1:1">
      <c r="A30229">
        <v>0.66414344000000003</v>
      </c>
    </row>
    <row r="30230" spans="1:1">
      <c r="A30230">
        <v>0.66402196999999996</v>
      </c>
    </row>
    <row r="30231" spans="1:1">
      <c r="A30231">
        <v>0.66399865999999996</v>
      </c>
    </row>
    <row r="30232" spans="1:1">
      <c r="A30232">
        <v>0.66398703999999997</v>
      </c>
    </row>
    <row r="30233" spans="1:1">
      <c r="A30233">
        <v>0.66388506000000003</v>
      </c>
    </row>
    <row r="30234" spans="1:1">
      <c r="A30234">
        <v>0.66356879999999996</v>
      </c>
    </row>
    <row r="30235" spans="1:1">
      <c r="A30235">
        <v>0.66343700000000005</v>
      </c>
    </row>
    <row r="30236" spans="1:1">
      <c r="A30236">
        <v>0.66343445000000001</v>
      </c>
    </row>
    <row r="30237" spans="1:1">
      <c r="A30237">
        <v>0.6633656</v>
      </c>
    </row>
    <row r="30238" spans="1:1">
      <c r="A30238">
        <v>0.66335814999999998</v>
      </c>
    </row>
    <row r="30239" spans="1:1">
      <c r="A30239">
        <v>0.66328156000000005</v>
      </c>
    </row>
    <row r="30240" spans="1:1">
      <c r="A30240">
        <v>0.66319125999999995</v>
      </c>
    </row>
    <row r="30241" spans="1:1">
      <c r="A30241">
        <v>0.66318639999999995</v>
      </c>
    </row>
    <row r="30242" spans="1:1">
      <c r="A30242">
        <v>0.66314379999999995</v>
      </c>
    </row>
    <row r="30243" spans="1:1">
      <c r="A30243">
        <v>0.66311439999999999</v>
      </c>
    </row>
    <row r="30244" spans="1:1">
      <c r="A30244">
        <v>0.66308427000000003</v>
      </c>
    </row>
    <row r="30245" spans="1:1">
      <c r="A30245">
        <v>0.66304549999999995</v>
      </c>
    </row>
    <row r="30246" spans="1:1">
      <c r="A30246">
        <v>0.66301080000000001</v>
      </c>
    </row>
    <row r="30247" spans="1:1">
      <c r="A30247">
        <v>0.66289399999999998</v>
      </c>
    </row>
    <row r="30248" spans="1:1">
      <c r="A30248">
        <v>0.66277370000000002</v>
      </c>
    </row>
    <row r="30249" spans="1:1">
      <c r="A30249">
        <v>0.66274719999999998</v>
      </c>
    </row>
    <row r="30250" spans="1:1">
      <c r="A30250">
        <v>0.662605</v>
      </c>
    </row>
    <row r="30251" spans="1:1">
      <c r="A30251">
        <v>0.66258700000000004</v>
      </c>
    </row>
    <row r="30252" spans="1:1">
      <c r="A30252">
        <v>0.66248333000000004</v>
      </c>
    </row>
    <row r="30253" spans="1:1">
      <c r="A30253">
        <v>0.66231519999999999</v>
      </c>
    </row>
    <row r="30254" spans="1:1">
      <c r="A30254">
        <v>0.66210550000000001</v>
      </c>
    </row>
    <row r="30255" spans="1:1">
      <c r="A30255">
        <v>0.66208725999999996</v>
      </c>
    </row>
    <row r="30256" spans="1:1">
      <c r="A30256">
        <v>0.6619834</v>
      </c>
    </row>
    <row r="30257" spans="1:1">
      <c r="A30257">
        <v>0.66194819999999999</v>
      </c>
    </row>
    <row r="30258" spans="1:1">
      <c r="A30258">
        <v>0.66193986000000005</v>
      </c>
    </row>
    <row r="30259" spans="1:1">
      <c r="A30259">
        <v>0.66188369999999996</v>
      </c>
    </row>
    <row r="30260" spans="1:1">
      <c r="A30260">
        <v>0.66188126999999997</v>
      </c>
    </row>
    <row r="30261" spans="1:1">
      <c r="A30261">
        <v>0.66183084000000003</v>
      </c>
    </row>
    <row r="30262" spans="1:1">
      <c r="A30262">
        <v>0.6617999</v>
      </c>
    </row>
    <row r="30263" spans="1:1">
      <c r="A30263">
        <v>0.66178979999999998</v>
      </c>
    </row>
    <row r="30264" spans="1:1">
      <c r="A30264">
        <v>0.66176809999999997</v>
      </c>
    </row>
    <row r="30265" spans="1:1">
      <c r="A30265">
        <v>0.66170300000000004</v>
      </c>
    </row>
    <row r="30266" spans="1:1">
      <c r="A30266">
        <v>0.66164500000000004</v>
      </c>
    </row>
    <row r="30267" spans="1:1">
      <c r="A30267">
        <v>0.66164356000000002</v>
      </c>
    </row>
    <row r="30268" spans="1:1">
      <c r="A30268">
        <v>0.6616379</v>
      </c>
    </row>
    <row r="30269" spans="1:1">
      <c r="A30269">
        <v>0.66159433000000001</v>
      </c>
    </row>
    <row r="30270" spans="1:1">
      <c r="A30270">
        <v>0.66154813999999995</v>
      </c>
    </row>
    <row r="30271" spans="1:1">
      <c r="A30271">
        <v>0.66152480000000002</v>
      </c>
    </row>
    <row r="30272" spans="1:1">
      <c r="A30272">
        <v>0.66141295</v>
      </c>
    </row>
    <row r="30273" spans="1:1">
      <c r="A30273">
        <v>0.66129760000000004</v>
      </c>
    </row>
    <row r="30274" spans="1:1">
      <c r="A30274">
        <v>0.66128480000000001</v>
      </c>
    </row>
    <row r="30275" spans="1:1">
      <c r="A30275">
        <v>0.66126054999999995</v>
      </c>
    </row>
    <row r="30276" spans="1:1">
      <c r="A30276">
        <v>0.66125929999999999</v>
      </c>
    </row>
    <row r="30277" spans="1:1">
      <c r="A30277">
        <v>0.66125274000000001</v>
      </c>
    </row>
    <row r="30278" spans="1:1">
      <c r="A30278">
        <v>0.66113319999999998</v>
      </c>
    </row>
    <row r="30279" spans="1:1">
      <c r="A30279">
        <v>0.66100853999999998</v>
      </c>
    </row>
    <row r="30280" spans="1:1">
      <c r="A30280">
        <v>0.6610026</v>
      </c>
    </row>
    <row r="30281" spans="1:1">
      <c r="A30281">
        <v>0.66085165999999995</v>
      </c>
    </row>
    <row r="30282" spans="1:1">
      <c r="A30282">
        <v>0.66080680000000003</v>
      </c>
    </row>
    <row r="30283" spans="1:1">
      <c r="A30283">
        <v>0.66078610000000004</v>
      </c>
    </row>
    <row r="30284" spans="1:1">
      <c r="A30284">
        <v>0.66069489999999997</v>
      </c>
    </row>
    <row r="30285" spans="1:1">
      <c r="A30285">
        <v>0.66053026999999997</v>
      </c>
    </row>
    <row r="30286" spans="1:1">
      <c r="A30286">
        <v>0.66052940000000004</v>
      </c>
    </row>
    <row r="30287" spans="1:1">
      <c r="A30287">
        <v>0.66051680000000002</v>
      </c>
    </row>
    <row r="30288" spans="1:1">
      <c r="A30288">
        <v>0.66041039999999995</v>
      </c>
    </row>
    <row r="30289" spans="1:1">
      <c r="A30289">
        <v>0.66013836999999997</v>
      </c>
    </row>
    <row r="30290" spans="1:1">
      <c r="A30290">
        <v>0.65995603999999997</v>
      </c>
    </row>
    <row r="30291" spans="1:1">
      <c r="A30291">
        <v>0.65992445</v>
      </c>
    </row>
    <row r="30292" spans="1:1">
      <c r="A30292">
        <v>0.65991690000000003</v>
      </c>
    </row>
    <row r="30293" spans="1:1">
      <c r="A30293">
        <v>0.65983950000000002</v>
      </c>
    </row>
    <row r="30294" spans="1:1">
      <c r="A30294">
        <v>0.65975360000000005</v>
      </c>
    </row>
    <row r="30295" spans="1:1">
      <c r="A30295">
        <v>0.65970989999999996</v>
      </c>
    </row>
    <row r="30296" spans="1:1">
      <c r="A30296">
        <v>0.65951579999999999</v>
      </c>
    </row>
    <row r="30297" spans="1:1">
      <c r="A30297">
        <v>0.65946249999999995</v>
      </c>
    </row>
    <row r="30298" spans="1:1">
      <c r="A30298">
        <v>0.65940266999999997</v>
      </c>
    </row>
    <row r="30299" spans="1:1">
      <c r="A30299">
        <v>0.6594025</v>
      </c>
    </row>
    <row r="30300" spans="1:1">
      <c r="A30300">
        <v>0.65934729999999997</v>
      </c>
    </row>
    <row r="30301" spans="1:1">
      <c r="A30301">
        <v>0.65932619999999997</v>
      </c>
    </row>
    <row r="30302" spans="1:1">
      <c r="A30302">
        <v>0.65932159999999995</v>
      </c>
    </row>
    <row r="30303" spans="1:1">
      <c r="A30303">
        <v>0.65923220000000005</v>
      </c>
    </row>
    <row r="30304" spans="1:1">
      <c r="A30304">
        <v>0.65882593</v>
      </c>
    </row>
    <row r="30305" spans="1:1">
      <c r="A30305">
        <v>0.65882379999999996</v>
      </c>
    </row>
    <row r="30306" spans="1:1">
      <c r="A30306">
        <v>0.65872310000000001</v>
      </c>
    </row>
    <row r="30307" spans="1:1">
      <c r="A30307">
        <v>0.65868249999999995</v>
      </c>
    </row>
    <row r="30308" spans="1:1">
      <c r="A30308">
        <v>0.65866599999999997</v>
      </c>
    </row>
    <row r="30309" spans="1:1">
      <c r="A30309">
        <v>0.6586012</v>
      </c>
    </row>
    <row r="30310" spans="1:1">
      <c r="A30310">
        <v>0.65851736000000005</v>
      </c>
    </row>
    <row r="30311" spans="1:1">
      <c r="A30311">
        <v>0.65847389999999995</v>
      </c>
    </row>
    <row r="30312" spans="1:1">
      <c r="A30312">
        <v>0.65843490000000005</v>
      </c>
    </row>
    <row r="30313" spans="1:1">
      <c r="A30313">
        <v>0.65840089999999996</v>
      </c>
    </row>
    <row r="30314" spans="1:1">
      <c r="A30314">
        <v>0.65829360000000003</v>
      </c>
    </row>
    <row r="30315" spans="1:1">
      <c r="A30315">
        <v>0.65827429999999998</v>
      </c>
    </row>
    <row r="30316" spans="1:1">
      <c r="A30316">
        <v>0.65811260000000005</v>
      </c>
    </row>
    <row r="30317" spans="1:1">
      <c r="A30317">
        <v>0.65806900000000002</v>
      </c>
    </row>
    <row r="30318" spans="1:1">
      <c r="A30318">
        <v>0.65805080000000005</v>
      </c>
    </row>
    <row r="30319" spans="1:1">
      <c r="A30319">
        <v>0.65799134999999997</v>
      </c>
    </row>
    <row r="30320" spans="1:1">
      <c r="A30320">
        <v>0.6579796</v>
      </c>
    </row>
    <row r="30321" spans="1:1">
      <c r="A30321">
        <v>0.65793942999999999</v>
      </c>
    </row>
    <row r="30322" spans="1:1">
      <c r="A30322">
        <v>0.65788555000000004</v>
      </c>
    </row>
    <row r="30323" spans="1:1">
      <c r="A30323">
        <v>0.65787446000000005</v>
      </c>
    </row>
    <row r="30324" spans="1:1">
      <c r="A30324">
        <v>0.65783100000000005</v>
      </c>
    </row>
    <row r="30325" spans="1:1">
      <c r="A30325">
        <v>0.65772635000000002</v>
      </c>
    </row>
    <row r="30326" spans="1:1">
      <c r="A30326">
        <v>0.65768260000000001</v>
      </c>
    </row>
    <row r="30327" spans="1:1">
      <c r="A30327">
        <v>0.65766983999999995</v>
      </c>
    </row>
    <row r="30328" spans="1:1">
      <c r="A30328">
        <v>0.65762569999999998</v>
      </c>
    </row>
    <row r="30329" spans="1:1">
      <c r="A30329">
        <v>0.657582</v>
      </c>
    </row>
    <row r="30330" spans="1:1">
      <c r="A30330">
        <v>0.65755045000000001</v>
      </c>
    </row>
    <row r="30331" spans="1:1">
      <c r="A30331">
        <v>0.65750383999999995</v>
      </c>
    </row>
    <row r="30332" spans="1:1">
      <c r="A30332">
        <v>0.65743154000000004</v>
      </c>
    </row>
    <row r="30333" spans="1:1">
      <c r="A30333">
        <v>0.65738890000000005</v>
      </c>
    </row>
    <row r="30334" spans="1:1">
      <c r="A30334">
        <v>0.65738680000000005</v>
      </c>
    </row>
    <row r="30335" spans="1:1">
      <c r="A30335">
        <v>0.65710860000000004</v>
      </c>
    </row>
    <row r="30336" spans="1:1">
      <c r="A30336">
        <v>0.65709006999999997</v>
      </c>
    </row>
    <row r="30337" spans="1:1">
      <c r="A30337">
        <v>0.65683060000000004</v>
      </c>
    </row>
    <row r="30338" spans="1:1">
      <c r="A30338">
        <v>0.65681654</v>
      </c>
    </row>
    <row r="30339" spans="1:1">
      <c r="A30339">
        <v>0.65671749999999995</v>
      </c>
    </row>
    <row r="30340" spans="1:1">
      <c r="A30340">
        <v>0.65652840000000001</v>
      </c>
    </row>
    <row r="30341" spans="1:1">
      <c r="A30341">
        <v>0.65651095000000004</v>
      </c>
    </row>
    <row r="30342" spans="1:1">
      <c r="A30342">
        <v>0.65649754000000005</v>
      </c>
    </row>
    <row r="30343" spans="1:1">
      <c r="A30343">
        <v>0.65649139999999995</v>
      </c>
    </row>
    <row r="30344" spans="1:1">
      <c r="A30344">
        <v>0.65640900000000002</v>
      </c>
    </row>
    <row r="30345" spans="1:1">
      <c r="A30345">
        <v>0.65639829999999999</v>
      </c>
    </row>
    <row r="30346" spans="1:1">
      <c r="A30346">
        <v>0.6563833</v>
      </c>
    </row>
    <row r="30347" spans="1:1">
      <c r="A30347">
        <v>0.65634329999999996</v>
      </c>
    </row>
    <row r="30348" spans="1:1">
      <c r="A30348">
        <v>0.65618449999999995</v>
      </c>
    </row>
    <row r="30349" spans="1:1">
      <c r="A30349">
        <v>0.65615356000000002</v>
      </c>
    </row>
    <row r="30350" spans="1:1">
      <c r="A30350">
        <v>0.65597240000000001</v>
      </c>
    </row>
    <row r="30351" spans="1:1">
      <c r="A30351">
        <v>0.65592349999999999</v>
      </c>
    </row>
    <row r="30352" spans="1:1">
      <c r="A30352">
        <v>0.65589629999999999</v>
      </c>
    </row>
    <row r="30353" spans="1:1">
      <c r="A30353">
        <v>0.65565187000000003</v>
      </c>
    </row>
    <row r="30354" spans="1:1">
      <c r="A30354">
        <v>0.65559849999999997</v>
      </c>
    </row>
    <row r="30355" spans="1:1">
      <c r="A30355">
        <v>0.65552290000000002</v>
      </c>
    </row>
    <row r="30356" spans="1:1">
      <c r="A30356">
        <v>0.65548879999999998</v>
      </c>
    </row>
    <row r="30357" spans="1:1">
      <c r="A30357">
        <v>0.65530615999999997</v>
      </c>
    </row>
    <row r="30358" spans="1:1">
      <c r="A30358">
        <v>0.65518699999999996</v>
      </c>
    </row>
    <row r="30359" spans="1:1">
      <c r="A30359">
        <v>0.65517294000000004</v>
      </c>
    </row>
    <row r="30360" spans="1:1">
      <c r="A30360">
        <v>0.65515369999999995</v>
      </c>
    </row>
    <row r="30361" spans="1:1">
      <c r="A30361">
        <v>0.65496580000000004</v>
      </c>
    </row>
    <row r="30362" spans="1:1">
      <c r="A30362">
        <v>0.65467774999999995</v>
      </c>
    </row>
    <row r="30363" spans="1:1">
      <c r="A30363">
        <v>0.65463590000000005</v>
      </c>
    </row>
    <row r="30364" spans="1:1">
      <c r="A30364">
        <v>0.65456669999999995</v>
      </c>
    </row>
    <row r="30365" spans="1:1">
      <c r="A30365">
        <v>0.65451645999999997</v>
      </c>
    </row>
    <row r="30366" spans="1:1">
      <c r="A30366">
        <v>0.65423226000000001</v>
      </c>
    </row>
    <row r="30367" spans="1:1">
      <c r="A30367">
        <v>0.65420425000000004</v>
      </c>
    </row>
    <row r="30368" spans="1:1">
      <c r="A30368">
        <v>0.65411010000000003</v>
      </c>
    </row>
    <row r="30369" spans="1:1">
      <c r="A30369">
        <v>0.65410763000000005</v>
      </c>
    </row>
    <row r="30370" spans="1:1">
      <c r="A30370">
        <v>0.65407866000000003</v>
      </c>
    </row>
    <row r="30371" spans="1:1">
      <c r="A30371">
        <v>0.65402985000000002</v>
      </c>
    </row>
    <row r="30372" spans="1:1">
      <c r="A30372">
        <v>0.65379290000000001</v>
      </c>
    </row>
    <row r="30373" spans="1:1">
      <c r="A30373">
        <v>0.65378665999999996</v>
      </c>
    </row>
    <row r="30374" spans="1:1">
      <c r="A30374">
        <v>0.6537482</v>
      </c>
    </row>
    <row r="30375" spans="1:1">
      <c r="A30375">
        <v>0.65360799999999997</v>
      </c>
    </row>
    <row r="30376" spans="1:1">
      <c r="A30376">
        <v>0.65360176999999997</v>
      </c>
    </row>
    <row r="30377" spans="1:1">
      <c r="A30377">
        <v>0.65357609999999999</v>
      </c>
    </row>
    <row r="30378" spans="1:1">
      <c r="A30378">
        <v>0.65350980000000003</v>
      </c>
    </row>
    <row r="30379" spans="1:1">
      <c r="A30379">
        <v>0.65344690000000005</v>
      </c>
    </row>
    <row r="30380" spans="1:1">
      <c r="A30380">
        <v>0.65343434</v>
      </c>
    </row>
    <row r="30381" spans="1:1">
      <c r="A30381">
        <v>0.65342796000000003</v>
      </c>
    </row>
    <row r="30382" spans="1:1">
      <c r="A30382">
        <v>0.65329689999999996</v>
      </c>
    </row>
    <row r="30383" spans="1:1">
      <c r="A30383">
        <v>0.65325343999999996</v>
      </c>
    </row>
    <row r="30384" spans="1:1">
      <c r="A30384">
        <v>0.65318655999999997</v>
      </c>
    </row>
    <row r="30385" spans="1:1">
      <c r="A30385">
        <v>0.65312773000000002</v>
      </c>
    </row>
    <row r="30386" spans="1:1">
      <c r="A30386">
        <v>0.65308595000000003</v>
      </c>
    </row>
    <row r="30387" spans="1:1">
      <c r="A30387">
        <v>0.65298975000000004</v>
      </c>
    </row>
    <row r="30388" spans="1:1">
      <c r="A30388">
        <v>0.65297830000000001</v>
      </c>
    </row>
    <row r="30389" spans="1:1">
      <c r="A30389">
        <v>0.65296010000000004</v>
      </c>
    </row>
    <row r="30390" spans="1:1">
      <c r="A30390">
        <v>0.65283919999999995</v>
      </c>
    </row>
    <row r="30391" spans="1:1">
      <c r="A30391">
        <v>0.65268636000000002</v>
      </c>
    </row>
    <row r="30392" spans="1:1">
      <c r="A30392">
        <v>0.65252507000000004</v>
      </c>
    </row>
    <row r="30393" spans="1:1">
      <c r="A30393">
        <v>0.65240925999999999</v>
      </c>
    </row>
    <row r="30394" spans="1:1">
      <c r="A30394">
        <v>0.65240777000000005</v>
      </c>
    </row>
    <row r="30395" spans="1:1">
      <c r="A30395">
        <v>0.65240425000000002</v>
      </c>
    </row>
    <row r="30396" spans="1:1">
      <c r="A30396">
        <v>0.65237889999999998</v>
      </c>
    </row>
    <row r="30397" spans="1:1">
      <c r="A30397">
        <v>0.65237844</v>
      </c>
    </row>
    <row r="30398" spans="1:1">
      <c r="A30398">
        <v>0.65233666000000001</v>
      </c>
    </row>
    <row r="30399" spans="1:1">
      <c r="A30399">
        <v>0.65226519999999999</v>
      </c>
    </row>
    <row r="30400" spans="1:1">
      <c r="A30400">
        <v>0.65215904000000002</v>
      </c>
    </row>
    <row r="30401" spans="1:1">
      <c r="A30401">
        <v>0.65214070000000002</v>
      </c>
    </row>
    <row r="30402" spans="1:1">
      <c r="A30402">
        <v>0.65204300000000004</v>
      </c>
    </row>
    <row r="30403" spans="1:1">
      <c r="A30403">
        <v>0.65196734999999995</v>
      </c>
    </row>
    <row r="30404" spans="1:1">
      <c r="A30404">
        <v>0.65189410000000003</v>
      </c>
    </row>
    <row r="30405" spans="1:1">
      <c r="A30405">
        <v>0.65187424000000005</v>
      </c>
    </row>
    <row r="30406" spans="1:1">
      <c r="A30406">
        <v>0.65183203999999995</v>
      </c>
    </row>
    <row r="30407" spans="1:1">
      <c r="A30407">
        <v>0.65175514999999995</v>
      </c>
    </row>
    <row r="30408" spans="1:1">
      <c r="A30408">
        <v>0.65165859999999998</v>
      </c>
    </row>
    <row r="30409" spans="1:1">
      <c r="A30409">
        <v>0.65164230000000001</v>
      </c>
    </row>
    <row r="30410" spans="1:1">
      <c r="A30410">
        <v>0.6516343</v>
      </c>
    </row>
    <row r="30411" spans="1:1">
      <c r="A30411">
        <v>0.65158740000000004</v>
      </c>
    </row>
    <row r="30412" spans="1:1">
      <c r="A30412">
        <v>0.6515415</v>
      </c>
    </row>
    <row r="30413" spans="1:1">
      <c r="A30413">
        <v>0.65142392999999998</v>
      </c>
    </row>
    <row r="30414" spans="1:1">
      <c r="A30414">
        <v>0.65140396</v>
      </c>
    </row>
    <row r="30415" spans="1:1">
      <c r="A30415">
        <v>0.65135600000000005</v>
      </c>
    </row>
    <row r="30416" spans="1:1">
      <c r="A30416">
        <v>0.65132933999999998</v>
      </c>
    </row>
    <row r="30417" spans="1:1">
      <c r="A30417">
        <v>0.65118295000000004</v>
      </c>
    </row>
    <row r="30418" spans="1:1">
      <c r="A30418">
        <v>0.65099585000000004</v>
      </c>
    </row>
    <row r="30419" spans="1:1">
      <c r="A30419">
        <v>0.65092280000000002</v>
      </c>
    </row>
    <row r="30420" spans="1:1">
      <c r="A30420">
        <v>0.65088000000000001</v>
      </c>
    </row>
    <row r="30421" spans="1:1">
      <c r="A30421">
        <v>0.65084076000000002</v>
      </c>
    </row>
    <row r="30422" spans="1:1">
      <c r="A30422">
        <v>0.65082519999999999</v>
      </c>
    </row>
    <row r="30423" spans="1:1">
      <c r="A30423">
        <v>0.65066239999999997</v>
      </c>
    </row>
    <row r="30424" spans="1:1">
      <c r="A30424">
        <v>0.65057759999999998</v>
      </c>
    </row>
    <row r="30425" spans="1:1">
      <c r="A30425">
        <v>0.65049033999999994</v>
      </c>
    </row>
    <row r="30426" spans="1:1">
      <c r="A30426">
        <v>0.65044855999999995</v>
      </c>
    </row>
    <row r="30427" spans="1:1">
      <c r="A30427">
        <v>0.6503525</v>
      </c>
    </row>
    <row r="30428" spans="1:1">
      <c r="A30428">
        <v>0.65034086000000002</v>
      </c>
    </row>
    <row r="30429" spans="1:1">
      <c r="A30429">
        <v>0.65027849999999998</v>
      </c>
    </row>
    <row r="30430" spans="1:1">
      <c r="A30430">
        <v>0.65016717000000002</v>
      </c>
    </row>
    <row r="30431" spans="1:1">
      <c r="A30431">
        <v>0.65015495000000001</v>
      </c>
    </row>
    <row r="30432" spans="1:1">
      <c r="A30432">
        <v>0.64992963999999998</v>
      </c>
    </row>
    <row r="30433" spans="1:1">
      <c r="A30433">
        <v>0.64992315000000001</v>
      </c>
    </row>
    <row r="30434" spans="1:1">
      <c r="A30434">
        <v>0.64982499999999999</v>
      </c>
    </row>
    <row r="30435" spans="1:1">
      <c r="A30435">
        <v>0.64980009999999999</v>
      </c>
    </row>
    <row r="30436" spans="1:1">
      <c r="A30436">
        <v>0.64977289999999999</v>
      </c>
    </row>
    <row r="30437" spans="1:1">
      <c r="A30437">
        <v>0.64972319999999995</v>
      </c>
    </row>
    <row r="30438" spans="1:1">
      <c r="A30438">
        <v>0.64968099999999995</v>
      </c>
    </row>
    <row r="30439" spans="1:1">
      <c r="A30439">
        <v>0.64963572999999997</v>
      </c>
    </row>
    <row r="30440" spans="1:1">
      <c r="A30440">
        <v>0.64963389999999999</v>
      </c>
    </row>
    <row r="30441" spans="1:1">
      <c r="A30441">
        <v>0.64961725000000003</v>
      </c>
    </row>
    <row r="30442" spans="1:1">
      <c r="A30442">
        <v>0.64956873999999998</v>
      </c>
    </row>
    <row r="30443" spans="1:1">
      <c r="A30443">
        <v>0.64946526000000004</v>
      </c>
    </row>
    <row r="30444" spans="1:1">
      <c r="A30444">
        <v>0.64942896000000006</v>
      </c>
    </row>
    <row r="30445" spans="1:1">
      <c r="A30445">
        <v>0.64933335999999997</v>
      </c>
    </row>
    <row r="30446" spans="1:1">
      <c r="A30446">
        <v>0.64925639999999996</v>
      </c>
    </row>
    <row r="30447" spans="1:1">
      <c r="A30447">
        <v>0.64924335</v>
      </c>
    </row>
    <row r="30448" spans="1:1">
      <c r="A30448">
        <v>0.64911589999999997</v>
      </c>
    </row>
    <row r="30449" spans="1:1">
      <c r="A30449">
        <v>0.64909375000000002</v>
      </c>
    </row>
    <row r="30450" spans="1:1">
      <c r="A30450">
        <v>0.64904810000000002</v>
      </c>
    </row>
    <row r="30451" spans="1:1">
      <c r="A30451">
        <v>0.64902519999999997</v>
      </c>
    </row>
    <row r="30452" spans="1:1">
      <c r="A30452">
        <v>0.64898310000000003</v>
      </c>
    </row>
    <row r="30453" spans="1:1">
      <c r="A30453">
        <v>0.64890283000000004</v>
      </c>
    </row>
    <row r="30454" spans="1:1">
      <c r="A30454">
        <v>0.64884410000000003</v>
      </c>
    </row>
    <row r="30455" spans="1:1">
      <c r="A30455">
        <v>0.64881500000000003</v>
      </c>
    </row>
    <row r="30456" spans="1:1">
      <c r="A30456">
        <v>0.6485514</v>
      </c>
    </row>
    <row r="30457" spans="1:1">
      <c r="A30457">
        <v>0.64834225000000001</v>
      </c>
    </row>
    <row r="30458" spans="1:1">
      <c r="A30458">
        <v>0.64833909999999995</v>
      </c>
    </row>
    <row r="30459" spans="1:1">
      <c r="A30459">
        <v>0.64833269999999998</v>
      </c>
    </row>
    <row r="30460" spans="1:1">
      <c r="A30460">
        <v>0.64832895999999995</v>
      </c>
    </row>
    <row r="30461" spans="1:1">
      <c r="A30461">
        <v>0.64832299999999998</v>
      </c>
    </row>
    <row r="30462" spans="1:1">
      <c r="A30462">
        <v>0.64830387</v>
      </c>
    </row>
    <row r="30463" spans="1:1">
      <c r="A30463">
        <v>0.64829475000000003</v>
      </c>
    </row>
    <row r="30464" spans="1:1">
      <c r="A30464">
        <v>0.64825509999999997</v>
      </c>
    </row>
    <row r="30465" spans="1:1">
      <c r="A30465">
        <v>0.64820529999999998</v>
      </c>
    </row>
    <row r="30466" spans="1:1">
      <c r="A30466">
        <v>0.64819895999999999</v>
      </c>
    </row>
    <row r="30467" spans="1:1">
      <c r="A30467">
        <v>0.64819574000000002</v>
      </c>
    </row>
    <row r="30468" spans="1:1">
      <c r="A30468">
        <v>0.64807873999999999</v>
      </c>
    </row>
    <row r="30469" spans="1:1">
      <c r="A30469">
        <v>0.64800800000000003</v>
      </c>
    </row>
    <row r="30470" spans="1:1">
      <c r="A30470">
        <v>0.64775309999999997</v>
      </c>
    </row>
    <row r="30471" spans="1:1">
      <c r="A30471">
        <v>0.6477096</v>
      </c>
    </row>
    <row r="30472" spans="1:1">
      <c r="A30472">
        <v>0.64770700000000003</v>
      </c>
    </row>
    <row r="30473" spans="1:1">
      <c r="A30473">
        <v>0.64759009999999995</v>
      </c>
    </row>
    <row r="30474" spans="1:1">
      <c r="A30474">
        <v>0.64758753999999996</v>
      </c>
    </row>
    <row r="30475" spans="1:1">
      <c r="A30475">
        <v>0.64758110000000002</v>
      </c>
    </row>
    <row r="30476" spans="1:1">
      <c r="A30476">
        <v>0.64753329999999998</v>
      </c>
    </row>
    <row r="30477" spans="1:1">
      <c r="A30477">
        <v>0.64744394999999999</v>
      </c>
    </row>
    <row r="30478" spans="1:1">
      <c r="A30478">
        <v>0.64741932999999996</v>
      </c>
    </row>
    <row r="30479" spans="1:1">
      <c r="A30479">
        <v>0.64732707</v>
      </c>
    </row>
    <row r="30480" spans="1:1">
      <c r="A30480">
        <v>0.64721879999999998</v>
      </c>
    </row>
    <row r="30481" spans="1:1">
      <c r="A30481">
        <v>0.64708792999999998</v>
      </c>
    </row>
    <row r="30482" spans="1:1">
      <c r="A30482">
        <v>0.64707254999999997</v>
      </c>
    </row>
    <row r="30483" spans="1:1">
      <c r="A30483">
        <v>0.6468315</v>
      </c>
    </row>
    <row r="30484" spans="1:1">
      <c r="A30484">
        <v>0.64669390000000004</v>
      </c>
    </row>
    <row r="30485" spans="1:1">
      <c r="A30485">
        <v>0.64656407000000005</v>
      </c>
    </row>
    <row r="30486" spans="1:1">
      <c r="A30486">
        <v>0.64655569999999996</v>
      </c>
    </row>
    <row r="30487" spans="1:1">
      <c r="A30487">
        <v>0.64655010000000002</v>
      </c>
    </row>
    <row r="30488" spans="1:1">
      <c r="A30488">
        <v>0.6465381</v>
      </c>
    </row>
    <row r="30489" spans="1:1">
      <c r="A30489">
        <v>0.64650779999999997</v>
      </c>
    </row>
    <row r="30490" spans="1:1">
      <c r="A30490">
        <v>0.64648340000000004</v>
      </c>
    </row>
    <row r="30491" spans="1:1">
      <c r="A30491">
        <v>0.64638139999999999</v>
      </c>
    </row>
    <row r="30492" spans="1:1">
      <c r="A30492">
        <v>0.64625129999999997</v>
      </c>
    </row>
    <row r="30493" spans="1:1">
      <c r="A30493">
        <v>0.64621470000000003</v>
      </c>
    </row>
    <row r="30494" spans="1:1">
      <c r="A30494">
        <v>0.64604689999999998</v>
      </c>
    </row>
    <row r="30495" spans="1:1">
      <c r="A30495">
        <v>0.64580579999999999</v>
      </c>
    </row>
    <row r="30496" spans="1:1">
      <c r="A30496">
        <v>0.64578455999999995</v>
      </c>
    </row>
    <row r="30497" spans="1:1">
      <c r="A30497">
        <v>0.64568320000000001</v>
      </c>
    </row>
    <row r="30498" spans="1:1">
      <c r="A30498">
        <v>0.64564120000000003</v>
      </c>
    </row>
    <row r="30499" spans="1:1">
      <c r="A30499">
        <v>0.64560086000000005</v>
      </c>
    </row>
    <row r="30500" spans="1:1">
      <c r="A30500">
        <v>0.64557410000000004</v>
      </c>
    </row>
    <row r="30501" spans="1:1">
      <c r="A30501">
        <v>0.64553459999999996</v>
      </c>
    </row>
    <row r="30502" spans="1:1">
      <c r="A30502">
        <v>0.64535045999999996</v>
      </c>
    </row>
    <row r="30503" spans="1:1">
      <c r="A30503">
        <v>0.64528350000000001</v>
      </c>
    </row>
    <row r="30504" spans="1:1">
      <c r="A30504">
        <v>0.64526559999999999</v>
      </c>
    </row>
    <row r="30505" spans="1:1">
      <c r="A30505">
        <v>0.64521419999999996</v>
      </c>
    </row>
    <row r="30506" spans="1:1">
      <c r="A30506">
        <v>0.64508100000000002</v>
      </c>
    </row>
    <row r="30507" spans="1:1">
      <c r="A30507">
        <v>0.64499059999999997</v>
      </c>
    </row>
    <row r="30508" spans="1:1">
      <c r="A30508">
        <v>0.64497875999999998</v>
      </c>
    </row>
    <row r="30509" spans="1:1">
      <c r="A30509">
        <v>0.64492459999999996</v>
      </c>
    </row>
    <row r="30510" spans="1:1">
      <c r="A30510">
        <v>0.64492400000000005</v>
      </c>
    </row>
    <row r="30511" spans="1:1">
      <c r="A30511">
        <v>0.64491010000000004</v>
      </c>
    </row>
    <row r="30512" spans="1:1">
      <c r="A30512">
        <v>0.64469489999999996</v>
      </c>
    </row>
    <row r="30513" spans="1:1">
      <c r="A30513">
        <v>0.64461579999999996</v>
      </c>
    </row>
    <row r="30514" spans="1:1">
      <c r="A30514">
        <v>0.64460729999999999</v>
      </c>
    </row>
    <row r="30515" spans="1:1">
      <c r="A30515">
        <v>0.64455426000000005</v>
      </c>
    </row>
    <row r="30516" spans="1:1">
      <c r="A30516">
        <v>0.64448689999999997</v>
      </c>
    </row>
    <row r="30517" spans="1:1">
      <c r="A30517">
        <v>0.64441216000000001</v>
      </c>
    </row>
    <row r="30518" spans="1:1">
      <c r="A30518">
        <v>0.64434130000000001</v>
      </c>
    </row>
    <row r="30519" spans="1:1">
      <c r="A30519">
        <v>0.64428770000000002</v>
      </c>
    </row>
    <row r="30520" spans="1:1">
      <c r="A30520">
        <v>0.64420109999999997</v>
      </c>
    </row>
    <row r="30521" spans="1:1">
      <c r="A30521">
        <v>0.64419543999999995</v>
      </c>
    </row>
    <row r="30522" spans="1:1">
      <c r="A30522">
        <v>0.6441791</v>
      </c>
    </row>
    <row r="30523" spans="1:1">
      <c r="A30523">
        <v>0.64414590000000005</v>
      </c>
    </row>
    <row r="30524" spans="1:1">
      <c r="A30524">
        <v>0.64411306000000002</v>
      </c>
    </row>
    <row r="30525" spans="1:1">
      <c r="A30525">
        <v>0.64403706999999999</v>
      </c>
    </row>
    <row r="30526" spans="1:1">
      <c r="A30526">
        <v>0.64385840000000005</v>
      </c>
    </row>
    <row r="30527" spans="1:1">
      <c r="A30527">
        <v>0.64377759999999995</v>
      </c>
    </row>
    <row r="30528" spans="1:1">
      <c r="A30528">
        <v>0.64376014000000004</v>
      </c>
    </row>
    <row r="30529" spans="1:1">
      <c r="A30529">
        <v>0.64371179999999995</v>
      </c>
    </row>
    <row r="30530" spans="1:1">
      <c r="A30530">
        <v>0.64361113000000003</v>
      </c>
    </row>
    <row r="30531" spans="1:1">
      <c r="A30531">
        <v>0.6435594</v>
      </c>
    </row>
    <row r="30532" spans="1:1">
      <c r="A30532">
        <v>0.6435092</v>
      </c>
    </row>
    <row r="30533" spans="1:1">
      <c r="A30533">
        <v>0.64340894999999998</v>
      </c>
    </row>
    <row r="30534" spans="1:1">
      <c r="A30534">
        <v>0.64333640000000003</v>
      </c>
    </row>
    <row r="30535" spans="1:1">
      <c r="A30535">
        <v>0.6433162</v>
      </c>
    </row>
    <row r="30536" spans="1:1">
      <c r="A30536">
        <v>0.64329915999999998</v>
      </c>
    </row>
    <row r="30537" spans="1:1">
      <c r="A30537">
        <v>0.64300089999999999</v>
      </c>
    </row>
    <row r="30538" spans="1:1">
      <c r="A30538">
        <v>0.64293920000000004</v>
      </c>
    </row>
    <row r="30539" spans="1:1">
      <c r="A30539">
        <v>0.64292382999999997</v>
      </c>
    </row>
    <row r="30540" spans="1:1">
      <c r="A30540">
        <v>0.64285499999999995</v>
      </c>
    </row>
    <row r="30541" spans="1:1">
      <c r="A30541">
        <v>0.64262450000000004</v>
      </c>
    </row>
    <row r="30542" spans="1:1">
      <c r="A30542">
        <v>0.64259980000000005</v>
      </c>
    </row>
    <row r="30543" spans="1:1">
      <c r="A30543">
        <v>0.64254915999999995</v>
      </c>
    </row>
    <row r="30544" spans="1:1">
      <c r="A30544">
        <v>0.64244699999999999</v>
      </c>
    </row>
    <row r="30545" spans="1:1">
      <c r="A30545">
        <v>0.64228059999999998</v>
      </c>
    </row>
    <row r="30546" spans="1:1">
      <c r="A30546">
        <v>0.64220129999999997</v>
      </c>
    </row>
    <row r="30547" spans="1:1">
      <c r="A30547">
        <v>0.64217097000000001</v>
      </c>
    </row>
    <row r="30548" spans="1:1">
      <c r="A30548">
        <v>0.64210045000000004</v>
      </c>
    </row>
    <row r="30549" spans="1:1">
      <c r="A30549">
        <v>0.64208454000000004</v>
      </c>
    </row>
    <row r="30550" spans="1:1">
      <c r="A30550">
        <v>0.64205380000000001</v>
      </c>
    </row>
    <row r="30551" spans="1:1">
      <c r="A30551">
        <v>0.64188623</v>
      </c>
    </row>
    <row r="30552" spans="1:1">
      <c r="A30552">
        <v>0.64162249999999998</v>
      </c>
    </row>
    <row r="30553" spans="1:1">
      <c r="A30553">
        <v>0.64146245000000002</v>
      </c>
    </row>
    <row r="30554" spans="1:1">
      <c r="A30554">
        <v>0.64145839999999998</v>
      </c>
    </row>
    <row r="30555" spans="1:1">
      <c r="A30555">
        <v>0.64144409999999996</v>
      </c>
    </row>
    <row r="30556" spans="1:1">
      <c r="A30556">
        <v>0.64143574000000003</v>
      </c>
    </row>
    <row r="30557" spans="1:1">
      <c r="A30557">
        <v>0.64142440000000001</v>
      </c>
    </row>
    <row r="30558" spans="1:1">
      <c r="A30558">
        <v>0.64138346999999996</v>
      </c>
    </row>
    <row r="30559" spans="1:1">
      <c r="A30559">
        <v>0.64138340000000005</v>
      </c>
    </row>
    <row r="30560" spans="1:1">
      <c r="A30560">
        <v>0.64136409999999999</v>
      </c>
    </row>
    <row r="30561" spans="1:1">
      <c r="A30561">
        <v>0.64115255999999998</v>
      </c>
    </row>
    <row r="30562" spans="1:1">
      <c r="A30562">
        <v>0.64080923999999995</v>
      </c>
    </row>
    <row r="30563" spans="1:1">
      <c r="A30563">
        <v>0.64073100000000005</v>
      </c>
    </row>
    <row r="30564" spans="1:1">
      <c r="A30564">
        <v>0.64063610000000004</v>
      </c>
    </row>
    <row r="30565" spans="1:1">
      <c r="A30565">
        <v>0.64050099999999999</v>
      </c>
    </row>
    <row r="30566" spans="1:1">
      <c r="A30566">
        <v>0.64035609999999998</v>
      </c>
    </row>
    <row r="30567" spans="1:1">
      <c r="A30567">
        <v>0.64024829999999999</v>
      </c>
    </row>
    <row r="30568" spans="1:1">
      <c r="A30568">
        <v>0.64023070000000004</v>
      </c>
    </row>
    <row r="30569" spans="1:1">
      <c r="A30569">
        <v>0.64011079999999998</v>
      </c>
    </row>
    <row r="30570" spans="1:1">
      <c r="A30570">
        <v>0.64010429999999996</v>
      </c>
    </row>
    <row r="30571" spans="1:1">
      <c r="A30571">
        <v>0.64007424999999996</v>
      </c>
    </row>
    <row r="30572" spans="1:1">
      <c r="A30572">
        <v>0.64004819999999996</v>
      </c>
    </row>
    <row r="30573" spans="1:1">
      <c r="A30573">
        <v>0.63998279999999996</v>
      </c>
    </row>
    <row r="30574" spans="1:1">
      <c r="A30574">
        <v>0.63983977000000003</v>
      </c>
    </row>
    <row r="30575" spans="1:1">
      <c r="A30575">
        <v>0.63976820000000001</v>
      </c>
    </row>
    <row r="30576" spans="1:1">
      <c r="A30576">
        <v>0.63961610000000002</v>
      </c>
    </row>
    <row r="30577" spans="1:1">
      <c r="A30577">
        <v>0.63955503999999996</v>
      </c>
    </row>
    <row r="30578" spans="1:1">
      <c r="A30578">
        <v>0.63947350000000003</v>
      </c>
    </row>
    <row r="30579" spans="1:1">
      <c r="A30579">
        <v>0.63942546</v>
      </c>
    </row>
    <row r="30580" spans="1:1">
      <c r="A30580">
        <v>0.63939153999999998</v>
      </c>
    </row>
    <row r="30581" spans="1:1">
      <c r="A30581">
        <v>0.63935920000000002</v>
      </c>
    </row>
    <row r="30582" spans="1:1">
      <c r="A30582">
        <v>0.63927745999999996</v>
      </c>
    </row>
    <row r="30583" spans="1:1">
      <c r="A30583">
        <v>0.63907206000000005</v>
      </c>
    </row>
    <row r="30584" spans="1:1">
      <c r="A30584">
        <v>0.63895124000000003</v>
      </c>
    </row>
    <row r="30585" spans="1:1">
      <c r="A30585">
        <v>0.63880855000000003</v>
      </c>
    </row>
    <row r="30586" spans="1:1">
      <c r="A30586">
        <v>0.63874600000000004</v>
      </c>
    </row>
    <row r="30587" spans="1:1">
      <c r="A30587">
        <v>0.63873875000000002</v>
      </c>
    </row>
    <row r="30588" spans="1:1">
      <c r="A30588">
        <v>0.63864319999999997</v>
      </c>
    </row>
    <row r="30589" spans="1:1">
      <c r="A30589">
        <v>0.63861840000000003</v>
      </c>
    </row>
    <row r="30590" spans="1:1">
      <c r="A30590">
        <v>0.63856210000000002</v>
      </c>
    </row>
    <row r="30591" spans="1:1">
      <c r="A30591">
        <v>0.63847600000000004</v>
      </c>
    </row>
    <row r="30592" spans="1:1">
      <c r="A30592">
        <v>0.63847363000000001</v>
      </c>
    </row>
    <row r="30593" spans="1:1">
      <c r="A30593">
        <v>0.63844979999999996</v>
      </c>
    </row>
    <row r="30594" spans="1:1">
      <c r="A30594">
        <v>0.63842343999999995</v>
      </c>
    </row>
    <row r="30595" spans="1:1">
      <c r="A30595">
        <v>0.63842080000000001</v>
      </c>
    </row>
    <row r="30596" spans="1:1">
      <c r="A30596">
        <v>0.63840339999999995</v>
      </c>
    </row>
    <row r="30597" spans="1:1">
      <c r="A30597">
        <v>0.63837725000000001</v>
      </c>
    </row>
    <row r="30598" spans="1:1">
      <c r="A30598">
        <v>0.63837414999999997</v>
      </c>
    </row>
    <row r="30599" spans="1:1">
      <c r="A30599">
        <v>0.63832699999999998</v>
      </c>
    </row>
    <row r="30600" spans="1:1">
      <c r="A30600">
        <v>0.63830732999999995</v>
      </c>
    </row>
    <row r="30601" spans="1:1">
      <c r="A30601">
        <v>0.63830184999999995</v>
      </c>
    </row>
    <row r="30602" spans="1:1">
      <c r="A30602">
        <v>0.63827590000000001</v>
      </c>
    </row>
    <row r="30603" spans="1:1">
      <c r="A30603">
        <v>0.63826156000000001</v>
      </c>
    </row>
    <row r="30604" spans="1:1">
      <c r="A30604">
        <v>0.63815354999999996</v>
      </c>
    </row>
    <row r="30605" spans="1:1">
      <c r="A30605">
        <v>0.63808670000000001</v>
      </c>
    </row>
    <row r="30606" spans="1:1">
      <c r="A30606">
        <v>0.63802104999999998</v>
      </c>
    </row>
    <row r="30607" spans="1:1">
      <c r="A30607">
        <v>0.63801240000000004</v>
      </c>
    </row>
    <row r="30608" spans="1:1">
      <c r="A30608">
        <v>0.63795650000000004</v>
      </c>
    </row>
    <row r="30609" spans="1:1">
      <c r="A30609">
        <v>0.63795259999999998</v>
      </c>
    </row>
    <row r="30610" spans="1:1">
      <c r="A30610">
        <v>0.63794090000000003</v>
      </c>
    </row>
    <row r="30611" spans="1:1">
      <c r="A30611">
        <v>0.63792914000000001</v>
      </c>
    </row>
    <row r="30612" spans="1:1">
      <c r="A30612">
        <v>0.63789589999999996</v>
      </c>
    </row>
    <row r="30613" spans="1:1">
      <c r="A30613">
        <v>0.63788354000000003</v>
      </c>
    </row>
    <row r="30614" spans="1:1">
      <c r="A30614">
        <v>0.63786940000000003</v>
      </c>
    </row>
    <row r="30615" spans="1:1">
      <c r="A30615">
        <v>0.63768566000000004</v>
      </c>
    </row>
    <row r="30616" spans="1:1">
      <c r="A30616">
        <v>0.63766690000000004</v>
      </c>
    </row>
    <row r="30617" spans="1:1">
      <c r="A30617">
        <v>0.63761630000000002</v>
      </c>
    </row>
    <row r="30618" spans="1:1">
      <c r="A30618">
        <v>0.63761073000000001</v>
      </c>
    </row>
    <row r="30619" spans="1:1">
      <c r="A30619">
        <v>0.6375786</v>
      </c>
    </row>
    <row r="30620" spans="1:1">
      <c r="A30620">
        <v>0.63754710000000003</v>
      </c>
    </row>
    <row r="30621" spans="1:1">
      <c r="A30621">
        <v>0.63749193999999998</v>
      </c>
    </row>
    <row r="30622" spans="1:1">
      <c r="A30622">
        <v>0.63730454000000003</v>
      </c>
    </row>
    <row r="30623" spans="1:1">
      <c r="A30623">
        <v>0.63722270000000003</v>
      </c>
    </row>
    <row r="30624" spans="1:1">
      <c r="A30624">
        <v>0.63722040000000002</v>
      </c>
    </row>
    <row r="30625" spans="1:1">
      <c r="A30625">
        <v>0.63715816000000003</v>
      </c>
    </row>
    <row r="30626" spans="1:1">
      <c r="A30626">
        <v>0.63712049999999998</v>
      </c>
    </row>
    <row r="30627" spans="1:1">
      <c r="A30627">
        <v>0.63701160000000001</v>
      </c>
    </row>
    <row r="30628" spans="1:1">
      <c r="A30628">
        <v>0.63699304999999995</v>
      </c>
    </row>
    <row r="30629" spans="1:1">
      <c r="A30629">
        <v>0.63694936000000002</v>
      </c>
    </row>
    <row r="30630" spans="1:1">
      <c r="A30630">
        <v>0.63688959999999994</v>
      </c>
    </row>
    <row r="30631" spans="1:1">
      <c r="A30631">
        <v>0.6368412</v>
      </c>
    </row>
    <row r="30632" spans="1:1">
      <c r="A30632">
        <v>0.63678129999999999</v>
      </c>
    </row>
    <row r="30633" spans="1:1">
      <c r="A30633">
        <v>0.63673614999999995</v>
      </c>
    </row>
    <row r="30634" spans="1:1">
      <c r="A30634">
        <v>0.63671464</v>
      </c>
    </row>
    <row r="30635" spans="1:1">
      <c r="A30635">
        <v>0.63669909999999996</v>
      </c>
    </row>
    <row r="30636" spans="1:1">
      <c r="A30636">
        <v>0.63667759999999995</v>
      </c>
    </row>
    <row r="30637" spans="1:1">
      <c r="A30637">
        <v>0.63665943999999997</v>
      </c>
    </row>
    <row r="30638" spans="1:1">
      <c r="A30638">
        <v>0.63660293999999995</v>
      </c>
    </row>
    <row r="30639" spans="1:1">
      <c r="A30639">
        <v>0.63657474999999997</v>
      </c>
    </row>
    <row r="30640" spans="1:1">
      <c r="A30640">
        <v>0.63653959999999998</v>
      </c>
    </row>
    <row r="30641" spans="1:1">
      <c r="A30641">
        <v>0.63653610000000005</v>
      </c>
    </row>
    <row r="30642" spans="1:1">
      <c r="A30642">
        <v>0.63648236000000002</v>
      </c>
    </row>
    <row r="30643" spans="1:1">
      <c r="A30643">
        <v>0.63647900000000002</v>
      </c>
    </row>
    <row r="30644" spans="1:1">
      <c r="A30644">
        <v>0.63641859999999995</v>
      </c>
    </row>
    <row r="30645" spans="1:1">
      <c r="A30645">
        <v>0.636382</v>
      </c>
    </row>
    <row r="30646" spans="1:1">
      <c r="A30646">
        <v>0.63619409999999998</v>
      </c>
    </row>
    <row r="30647" spans="1:1">
      <c r="A30647">
        <v>0.63610809999999995</v>
      </c>
    </row>
    <row r="30648" spans="1:1">
      <c r="A30648">
        <v>0.6361076</v>
      </c>
    </row>
    <row r="30649" spans="1:1">
      <c r="A30649">
        <v>0.63610445999999998</v>
      </c>
    </row>
    <row r="30650" spans="1:1">
      <c r="A30650">
        <v>0.63601510000000006</v>
      </c>
    </row>
    <row r="30651" spans="1:1">
      <c r="A30651">
        <v>0.63595219999999997</v>
      </c>
    </row>
    <row r="30652" spans="1:1">
      <c r="A30652">
        <v>0.63594989999999996</v>
      </c>
    </row>
    <row r="30653" spans="1:1">
      <c r="A30653">
        <v>0.63593739999999999</v>
      </c>
    </row>
    <row r="30654" spans="1:1">
      <c r="A30654">
        <v>0.6358279</v>
      </c>
    </row>
    <row r="30655" spans="1:1">
      <c r="A30655">
        <v>0.63576089999999996</v>
      </c>
    </row>
    <row r="30656" spans="1:1">
      <c r="A30656">
        <v>0.63571659999999997</v>
      </c>
    </row>
    <row r="30657" spans="1:1">
      <c r="A30657">
        <v>0.63567510000000005</v>
      </c>
    </row>
    <row r="30658" spans="1:1">
      <c r="A30658">
        <v>0.63523394</v>
      </c>
    </row>
    <row r="30659" spans="1:1">
      <c r="A30659">
        <v>0.63516649999999997</v>
      </c>
    </row>
    <row r="30660" spans="1:1">
      <c r="A30660">
        <v>0.63503986999999995</v>
      </c>
    </row>
    <row r="30661" spans="1:1">
      <c r="A30661">
        <v>0.63492950000000004</v>
      </c>
    </row>
    <row r="30662" spans="1:1">
      <c r="A30662">
        <v>0.63486266000000002</v>
      </c>
    </row>
    <row r="30663" spans="1:1">
      <c r="A30663">
        <v>0.63481664999999998</v>
      </c>
    </row>
    <row r="30664" spans="1:1">
      <c r="A30664">
        <v>0.6348007</v>
      </c>
    </row>
    <row r="30665" spans="1:1">
      <c r="A30665">
        <v>0.63471465999999999</v>
      </c>
    </row>
    <row r="30666" spans="1:1">
      <c r="A30666">
        <v>0.63466286999999999</v>
      </c>
    </row>
    <row r="30667" spans="1:1">
      <c r="A30667">
        <v>0.63465506000000005</v>
      </c>
    </row>
    <row r="30668" spans="1:1">
      <c r="A30668">
        <v>0.63460879999999997</v>
      </c>
    </row>
    <row r="30669" spans="1:1">
      <c r="A30669">
        <v>0.63456035</v>
      </c>
    </row>
    <row r="30670" spans="1:1">
      <c r="A30670">
        <v>0.63449279999999997</v>
      </c>
    </row>
    <row r="30671" spans="1:1">
      <c r="A30671">
        <v>0.63445662999999997</v>
      </c>
    </row>
    <row r="30672" spans="1:1">
      <c r="A30672">
        <v>0.63428103999999996</v>
      </c>
    </row>
    <row r="30673" spans="1:1">
      <c r="A30673">
        <v>0.63423580000000002</v>
      </c>
    </row>
    <row r="30674" spans="1:1">
      <c r="A30674">
        <v>0.63411044999999999</v>
      </c>
    </row>
    <row r="30675" spans="1:1">
      <c r="A30675">
        <v>0.63410884000000001</v>
      </c>
    </row>
    <row r="30676" spans="1:1">
      <c r="A30676">
        <v>0.63406026000000004</v>
      </c>
    </row>
    <row r="30677" spans="1:1">
      <c r="A30677">
        <v>0.63405292999999996</v>
      </c>
    </row>
    <row r="30678" spans="1:1">
      <c r="A30678">
        <v>0.63393944999999996</v>
      </c>
    </row>
    <row r="30679" spans="1:1">
      <c r="A30679">
        <v>0.63362669999999999</v>
      </c>
    </row>
    <row r="30680" spans="1:1">
      <c r="A30680">
        <v>0.63349219999999995</v>
      </c>
    </row>
    <row r="30681" spans="1:1">
      <c r="A30681">
        <v>0.63348179999999998</v>
      </c>
    </row>
    <row r="30682" spans="1:1">
      <c r="A30682">
        <v>0.63347423000000003</v>
      </c>
    </row>
    <row r="30683" spans="1:1">
      <c r="A30683">
        <v>0.6333531</v>
      </c>
    </row>
    <row r="30684" spans="1:1">
      <c r="A30684">
        <v>0.63330699999999995</v>
      </c>
    </row>
    <row r="30685" spans="1:1">
      <c r="A30685">
        <v>0.63322679999999998</v>
      </c>
    </row>
    <row r="30686" spans="1:1">
      <c r="A30686">
        <v>0.63316300000000003</v>
      </c>
    </row>
    <row r="30687" spans="1:1">
      <c r="A30687">
        <v>0.63307460000000004</v>
      </c>
    </row>
    <row r="30688" spans="1:1">
      <c r="A30688">
        <v>0.63298094000000005</v>
      </c>
    </row>
    <row r="30689" spans="1:1">
      <c r="A30689">
        <v>0.63296810000000003</v>
      </c>
    </row>
    <row r="30690" spans="1:1">
      <c r="A30690">
        <v>0.63293849999999996</v>
      </c>
    </row>
    <row r="30691" spans="1:1">
      <c r="A30691">
        <v>0.632637</v>
      </c>
    </row>
    <row r="30692" spans="1:1">
      <c r="A30692">
        <v>0.63252693000000004</v>
      </c>
    </row>
    <row r="30693" spans="1:1">
      <c r="A30693">
        <v>0.63249796999999996</v>
      </c>
    </row>
    <row r="30694" spans="1:1">
      <c r="A30694">
        <v>0.63247615000000001</v>
      </c>
    </row>
    <row r="30695" spans="1:1">
      <c r="A30695">
        <v>0.63230556000000004</v>
      </c>
    </row>
    <row r="30696" spans="1:1">
      <c r="A30696">
        <v>0.63227630000000001</v>
      </c>
    </row>
    <row r="30697" spans="1:1">
      <c r="A30697">
        <v>0.63223773000000005</v>
      </c>
    </row>
    <row r="30698" spans="1:1">
      <c r="A30698">
        <v>0.63223569999999996</v>
      </c>
    </row>
    <row r="30699" spans="1:1">
      <c r="A30699">
        <v>0.63210284999999999</v>
      </c>
    </row>
    <row r="30700" spans="1:1">
      <c r="A30700">
        <v>0.63205975000000003</v>
      </c>
    </row>
    <row r="30701" spans="1:1">
      <c r="A30701">
        <v>0.63202879999999995</v>
      </c>
    </row>
    <row r="30702" spans="1:1">
      <c r="A30702">
        <v>0.63200307</v>
      </c>
    </row>
    <row r="30703" spans="1:1">
      <c r="A30703">
        <v>0.63188540000000004</v>
      </c>
    </row>
    <row r="30704" spans="1:1">
      <c r="A30704">
        <v>0.63174253999999996</v>
      </c>
    </row>
    <row r="30705" spans="1:1">
      <c r="A30705">
        <v>0.63145390000000001</v>
      </c>
    </row>
    <row r="30706" spans="1:1">
      <c r="A30706">
        <v>0.63144610000000001</v>
      </c>
    </row>
    <row r="30707" spans="1:1">
      <c r="A30707">
        <v>0.63142293999999999</v>
      </c>
    </row>
    <row r="30708" spans="1:1">
      <c r="A30708">
        <v>0.63140832999999996</v>
      </c>
    </row>
    <row r="30709" spans="1:1">
      <c r="A30709">
        <v>0.63133919999999999</v>
      </c>
    </row>
    <row r="30710" spans="1:1">
      <c r="A30710">
        <v>0.63133264</v>
      </c>
    </row>
    <row r="30711" spans="1:1">
      <c r="A30711">
        <v>0.63124245000000001</v>
      </c>
    </row>
    <row r="30712" spans="1:1">
      <c r="A30712">
        <v>0.63113606</v>
      </c>
    </row>
    <row r="30713" spans="1:1">
      <c r="A30713">
        <v>0.6309418</v>
      </c>
    </row>
    <row r="30714" spans="1:1">
      <c r="A30714">
        <v>0.63080597000000005</v>
      </c>
    </row>
    <row r="30715" spans="1:1">
      <c r="A30715">
        <v>0.63068484999999996</v>
      </c>
    </row>
    <row r="30716" spans="1:1">
      <c r="A30716">
        <v>0.63067340000000005</v>
      </c>
    </row>
    <row r="30717" spans="1:1">
      <c r="A30717">
        <v>0.63062269999999998</v>
      </c>
    </row>
    <row r="30718" spans="1:1">
      <c r="A30718">
        <v>0.63056089999999998</v>
      </c>
    </row>
    <row r="30719" spans="1:1">
      <c r="A30719">
        <v>0.63051310000000005</v>
      </c>
    </row>
    <row r="30720" spans="1:1">
      <c r="A30720">
        <v>0.63039900000000004</v>
      </c>
    </row>
    <row r="30721" spans="1:1">
      <c r="A30721">
        <v>0.63032469999999996</v>
      </c>
    </row>
    <row r="30722" spans="1:1">
      <c r="A30722">
        <v>0.6302432</v>
      </c>
    </row>
    <row r="30723" spans="1:1">
      <c r="A30723">
        <v>0.63009225999999996</v>
      </c>
    </row>
    <row r="30724" spans="1:1">
      <c r="A30724">
        <v>0.63002294000000003</v>
      </c>
    </row>
    <row r="30725" spans="1:1">
      <c r="A30725">
        <v>0.62996673999999997</v>
      </c>
    </row>
    <row r="30726" spans="1:1">
      <c r="A30726">
        <v>0.62994790000000001</v>
      </c>
    </row>
    <row r="30727" spans="1:1">
      <c r="A30727">
        <v>0.62973446</v>
      </c>
    </row>
    <row r="30728" spans="1:1">
      <c r="A30728">
        <v>0.62969660000000005</v>
      </c>
    </row>
    <row r="30729" spans="1:1">
      <c r="A30729">
        <v>0.62961935999999996</v>
      </c>
    </row>
    <row r="30730" spans="1:1">
      <c r="A30730">
        <v>0.62957733999999999</v>
      </c>
    </row>
    <row r="30731" spans="1:1">
      <c r="A30731">
        <v>0.62952300000000005</v>
      </c>
    </row>
    <row r="30732" spans="1:1">
      <c r="A30732">
        <v>0.62949204000000003</v>
      </c>
    </row>
    <row r="30733" spans="1:1">
      <c r="A30733">
        <v>0.62948139999999997</v>
      </c>
    </row>
    <row r="30734" spans="1:1">
      <c r="A30734">
        <v>0.62943274000000005</v>
      </c>
    </row>
    <row r="30735" spans="1:1">
      <c r="A30735">
        <v>0.62930140000000001</v>
      </c>
    </row>
    <row r="30736" spans="1:1">
      <c r="A30736">
        <v>0.62929889999999999</v>
      </c>
    </row>
    <row r="30737" spans="1:1">
      <c r="A30737">
        <v>0.62922674000000001</v>
      </c>
    </row>
    <row r="30738" spans="1:1">
      <c r="A30738">
        <v>0.6291873</v>
      </c>
    </row>
    <row r="30739" spans="1:1">
      <c r="A30739">
        <v>0.62914510000000001</v>
      </c>
    </row>
    <row r="30740" spans="1:1">
      <c r="A30740">
        <v>0.62897619999999999</v>
      </c>
    </row>
    <row r="30741" spans="1:1">
      <c r="A30741">
        <v>0.62883180000000005</v>
      </c>
    </row>
    <row r="30742" spans="1:1">
      <c r="A30742">
        <v>0.62848619999999999</v>
      </c>
    </row>
    <row r="30743" spans="1:1">
      <c r="A30743">
        <v>0.62843570000000004</v>
      </c>
    </row>
    <row r="30744" spans="1:1">
      <c r="A30744">
        <v>0.62836044999999996</v>
      </c>
    </row>
    <row r="30745" spans="1:1">
      <c r="A30745">
        <v>0.62829670000000004</v>
      </c>
    </row>
    <row r="30746" spans="1:1">
      <c r="A30746">
        <v>0.62827164000000002</v>
      </c>
    </row>
    <row r="30747" spans="1:1">
      <c r="A30747">
        <v>0.62819415000000001</v>
      </c>
    </row>
    <row r="30748" spans="1:1">
      <c r="A30748">
        <v>0.62814325000000004</v>
      </c>
    </row>
    <row r="30749" spans="1:1">
      <c r="A30749">
        <v>0.62810189999999999</v>
      </c>
    </row>
    <row r="30750" spans="1:1">
      <c r="A30750">
        <v>0.62794596000000003</v>
      </c>
    </row>
    <row r="30751" spans="1:1">
      <c r="A30751">
        <v>0.62777190000000005</v>
      </c>
    </row>
    <row r="30752" spans="1:1">
      <c r="A30752">
        <v>0.62751895000000002</v>
      </c>
    </row>
    <row r="30753" spans="1:1">
      <c r="A30753">
        <v>0.62750876</v>
      </c>
    </row>
    <row r="30754" spans="1:1">
      <c r="A30754">
        <v>0.62742129999999996</v>
      </c>
    </row>
    <row r="30755" spans="1:1">
      <c r="A30755">
        <v>0.62735647000000005</v>
      </c>
    </row>
    <row r="30756" spans="1:1">
      <c r="A30756">
        <v>0.62720525000000005</v>
      </c>
    </row>
    <row r="30757" spans="1:1">
      <c r="A30757">
        <v>0.62711923999999997</v>
      </c>
    </row>
    <row r="30758" spans="1:1">
      <c r="A30758">
        <v>0.62704939999999998</v>
      </c>
    </row>
    <row r="30759" spans="1:1">
      <c r="A30759">
        <v>0.62702537000000003</v>
      </c>
    </row>
    <row r="30760" spans="1:1">
      <c r="A30760">
        <v>0.62691940000000002</v>
      </c>
    </row>
    <row r="30761" spans="1:1">
      <c r="A30761">
        <v>0.62675612999999997</v>
      </c>
    </row>
    <row r="30762" spans="1:1">
      <c r="A30762">
        <v>0.62675069999999999</v>
      </c>
    </row>
    <row r="30763" spans="1:1">
      <c r="A30763">
        <v>0.62674344000000004</v>
      </c>
    </row>
    <row r="30764" spans="1:1">
      <c r="A30764">
        <v>0.62672220000000001</v>
      </c>
    </row>
    <row r="30765" spans="1:1">
      <c r="A30765">
        <v>0.62670979999999998</v>
      </c>
    </row>
    <row r="30766" spans="1:1">
      <c r="A30766">
        <v>0.62666200000000005</v>
      </c>
    </row>
    <row r="30767" spans="1:1">
      <c r="A30767">
        <v>0.62653179999999997</v>
      </c>
    </row>
    <row r="30768" spans="1:1">
      <c r="A30768">
        <v>0.62651190000000001</v>
      </c>
    </row>
    <row r="30769" spans="1:1">
      <c r="A30769">
        <v>0.62648060000000005</v>
      </c>
    </row>
    <row r="30770" spans="1:1">
      <c r="A30770">
        <v>0.62641703999999998</v>
      </c>
    </row>
    <row r="30771" spans="1:1">
      <c r="A30771">
        <v>0.62628055000000005</v>
      </c>
    </row>
    <row r="30772" spans="1:1">
      <c r="A30772">
        <v>0.62623744999999997</v>
      </c>
    </row>
    <row r="30773" spans="1:1">
      <c r="A30773">
        <v>0.62616890000000003</v>
      </c>
    </row>
    <row r="30774" spans="1:1">
      <c r="A30774">
        <v>0.62616890000000003</v>
      </c>
    </row>
    <row r="30775" spans="1:1">
      <c r="A30775">
        <v>0.62607855000000001</v>
      </c>
    </row>
    <row r="30776" spans="1:1">
      <c r="A30776">
        <v>0.62600460000000002</v>
      </c>
    </row>
    <row r="30777" spans="1:1">
      <c r="A30777">
        <v>0.62594229999999995</v>
      </c>
    </row>
    <row r="30778" spans="1:1">
      <c r="A30778">
        <v>0.62558380000000002</v>
      </c>
    </row>
    <row r="30779" spans="1:1">
      <c r="A30779">
        <v>0.62550810000000001</v>
      </c>
    </row>
    <row r="30780" spans="1:1">
      <c r="A30780">
        <v>0.62548274000000004</v>
      </c>
    </row>
    <row r="30781" spans="1:1">
      <c r="A30781">
        <v>0.62546380000000001</v>
      </c>
    </row>
    <row r="30782" spans="1:1">
      <c r="A30782">
        <v>0.62545099999999998</v>
      </c>
    </row>
    <row r="30783" spans="1:1">
      <c r="A30783">
        <v>0.62542945000000005</v>
      </c>
    </row>
    <row r="30784" spans="1:1">
      <c r="A30784">
        <v>0.62525299999999995</v>
      </c>
    </row>
    <row r="30785" spans="1:1">
      <c r="A30785">
        <v>0.62518090000000004</v>
      </c>
    </row>
    <row r="30786" spans="1:1">
      <c r="A30786">
        <v>0.62516749999999999</v>
      </c>
    </row>
    <row r="30787" spans="1:1">
      <c r="A30787">
        <v>0.62514400000000003</v>
      </c>
    </row>
    <row r="30788" spans="1:1">
      <c r="A30788">
        <v>0.62509020000000004</v>
      </c>
    </row>
    <row r="30789" spans="1:1">
      <c r="A30789">
        <v>0.62485970000000002</v>
      </c>
    </row>
    <row r="30790" spans="1:1">
      <c r="A30790">
        <v>0.62485440000000003</v>
      </c>
    </row>
    <row r="30791" spans="1:1">
      <c r="A30791">
        <v>0.62484390000000001</v>
      </c>
    </row>
    <row r="30792" spans="1:1">
      <c r="A30792">
        <v>0.62482320000000002</v>
      </c>
    </row>
    <row r="30793" spans="1:1">
      <c r="A30793">
        <v>0.62464326999999997</v>
      </c>
    </row>
    <row r="30794" spans="1:1">
      <c r="A30794">
        <v>0.6244982</v>
      </c>
    </row>
    <row r="30795" spans="1:1">
      <c r="A30795">
        <v>0.62449529999999998</v>
      </c>
    </row>
    <row r="30796" spans="1:1">
      <c r="A30796">
        <v>0.62448906999999998</v>
      </c>
    </row>
    <row r="30797" spans="1:1">
      <c r="A30797">
        <v>0.62433605999999997</v>
      </c>
    </row>
    <row r="30798" spans="1:1">
      <c r="A30798">
        <v>0.62429564999999998</v>
      </c>
    </row>
    <row r="30799" spans="1:1">
      <c r="A30799">
        <v>0.62428059999999996</v>
      </c>
    </row>
    <row r="30800" spans="1:1">
      <c r="A30800">
        <v>0.62421800000000005</v>
      </c>
    </row>
    <row r="30801" spans="1:1">
      <c r="A30801">
        <v>0.62412095000000001</v>
      </c>
    </row>
    <row r="30802" spans="1:1">
      <c r="A30802">
        <v>0.62410146</v>
      </c>
    </row>
    <row r="30803" spans="1:1">
      <c r="A30803">
        <v>0.62394590000000005</v>
      </c>
    </row>
    <row r="30804" spans="1:1">
      <c r="A30804">
        <v>0.62388529999999998</v>
      </c>
    </row>
    <row r="30805" spans="1:1">
      <c r="A30805">
        <v>0.62376266999999996</v>
      </c>
    </row>
    <row r="30806" spans="1:1">
      <c r="A30806">
        <v>0.62347010000000003</v>
      </c>
    </row>
    <row r="30807" spans="1:1">
      <c r="A30807">
        <v>0.62344635000000004</v>
      </c>
    </row>
    <row r="30808" spans="1:1">
      <c r="A30808">
        <v>0.62336150000000001</v>
      </c>
    </row>
    <row r="30809" spans="1:1">
      <c r="A30809">
        <v>0.62334469999999997</v>
      </c>
    </row>
    <row r="30810" spans="1:1">
      <c r="A30810">
        <v>0.62322610000000001</v>
      </c>
    </row>
    <row r="30811" spans="1:1">
      <c r="A30811">
        <v>0.62321769999999999</v>
      </c>
    </row>
    <row r="30812" spans="1:1">
      <c r="A30812">
        <v>0.62320523999999999</v>
      </c>
    </row>
    <row r="30813" spans="1:1">
      <c r="A30813">
        <v>0.62312279999999998</v>
      </c>
    </row>
    <row r="30814" spans="1:1">
      <c r="A30814">
        <v>0.62310575999999995</v>
      </c>
    </row>
    <row r="30815" spans="1:1">
      <c r="A30815">
        <v>0.62307906000000002</v>
      </c>
    </row>
    <row r="30816" spans="1:1">
      <c r="A30816">
        <v>0.62306700000000004</v>
      </c>
    </row>
    <row r="30817" spans="1:1">
      <c r="A30817">
        <v>0.62272760000000005</v>
      </c>
    </row>
    <row r="30818" spans="1:1">
      <c r="A30818">
        <v>0.62270325000000004</v>
      </c>
    </row>
    <row r="30819" spans="1:1">
      <c r="A30819">
        <v>0.62269646000000001</v>
      </c>
    </row>
    <row r="30820" spans="1:1">
      <c r="A30820">
        <v>0.62258469999999999</v>
      </c>
    </row>
    <row r="30821" spans="1:1">
      <c r="A30821">
        <v>0.62256484999999995</v>
      </c>
    </row>
    <row r="30822" spans="1:1">
      <c r="A30822">
        <v>0.62240260000000003</v>
      </c>
    </row>
    <row r="30823" spans="1:1">
      <c r="A30823">
        <v>0.62240249999999997</v>
      </c>
    </row>
    <row r="30824" spans="1:1">
      <c r="A30824">
        <v>0.62238280000000001</v>
      </c>
    </row>
    <row r="30825" spans="1:1">
      <c r="A30825">
        <v>0.62209559999999997</v>
      </c>
    </row>
    <row r="30826" spans="1:1">
      <c r="A30826">
        <v>0.62207129999999999</v>
      </c>
    </row>
    <row r="30827" spans="1:1">
      <c r="A30827">
        <v>0.62198160000000002</v>
      </c>
    </row>
    <row r="30828" spans="1:1">
      <c r="A30828">
        <v>0.62189620000000001</v>
      </c>
    </row>
    <row r="30829" spans="1:1">
      <c r="A30829">
        <v>0.62178920000000004</v>
      </c>
    </row>
    <row r="30830" spans="1:1">
      <c r="A30830">
        <v>0.62170636999999995</v>
      </c>
    </row>
    <row r="30831" spans="1:1">
      <c r="A30831">
        <v>0.62158199999999997</v>
      </c>
    </row>
    <row r="30832" spans="1:1">
      <c r="A30832">
        <v>0.62150519999999998</v>
      </c>
    </row>
    <row r="30833" spans="1:1">
      <c r="A30833">
        <v>0.62149189999999999</v>
      </c>
    </row>
    <row r="30834" spans="1:1">
      <c r="A30834">
        <v>0.621479</v>
      </c>
    </row>
    <row r="30835" spans="1:1">
      <c r="A30835">
        <v>0.62139750000000005</v>
      </c>
    </row>
    <row r="30836" spans="1:1">
      <c r="A30836">
        <v>0.62139350000000004</v>
      </c>
    </row>
    <row r="30837" spans="1:1">
      <c r="A30837">
        <v>0.6213573</v>
      </c>
    </row>
    <row r="30838" spans="1:1">
      <c r="A30838">
        <v>0.62133430000000001</v>
      </c>
    </row>
    <row r="30839" spans="1:1">
      <c r="A30839">
        <v>0.62121713000000001</v>
      </c>
    </row>
    <row r="30840" spans="1:1">
      <c r="A30840">
        <v>0.62120699999999995</v>
      </c>
    </row>
    <row r="30841" spans="1:1">
      <c r="A30841">
        <v>0.62097835999999995</v>
      </c>
    </row>
    <row r="30842" spans="1:1">
      <c r="A30842">
        <v>0.62096019999999996</v>
      </c>
    </row>
    <row r="30843" spans="1:1">
      <c r="A30843">
        <v>0.62091890000000005</v>
      </c>
    </row>
    <row r="30844" spans="1:1">
      <c r="A30844">
        <v>0.62085164000000004</v>
      </c>
    </row>
    <row r="30845" spans="1:1">
      <c r="A30845">
        <v>0.62083363999999996</v>
      </c>
    </row>
    <row r="30846" spans="1:1">
      <c r="A30846">
        <v>0.62075349999999996</v>
      </c>
    </row>
    <row r="30847" spans="1:1">
      <c r="A30847">
        <v>0.62049799999999999</v>
      </c>
    </row>
    <row r="30848" spans="1:1">
      <c r="A30848">
        <v>0.62035039999999997</v>
      </c>
    </row>
    <row r="30849" spans="1:1">
      <c r="A30849">
        <v>0.62025580000000002</v>
      </c>
    </row>
    <row r="30850" spans="1:1">
      <c r="A30850">
        <v>0.6202221</v>
      </c>
    </row>
    <row r="30851" spans="1:1">
      <c r="A30851">
        <v>0.62012506000000001</v>
      </c>
    </row>
    <row r="30852" spans="1:1">
      <c r="A30852">
        <v>0.61999433999999998</v>
      </c>
    </row>
    <row r="30853" spans="1:1">
      <c r="A30853">
        <v>0.6198863</v>
      </c>
    </row>
    <row r="30854" spans="1:1">
      <c r="A30854">
        <v>0.61980959999999996</v>
      </c>
    </row>
    <row r="30855" spans="1:1">
      <c r="A30855">
        <v>0.61970747000000004</v>
      </c>
    </row>
    <row r="30856" spans="1:1">
      <c r="A30856">
        <v>0.61969083999999997</v>
      </c>
    </row>
    <row r="30857" spans="1:1">
      <c r="A30857">
        <v>0.61967844000000005</v>
      </c>
    </row>
    <row r="30858" spans="1:1">
      <c r="A30858">
        <v>0.61957156999999996</v>
      </c>
    </row>
    <row r="30859" spans="1:1">
      <c r="A30859">
        <v>0.61947167000000003</v>
      </c>
    </row>
    <row r="30860" spans="1:1">
      <c r="A30860">
        <v>0.61936199999999997</v>
      </c>
    </row>
    <row r="30861" spans="1:1">
      <c r="A30861">
        <v>0.61921890000000002</v>
      </c>
    </row>
    <row r="30862" spans="1:1">
      <c r="A30862">
        <v>0.61910604999999996</v>
      </c>
    </row>
    <row r="30863" spans="1:1">
      <c r="A30863">
        <v>0.61907049999999997</v>
      </c>
    </row>
    <row r="30864" spans="1:1">
      <c r="A30864">
        <v>0.61905140000000003</v>
      </c>
    </row>
    <row r="30865" spans="1:1">
      <c r="A30865">
        <v>0.61902500000000005</v>
      </c>
    </row>
    <row r="30866" spans="1:1">
      <c r="A30866">
        <v>0.61901903000000003</v>
      </c>
    </row>
    <row r="30867" spans="1:1">
      <c r="A30867">
        <v>0.61890626000000004</v>
      </c>
    </row>
    <row r="30868" spans="1:1">
      <c r="A30868">
        <v>0.61887510000000001</v>
      </c>
    </row>
    <row r="30869" spans="1:1">
      <c r="A30869">
        <v>0.61884815000000004</v>
      </c>
    </row>
    <row r="30870" spans="1:1">
      <c r="A30870">
        <v>0.61877649999999995</v>
      </c>
    </row>
    <row r="30871" spans="1:1">
      <c r="A30871">
        <v>0.6187144</v>
      </c>
    </row>
    <row r="30872" spans="1:1">
      <c r="A30872">
        <v>0.6186855</v>
      </c>
    </row>
    <row r="30873" spans="1:1">
      <c r="A30873">
        <v>0.61867802999999999</v>
      </c>
    </row>
    <row r="30874" spans="1:1">
      <c r="A30874">
        <v>0.61862254000000005</v>
      </c>
    </row>
    <row r="30875" spans="1:1">
      <c r="A30875">
        <v>0.61855285999999998</v>
      </c>
    </row>
    <row r="30876" spans="1:1">
      <c r="A30876">
        <v>0.61843459999999995</v>
      </c>
    </row>
    <row r="30877" spans="1:1">
      <c r="A30877">
        <v>0.61834747000000001</v>
      </c>
    </row>
    <row r="30878" spans="1:1">
      <c r="A30878">
        <v>0.61828243999999999</v>
      </c>
    </row>
    <row r="30879" spans="1:1">
      <c r="A30879">
        <v>0.61819756000000003</v>
      </c>
    </row>
    <row r="30880" spans="1:1">
      <c r="A30880">
        <v>0.61818130000000004</v>
      </c>
    </row>
    <row r="30881" spans="1:1">
      <c r="A30881">
        <v>0.61813419999999997</v>
      </c>
    </row>
    <row r="30882" spans="1:1">
      <c r="A30882">
        <v>0.61810240000000005</v>
      </c>
    </row>
    <row r="30883" spans="1:1">
      <c r="A30883">
        <v>0.61805069999999995</v>
      </c>
    </row>
    <row r="30884" spans="1:1">
      <c r="A30884">
        <v>0.61800694</v>
      </c>
    </row>
    <row r="30885" spans="1:1">
      <c r="A30885">
        <v>0.61795573999999998</v>
      </c>
    </row>
    <row r="30886" spans="1:1">
      <c r="A30886">
        <v>0.61784375000000002</v>
      </c>
    </row>
    <row r="30887" spans="1:1">
      <c r="A30887">
        <v>0.61779550000000005</v>
      </c>
    </row>
    <row r="30888" spans="1:1">
      <c r="A30888">
        <v>0.61778290000000002</v>
      </c>
    </row>
    <row r="30889" spans="1:1">
      <c r="A30889">
        <v>0.61775340000000001</v>
      </c>
    </row>
    <row r="30890" spans="1:1">
      <c r="A30890">
        <v>0.61766213000000003</v>
      </c>
    </row>
    <row r="30891" spans="1:1">
      <c r="A30891">
        <v>0.61763734000000003</v>
      </c>
    </row>
    <row r="30892" spans="1:1">
      <c r="A30892">
        <v>0.61746394999999998</v>
      </c>
    </row>
    <row r="30893" spans="1:1">
      <c r="A30893">
        <v>0.61745810000000001</v>
      </c>
    </row>
    <row r="30894" spans="1:1">
      <c r="A30894">
        <v>0.61723273999999995</v>
      </c>
    </row>
    <row r="30895" spans="1:1">
      <c r="A30895">
        <v>0.61701112999999996</v>
      </c>
    </row>
    <row r="30896" spans="1:1">
      <c r="A30896">
        <v>0.61695509999999998</v>
      </c>
    </row>
    <row r="30897" spans="1:1">
      <c r="A30897">
        <v>0.61695420000000001</v>
      </c>
    </row>
    <row r="30898" spans="1:1">
      <c r="A30898">
        <v>0.61695029999999995</v>
      </c>
    </row>
    <row r="30899" spans="1:1">
      <c r="A30899">
        <v>0.61681383999999995</v>
      </c>
    </row>
    <row r="30900" spans="1:1">
      <c r="A30900">
        <v>0.61678135000000001</v>
      </c>
    </row>
    <row r="30901" spans="1:1">
      <c r="A30901">
        <v>0.61665309999999995</v>
      </c>
    </row>
    <row r="30902" spans="1:1">
      <c r="A30902">
        <v>0.61648119999999995</v>
      </c>
    </row>
    <row r="30903" spans="1:1">
      <c r="A30903">
        <v>0.61647123000000004</v>
      </c>
    </row>
    <row r="30904" spans="1:1">
      <c r="A30904">
        <v>0.61637390000000003</v>
      </c>
    </row>
    <row r="30905" spans="1:1">
      <c r="A30905">
        <v>0.61630680000000004</v>
      </c>
    </row>
    <row r="30906" spans="1:1">
      <c r="A30906">
        <v>0.61626256000000001</v>
      </c>
    </row>
    <row r="30907" spans="1:1">
      <c r="A30907">
        <v>0.61613879999999999</v>
      </c>
    </row>
    <row r="30908" spans="1:1">
      <c r="A30908">
        <v>0.61610039999999999</v>
      </c>
    </row>
    <row r="30909" spans="1:1">
      <c r="A30909">
        <v>0.61594355000000001</v>
      </c>
    </row>
    <row r="30910" spans="1:1">
      <c r="A30910">
        <v>0.61593120000000001</v>
      </c>
    </row>
    <row r="30911" spans="1:1">
      <c r="A30911">
        <v>0.615869</v>
      </c>
    </row>
    <row r="30912" spans="1:1">
      <c r="A30912">
        <v>0.61585489999999998</v>
      </c>
    </row>
    <row r="30913" spans="1:1">
      <c r="A30913">
        <v>0.61578184000000002</v>
      </c>
    </row>
    <row r="30914" spans="1:1">
      <c r="A30914">
        <v>0.61573089999999997</v>
      </c>
    </row>
    <row r="30915" spans="1:1">
      <c r="A30915">
        <v>0.61572000000000005</v>
      </c>
    </row>
    <row r="30916" spans="1:1">
      <c r="A30916">
        <v>0.61559147000000003</v>
      </c>
    </row>
    <row r="30917" spans="1:1">
      <c r="A30917">
        <v>0.61555320000000002</v>
      </c>
    </row>
    <row r="30918" spans="1:1">
      <c r="A30918">
        <v>0.61538523000000001</v>
      </c>
    </row>
    <row r="30919" spans="1:1">
      <c r="A30919">
        <v>0.61528987000000002</v>
      </c>
    </row>
    <row r="30920" spans="1:1">
      <c r="A30920">
        <v>0.61526435999999995</v>
      </c>
    </row>
    <row r="30921" spans="1:1">
      <c r="A30921">
        <v>0.61515949999999997</v>
      </c>
    </row>
    <row r="30922" spans="1:1">
      <c r="A30922">
        <v>0.61512290000000003</v>
      </c>
    </row>
    <row r="30923" spans="1:1">
      <c r="A30923">
        <v>0.61483436999999996</v>
      </c>
    </row>
    <row r="30924" spans="1:1">
      <c r="A30924">
        <v>0.61467623999999998</v>
      </c>
    </row>
    <row r="30925" spans="1:1">
      <c r="A30925">
        <v>0.61464790000000002</v>
      </c>
    </row>
    <row r="30926" spans="1:1">
      <c r="A30926">
        <v>0.61459319999999995</v>
      </c>
    </row>
    <row r="30927" spans="1:1">
      <c r="A30927">
        <v>0.6145176</v>
      </c>
    </row>
    <row r="30928" spans="1:1">
      <c r="A30928">
        <v>0.61447189999999996</v>
      </c>
    </row>
    <row r="30929" spans="1:1">
      <c r="A30929">
        <v>0.61445419999999995</v>
      </c>
    </row>
    <row r="30930" spans="1:1">
      <c r="A30930">
        <v>0.61440850000000002</v>
      </c>
    </row>
    <row r="30931" spans="1:1">
      <c r="A30931">
        <v>0.61432284000000004</v>
      </c>
    </row>
    <row r="30932" spans="1:1">
      <c r="A30932">
        <v>0.61427109999999996</v>
      </c>
    </row>
    <row r="30933" spans="1:1">
      <c r="A30933">
        <v>0.61418784000000004</v>
      </c>
    </row>
    <row r="30934" spans="1:1">
      <c r="A30934">
        <v>0.61409539999999996</v>
      </c>
    </row>
    <row r="30935" spans="1:1">
      <c r="A30935">
        <v>0.61400310000000002</v>
      </c>
    </row>
    <row r="30936" spans="1:1">
      <c r="A30936">
        <v>0.61400186999999995</v>
      </c>
    </row>
    <row r="30937" spans="1:1">
      <c r="A30937">
        <v>0.61398624999999996</v>
      </c>
    </row>
    <row r="30938" spans="1:1">
      <c r="A30938">
        <v>0.61391675000000001</v>
      </c>
    </row>
    <row r="30939" spans="1:1">
      <c r="A30939">
        <v>0.61389720000000003</v>
      </c>
    </row>
    <row r="30940" spans="1:1">
      <c r="A30940">
        <v>0.61381209999999997</v>
      </c>
    </row>
    <row r="30941" spans="1:1">
      <c r="A30941">
        <v>0.61355853000000005</v>
      </c>
    </row>
    <row r="30942" spans="1:1">
      <c r="A30942">
        <v>0.61347309999999999</v>
      </c>
    </row>
    <row r="30943" spans="1:1">
      <c r="A30943">
        <v>0.61344339999999997</v>
      </c>
    </row>
    <row r="30944" spans="1:1">
      <c r="A30944">
        <v>0.61327109999999996</v>
      </c>
    </row>
    <row r="30945" spans="1:1">
      <c r="A30945">
        <v>0.61324259999999997</v>
      </c>
    </row>
    <row r="30946" spans="1:1">
      <c r="A30946">
        <v>0.61317580000000005</v>
      </c>
    </row>
    <row r="30947" spans="1:1">
      <c r="A30947">
        <v>0.61310589999999998</v>
      </c>
    </row>
    <row r="30948" spans="1:1">
      <c r="A30948">
        <v>0.61297400000000002</v>
      </c>
    </row>
    <row r="30949" spans="1:1">
      <c r="A30949">
        <v>0.61296063999999995</v>
      </c>
    </row>
    <row r="30950" spans="1:1">
      <c r="A30950">
        <v>0.61292480000000005</v>
      </c>
    </row>
    <row r="30951" spans="1:1">
      <c r="A30951">
        <v>0.61285453999999995</v>
      </c>
    </row>
    <row r="30952" spans="1:1">
      <c r="A30952">
        <v>0.61272895000000005</v>
      </c>
    </row>
    <row r="30953" spans="1:1">
      <c r="A30953">
        <v>0.61260079999999995</v>
      </c>
    </row>
    <row r="30954" spans="1:1">
      <c r="A30954">
        <v>0.61258140000000005</v>
      </c>
    </row>
    <row r="30955" spans="1:1">
      <c r="A30955">
        <v>0.6122822</v>
      </c>
    </row>
    <row r="30956" spans="1:1">
      <c r="A30956">
        <v>0.61226700000000001</v>
      </c>
    </row>
    <row r="30957" spans="1:1">
      <c r="A30957">
        <v>0.61222569999999998</v>
      </c>
    </row>
    <row r="30958" spans="1:1">
      <c r="A30958">
        <v>0.61216645999999997</v>
      </c>
    </row>
    <row r="30959" spans="1:1">
      <c r="A30959">
        <v>0.61200160000000003</v>
      </c>
    </row>
    <row r="30960" spans="1:1">
      <c r="A30960">
        <v>0.61182773000000001</v>
      </c>
    </row>
    <row r="30961" spans="1:1">
      <c r="A30961">
        <v>0.61181240000000003</v>
      </c>
    </row>
    <row r="30962" spans="1:1">
      <c r="A30962">
        <v>0.61165862999999998</v>
      </c>
    </row>
    <row r="30963" spans="1:1">
      <c r="A30963">
        <v>0.61145263999999999</v>
      </c>
    </row>
    <row r="30964" spans="1:1">
      <c r="A30964">
        <v>0.61140466000000004</v>
      </c>
    </row>
    <row r="30965" spans="1:1">
      <c r="A30965">
        <v>0.61136734000000004</v>
      </c>
    </row>
    <row r="30966" spans="1:1">
      <c r="A30966">
        <v>0.61115649999999999</v>
      </c>
    </row>
    <row r="30967" spans="1:1">
      <c r="A30967">
        <v>0.61087506999999996</v>
      </c>
    </row>
    <row r="30968" spans="1:1">
      <c r="A30968">
        <v>0.61083483999999999</v>
      </c>
    </row>
    <row r="30969" spans="1:1">
      <c r="A30969">
        <v>0.61055780000000004</v>
      </c>
    </row>
    <row r="30970" spans="1:1">
      <c r="A30970">
        <v>0.61053729999999995</v>
      </c>
    </row>
    <row r="30971" spans="1:1">
      <c r="A30971">
        <v>0.61029809999999995</v>
      </c>
    </row>
    <row r="30972" spans="1:1">
      <c r="A30972">
        <v>0.61025773999999999</v>
      </c>
    </row>
    <row r="30973" spans="1:1">
      <c r="A30973">
        <v>0.61019104999999996</v>
      </c>
    </row>
    <row r="30974" spans="1:1">
      <c r="A30974">
        <v>0.61016725999999999</v>
      </c>
    </row>
    <row r="30975" spans="1:1">
      <c r="A30975">
        <v>0.61007964999999997</v>
      </c>
    </row>
    <row r="30976" spans="1:1">
      <c r="A30976">
        <v>0.61003344999999998</v>
      </c>
    </row>
    <row r="30977" spans="1:1">
      <c r="A30977">
        <v>0.61002579999999995</v>
      </c>
    </row>
    <row r="30978" spans="1:1">
      <c r="A30978">
        <v>0.60998076000000001</v>
      </c>
    </row>
    <row r="30979" spans="1:1">
      <c r="A30979">
        <v>0.60993160000000002</v>
      </c>
    </row>
    <row r="30980" spans="1:1">
      <c r="A30980">
        <v>0.60991346999999996</v>
      </c>
    </row>
    <row r="30981" spans="1:1">
      <c r="A30981">
        <v>0.60985506</v>
      </c>
    </row>
    <row r="30982" spans="1:1">
      <c r="A30982">
        <v>0.60976463999999997</v>
      </c>
    </row>
    <row r="30983" spans="1:1">
      <c r="A30983">
        <v>0.60952580000000001</v>
      </c>
    </row>
    <row r="30984" spans="1:1">
      <c r="A30984">
        <v>0.60947454000000001</v>
      </c>
    </row>
    <row r="30985" spans="1:1">
      <c r="A30985">
        <v>0.60943080000000005</v>
      </c>
    </row>
    <row r="30986" spans="1:1">
      <c r="A30986">
        <v>0.60936259999999998</v>
      </c>
    </row>
    <row r="30987" spans="1:1">
      <c r="A30987">
        <v>0.60931679999999999</v>
      </c>
    </row>
    <row r="30988" spans="1:1">
      <c r="A30988">
        <v>0.60928214000000003</v>
      </c>
    </row>
    <row r="30989" spans="1:1">
      <c r="A30989">
        <v>0.60907880000000003</v>
      </c>
    </row>
    <row r="30990" spans="1:1">
      <c r="A30990">
        <v>0.60905690000000001</v>
      </c>
    </row>
    <row r="30991" spans="1:1">
      <c r="A30991">
        <v>0.60903865000000001</v>
      </c>
    </row>
    <row r="30992" spans="1:1">
      <c r="A30992">
        <v>0.60898775000000005</v>
      </c>
    </row>
    <row r="30993" spans="1:1">
      <c r="A30993">
        <v>0.60875469999999998</v>
      </c>
    </row>
    <row r="30994" spans="1:1">
      <c r="A30994">
        <v>0.60848844000000002</v>
      </c>
    </row>
    <row r="30995" spans="1:1">
      <c r="A30995">
        <v>0.60843420000000004</v>
      </c>
    </row>
    <row r="30996" spans="1:1">
      <c r="A30996">
        <v>0.60819005999999998</v>
      </c>
    </row>
    <row r="30997" spans="1:1">
      <c r="A30997">
        <v>0.60806570000000004</v>
      </c>
    </row>
    <row r="30998" spans="1:1">
      <c r="A30998">
        <v>0.60795319999999997</v>
      </c>
    </row>
    <row r="30999" spans="1:1">
      <c r="A30999">
        <v>0.60777959999999998</v>
      </c>
    </row>
    <row r="31000" spans="1:1">
      <c r="A31000">
        <v>0.60765849999999999</v>
      </c>
    </row>
    <row r="31001" spans="1:1">
      <c r="A31001">
        <v>0.60765599999999997</v>
      </c>
    </row>
    <row r="31002" spans="1:1">
      <c r="A31002">
        <v>0.60748195999999999</v>
      </c>
    </row>
    <row r="31003" spans="1:1">
      <c r="A31003">
        <v>0.60743469999999999</v>
      </c>
    </row>
    <row r="31004" spans="1:1">
      <c r="A31004">
        <v>0.60736880000000004</v>
      </c>
    </row>
    <row r="31005" spans="1:1">
      <c r="A31005">
        <v>0.60714584999999999</v>
      </c>
    </row>
    <row r="31006" spans="1:1">
      <c r="A31006">
        <v>0.60712326000000005</v>
      </c>
    </row>
    <row r="31007" spans="1:1">
      <c r="A31007">
        <v>0.60711059999999994</v>
      </c>
    </row>
    <row r="31008" spans="1:1">
      <c r="A31008">
        <v>0.60690783999999998</v>
      </c>
    </row>
    <row r="31009" spans="1:1">
      <c r="A31009">
        <v>0.60677999999999999</v>
      </c>
    </row>
    <row r="31010" spans="1:1">
      <c r="A31010">
        <v>0.60666509999999996</v>
      </c>
    </row>
    <row r="31011" spans="1:1">
      <c r="A31011">
        <v>0.60655959999999998</v>
      </c>
    </row>
    <row r="31012" spans="1:1">
      <c r="A31012">
        <v>0.60651516999999999</v>
      </c>
    </row>
    <row r="31013" spans="1:1">
      <c r="A31013">
        <v>0.60641193000000004</v>
      </c>
    </row>
    <row r="31014" spans="1:1">
      <c r="A31014">
        <v>0.60628897000000004</v>
      </c>
    </row>
    <row r="31015" spans="1:1">
      <c r="A31015">
        <v>0.60627039999999999</v>
      </c>
    </row>
    <row r="31016" spans="1:1">
      <c r="A31016">
        <v>0.6062147</v>
      </c>
    </row>
    <row r="31017" spans="1:1">
      <c r="A31017">
        <v>0.60614009999999996</v>
      </c>
    </row>
    <row r="31018" spans="1:1">
      <c r="A31018">
        <v>0.60612969999999999</v>
      </c>
    </row>
    <row r="31019" spans="1:1">
      <c r="A31019">
        <v>0.60581249999999998</v>
      </c>
    </row>
    <row r="31020" spans="1:1">
      <c r="A31020">
        <v>0.60567784000000002</v>
      </c>
    </row>
    <row r="31021" spans="1:1">
      <c r="A31021">
        <v>0.60567724999999994</v>
      </c>
    </row>
    <row r="31022" spans="1:1">
      <c r="A31022">
        <v>0.60565906999999997</v>
      </c>
    </row>
    <row r="31023" spans="1:1">
      <c r="A31023">
        <v>0.60560150000000001</v>
      </c>
    </row>
    <row r="31024" spans="1:1">
      <c r="A31024">
        <v>0.60559320000000005</v>
      </c>
    </row>
    <row r="31025" spans="1:1">
      <c r="A31025">
        <v>0.60551434999999998</v>
      </c>
    </row>
    <row r="31026" spans="1:1">
      <c r="A31026">
        <v>0.60544569999999998</v>
      </c>
    </row>
    <row r="31027" spans="1:1">
      <c r="A31027">
        <v>0.60541619999999996</v>
      </c>
    </row>
    <row r="31028" spans="1:1">
      <c r="A31028">
        <v>0.60530543000000003</v>
      </c>
    </row>
    <row r="31029" spans="1:1">
      <c r="A31029">
        <v>0.60528550000000003</v>
      </c>
    </row>
    <row r="31030" spans="1:1">
      <c r="A31030">
        <v>0.60527520000000001</v>
      </c>
    </row>
    <row r="31031" spans="1:1">
      <c r="A31031">
        <v>0.60525030000000002</v>
      </c>
    </row>
    <row r="31032" spans="1:1">
      <c r="A31032">
        <v>0.605209</v>
      </c>
    </row>
    <row r="31033" spans="1:1">
      <c r="A31033">
        <v>0.60515034000000001</v>
      </c>
    </row>
    <row r="31034" spans="1:1">
      <c r="A31034">
        <v>0.60507469999999997</v>
      </c>
    </row>
    <row r="31035" spans="1:1">
      <c r="A31035">
        <v>0.60504190000000002</v>
      </c>
    </row>
    <row r="31036" spans="1:1">
      <c r="A31036">
        <v>0.60493945999999998</v>
      </c>
    </row>
    <row r="31037" spans="1:1">
      <c r="A31037">
        <v>0.60489183999999996</v>
      </c>
    </row>
    <row r="31038" spans="1:1">
      <c r="A31038">
        <v>0.60477435999999996</v>
      </c>
    </row>
    <row r="31039" spans="1:1">
      <c r="A31039">
        <v>0.60473423999999998</v>
      </c>
    </row>
    <row r="31040" spans="1:1">
      <c r="A31040">
        <v>0.60462963999999997</v>
      </c>
    </row>
    <row r="31041" spans="1:1">
      <c r="A31041">
        <v>0.60456480000000001</v>
      </c>
    </row>
    <row r="31042" spans="1:1">
      <c r="A31042">
        <v>0.60456279999999996</v>
      </c>
    </row>
    <row r="31043" spans="1:1">
      <c r="A31043">
        <v>0.60453880000000004</v>
      </c>
    </row>
    <row r="31044" spans="1:1">
      <c r="A31044">
        <v>0.60451907000000005</v>
      </c>
    </row>
    <row r="31045" spans="1:1">
      <c r="A31045">
        <v>0.6045104</v>
      </c>
    </row>
    <row r="31046" spans="1:1">
      <c r="A31046">
        <v>0.60445123999999995</v>
      </c>
    </row>
    <row r="31047" spans="1:1">
      <c r="A31047">
        <v>0.60441029999999996</v>
      </c>
    </row>
    <row r="31048" spans="1:1">
      <c r="A31048">
        <v>0.60428470000000001</v>
      </c>
    </row>
    <row r="31049" spans="1:1">
      <c r="A31049">
        <v>0.6042225</v>
      </c>
    </row>
    <row r="31050" spans="1:1">
      <c r="A31050">
        <v>0.60422229999999999</v>
      </c>
    </row>
    <row r="31051" spans="1:1">
      <c r="A31051">
        <v>0.60405224999999996</v>
      </c>
    </row>
    <row r="31052" spans="1:1">
      <c r="A31052">
        <v>0.60404676000000002</v>
      </c>
    </row>
    <row r="31053" spans="1:1">
      <c r="A31053">
        <v>0.60401326</v>
      </c>
    </row>
    <row r="31054" spans="1:1">
      <c r="A31054">
        <v>0.60394999999999999</v>
      </c>
    </row>
    <row r="31055" spans="1:1">
      <c r="A31055">
        <v>0.60387343000000004</v>
      </c>
    </row>
    <row r="31056" spans="1:1">
      <c r="A31056">
        <v>0.60382164000000005</v>
      </c>
    </row>
    <row r="31057" spans="1:1">
      <c r="A31057">
        <v>0.60377734999999999</v>
      </c>
    </row>
    <row r="31058" spans="1:1">
      <c r="A31058">
        <v>0.60365634999999995</v>
      </c>
    </row>
    <row r="31059" spans="1:1">
      <c r="A31059">
        <v>0.60350113999999999</v>
      </c>
    </row>
    <row r="31060" spans="1:1">
      <c r="A31060">
        <v>0.60342883999999997</v>
      </c>
    </row>
    <row r="31061" spans="1:1">
      <c r="A31061">
        <v>0.60287780000000002</v>
      </c>
    </row>
    <row r="31062" spans="1:1">
      <c r="A31062">
        <v>0.60284996000000002</v>
      </c>
    </row>
    <row r="31063" spans="1:1">
      <c r="A31063">
        <v>0.60284466000000003</v>
      </c>
    </row>
    <row r="31064" spans="1:1">
      <c r="A31064">
        <v>0.60269819999999996</v>
      </c>
    </row>
    <row r="31065" spans="1:1">
      <c r="A31065">
        <v>0.60265774000000005</v>
      </c>
    </row>
    <row r="31066" spans="1:1">
      <c r="A31066">
        <v>0.60265559999999996</v>
      </c>
    </row>
    <row r="31067" spans="1:1">
      <c r="A31067">
        <v>0.60265469999999999</v>
      </c>
    </row>
    <row r="31068" spans="1:1">
      <c r="A31068">
        <v>0.60262150000000003</v>
      </c>
    </row>
    <row r="31069" spans="1:1">
      <c r="A31069">
        <v>0.60247605999999998</v>
      </c>
    </row>
    <row r="31070" spans="1:1">
      <c r="A31070">
        <v>0.6024273</v>
      </c>
    </row>
    <row r="31071" spans="1:1">
      <c r="A31071">
        <v>0.60240640000000001</v>
      </c>
    </row>
    <row r="31072" spans="1:1">
      <c r="A31072">
        <v>0.60240227000000002</v>
      </c>
    </row>
    <row r="31073" spans="1:1">
      <c r="A31073">
        <v>0.60235799999999995</v>
      </c>
    </row>
    <row r="31074" spans="1:1">
      <c r="A31074">
        <v>0.6021725</v>
      </c>
    </row>
    <row r="31075" spans="1:1">
      <c r="A31075">
        <v>0.60215940000000001</v>
      </c>
    </row>
    <row r="31076" spans="1:1">
      <c r="A31076">
        <v>0.60214316999999995</v>
      </c>
    </row>
    <row r="31077" spans="1:1">
      <c r="A31077">
        <v>0.60199064000000002</v>
      </c>
    </row>
    <row r="31078" spans="1:1">
      <c r="A31078">
        <v>0.60196609999999995</v>
      </c>
    </row>
    <row r="31079" spans="1:1">
      <c r="A31079">
        <v>0.60165740000000001</v>
      </c>
    </row>
    <row r="31080" spans="1:1">
      <c r="A31080">
        <v>0.60160029999999998</v>
      </c>
    </row>
    <row r="31081" spans="1:1">
      <c r="A31081">
        <v>0.60158250000000002</v>
      </c>
    </row>
    <row r="31082" spans="1:1">
      <c r="A31082">
        <v>0.60137879999999999</v>
      </c>
    </row>
    <row r="31083" spans="1:1">
      <c r="A31083">
        <v>0.60129774000000002</v>
      </c>
    </row>
    <row r="31084" spans="1:1">
      <c r="A31084">
        <v>0.60126460000000004</v>
      </c>
    </row>
    <row r="31085" spans="1:1">
      <c r="A31085">
        <v>0.60121259999999999</v>
      </c>
    </row>
    <row r="31086" spans="1:1">
      <c r="A31086">
        <v>0.60103302999999997</v>
      </c>
    </row>
    <row r="31087" spans="1:1">
      <c r="A31087">
        <v>0.60102120000000003</v>
      </c>
    </row>
    <row r="31088" spans="1:1">
      <c r="A31088">
        <v>0.60099464999999996</v>
      </c>
    </row>
    <row r="31089" spans="1:1">
      <c r="A31089">
        <v>0.60085719999999998</v>
      </c>
    </row>
    <row r="31090" spans="1:1">
      <c r="A31090">
        <v>0.60055440000000004</v>
      </c>
    </row>
    <row r="31091" spans="1:1">
      <c r="A31091">
        <v>0.60033590000000003</v>
      </c>
    </row>
    <row r="31092" spans="1:1">
      <c r="A31092">
        <v>0.60021720000000001</v>
      </c>
    </row>
    <row r="31093" spans="1:1">
      <c r="A31093">
        <v>0.59997579999999995</v>
      </c>
    </row>
    <row r="31094" spans="1:1">
      <c r="A31094">
        <v>0.59994219999999998</v>
      </c>
    </row>
    <row r="31095" spans="1:1">
      <c r="A31095">
        <v>0.59977155999999998</v>
      </c>
    </row>
    <row r="31096" spans="1:1">
      <c r="A31096">
        <v>0.59975889999999998</v>
      </c>
    </row>
    <row r="31097" spans="1:1">
      <c r="A31097">
        <v>0.59972259999999999</v>
      </c>
    </row>
    <row r="31098" spans="1:1">
      <c r="A31098">
        <v>0.5995973</v>
      </c>
    </row>
    <row r="31099" spans="1:1">
      <c r="A31099">
        <v>0.59930989999999995</v>
      </c>
    </row>
    <row r="31100" spans="1:1">
      <c r="A31100">
        <v>0.59925949999999994</v>
      </c>
    </row>
    <row r="31101" spans="1:1">
      <c r="A31101">
        <v>0.59925866000000005</v>
      </c>
    </row>
    <row r="31102" spans="1:1">
      <c r="A31102">
        <v>0.59914946999999996</v>
      </c>
    </row>
    <row r="31103" spans="1:1">
      <c r="A31103">
        <v>0.59905410000000003</v>
      </c>
    </row>
    <row r="31104" spans="1:1">
      <c r="A31104">
        <v>0.59900885999999998</v>
      </c>
    </row>
    <row r="31105" spans="1:1">
      <c r="A31105">
        <v>0.59893149999999995</v>
      </c>
    </row>
    <row r="31106" spans="1:1">
      <c r="A31106">
        <v>0.59852830000000001</v>
      </c>
    </row>
    <row r="31107" spans="1:1">
      <c r="A31107">
        <v>0.5984701</v>
      </c>
    </row>
    <row r="31108" spans="1:1">
      <c r="A31108">
        <v>0.59843880000000005</v>
      </c>
    </row>
    <row r="31109" spans="1:1">
      <c r="A31109">
        <v>0.59841865000000005</v>
      </c>
    </row>
    <row r="31110" spans="1:1">
      <c r="A31110">
        <v>0.59835139999999998</v>
      </c>
    </row>
    <row r="31111" spans="1:1">
      <c r="A31111">
        <v>0.59829980000000005</v>
      </c>
    </row>
    <row r="31112" spans="1:1">
      <c r="A31112">
        <v>0.59827363</v>
      </c>
    </row>
    <row r="31113" spans="1:1">
      <c r="A31113">
        <v>0.59824513999999995</v>
      </c>
    </row>
    <row r="31114" spans="1:1">
      <c r="A31114">
        <v>0.59819940000000005</v>
      </c>
    </row>
    <row r="31115" spans="1:1">
      <c r="A31115">
        <v>0.59806340000000002</v>
      </c>
    </row>
    <row r="31116" spans="1:1">
      <c r="A31116">
        <v>0.59795100000000001</v>
      </c>
    </row>
    <row r="31117" spans="1:1">
      <c r="A31117">
        <v>0.59791886999999999</v>
      </c>
    </row>
    <row r="31118" spans="1:1">
      <c r="A31118">
        <v>0.59751827000000002</v>
      </c>
    </row>
    <row r="31119" spans="1:1">
      <c r="A31119">
        <v>0.59736330000000004</v>
      </c>
    </row>
    <row r="31120" spans="1:1">
      <c r="A31120">
        <v>0.59688459999999999</v>
      </c>
    </row>
    <row r="31121" spans="1:1">
      <c r="A31121">
        <v>0.59677504999999997</v>
      </c>
    </row>
    <row r="31122" spans="1:1">
      <c r="A31122">
        <v>0.59663639999999996</v>
      </c>
    </row>
    <row r="31123" spans="1:1">
      <c r="A31123">
        <v>0.59662926000000005</v>
      </c>
    </row>
    <row r="31124" spans="1:1">
      <c r="A31124">
        <v>0.59658330000000004</v>
      </c>
    </row>
    <row r="31125" spans="1:1">
      <c r="A31125">
        <v>0.59658069999999996</v>
      </c>
    </row>
    <row r="31126" spans="1:1">
      <c r="A31126">
        <v>0.59650164999999999</v>
      </c>
    </row>
    <row r="31127" spans="1:1">
      <c r="A31127">
        <v>0.59638274000000002</v>
      </c>
    </row>
    <row r="31128" spans="1:1">
      <c r="A31128">
        <v>0.59627693999999998</v>
      </c>
    </row>
    <row r="31129" spans="1:1">
      <c r="A31129">
        <v>0.59617776</v>
      </c>
    </row>
    <row r="31130" spans="1:1">
      <c r="A31130">
        <v>0.59588103999999997</v>
      </c>
    </row>
    <row r="31131" spans="1:1">
      <c r="A31131">
        <v>0.59570086</v>
      </c>
    </row>
    <row r="31132" spans="1:1">
      <c r="A31132">
        <v>0.59555089999999999</v>
      </c>
    </row>
    <row r="31133" spans="1:1">
      <c r="A31133">
        <v>0.59551889999999996</v>
      </c>
    </row>
    <row r="31134" spans="1:1">
      <c r="A31134">
        <v>0.59535229999999995</v>
      </c>
    </row>
    <row r="31135" spans="1:1">
      <c r="A31135">
        <v>0.59533069999999999</v>
      </c>
    </row>
    <row r="31136" spans="1:1">
      <c r="A31136">
        <v>0.59522450000000005</v>
      </c>
    </row>
    <row r="31137" spans="1:1">
      <c r="A31137">
        <v>0.59507876999999998</v>
      </c>
    </row>
    <row r="31138" spans="1:1">
      <c r="A31138">
        <v>0.59447209999999995</v>
      </c>
    </row>
    <row r="31139" spans="1:1">
      <c r="A31139">
        <v>0.59442709999999999</v>
      </c>
    </row>
    <row r="31140" spans="1:1">
      <c r="A31140">
        <v>0.59431385999999997</v>
      </c>
    </row>
    <row r="31141" spans="1:1">
      <c r="A31141">
        <v>0.59418890000000002</v>
      </c>
    </row>
    <row r="31142" spans="1:1">
      <c r="A31142">
        <v>0.59414350000000005</v>
      </c>
    </row>
    <row r="31143" spans="1:1">
      <c r="A31143">
        <v>0.59391223999999998</v>
      </c>
    </row>
    <row r="31144" spans="1:1">
      <c r="A31144">
        <v>0.59380286999999998</v>
      </c>
    </row>
    <row r="31145" spans="1:1">
      <c r="A31145">
        <v>0.59377380000000002</v>
      </c>
    </row>
    <row r="31146" spans="1:1">
      <c r="A31146">
        <v>0.59373529999999997</v>
      </c>
    </row>
    <row r="31147" spans="1:1">
      <c r="A31147">
        <v>0.59364324999999996</v>
      </c>
    </row>
    <row r="31148" spans="1:1">
      <c r="A31148">
        <v>0.59357479999999996</v>
      </c>
    </row>
    <row r="31149" spans="1:1">
      <c r="A31149">
        <v>0.59357386999999995</v>
      </c>
    </row>
    <row r="31150" spans="1:1">
      <c r="A31150">
        <v>0.59343440000000003</v>
      </c>
    </row>
    <row r="31151" spans="1:1">
      <c r="A31151">
        <v>0.59339589999999998</v>
      </c>
    </row>
    <row r="31152" spans="1:1">
      <c r="A31152">
        <v>0.59319454000000005</v>
      </c>
    </row>
    <row r="31153" spans="1:1">
      <c r="A31153">
        <v>0.59312962999999996</v>
      </c>
    </row>
    <row r="31154" spans="1:1">
      <c r="A31154">
        <v>0.59303709999999998</v>
      </c>
    </row>
    <row r="31155" spans="1:1">
      <c r="A31155">
        <v>0.59296435000000003</v>
      </c>
    </row>
    <row r="31156" spans="1:1">
      <c r="A31156">
        <v>0.59291020000000005</v>
      </c>
    </row>
    <row r="31157" spans="1:1">
      <c r="A31157">
        <v>0.59285896999999999</v>
      </c>
    </row>
    <row r="31158" spans="1:1">
      <c r="A31158">
        <v>0.59281050000000002</v>
      </c>
    </row>
    <row r="31159" spans="1:1">
      <c r="A31159">
        <v>0.59276943999999998</v>
      </c>
    </row>
    <row r="31160" spans="1:1">
      <c r="A31160">
        <v>0.59271180000000001</v>
      </c>
    </row>
    <row r="31161" spans="1:1">
      <c r="A31161">
        <v>0.59271070000000003</v>
      </c>
    </row>
    <row r="31162" spans="1:1">
      <c r="A31162">
        <v>0.5924661</v>
      </c>
    </row>
    <row r="31163" spans="1:1">
      <c r="A31163">
        <v>0.59244459999999999</v>
      </c>
    </row>
    <row r="31164" spans="1:1">
      <c r="A31164">
        <v>0.59240150000000003</v>
      </c>
    </row>
    <row r="31165" spans="1:1">
      <c r="A31165">
        <v>0.5923659</v>
      </c>
    </row>
    <row r="31166" spans="1:1">
      <c r="A31166">
        <v>0.59233575999999999</v>
      </c>
    </row>
    <row r="31167" spans="1:1">
      <c r="A31167">
        <v>0.59230994999999997</v>
      </c>
    </row>
    <row r="31168" spans="1:1">
      <c r="A31168">
        <v>0.59226330000000005</v>
      </c>
    </row>
    <row r="31169" spans="1:1">
      <c r="A31169">
        <v>0.59208620000000001</v>
      </c>
    </row>
    <row r="31170" spans="1:1">
      <c r="A31170">
        <v>0.59202105000000005</v>
      </c>
    </row>
    <row r="31171" spans="1:1">
      <c r="A31171">
        <v>0.59197502999999996</v>
      </c>
    </row>
    <row r="31172" spans="1:1">
      <c r="A31172">
        <v>0.59186450000000002</v>
      </c>
    </row>
    <row r="31173" spans="1:1">
      <c r="A31173">
        <v>0.59183883999999998</v>
      </c>
    </row>
    <row r="31174" spans="1:1">
      <c r="A31174">
        <v>0.59160953999999999</v>
      </c>
    </row>
    <row r="31175" spans="1:1">
      <c r="A31175">
        <v>0.59146359999999998</v>
      </c>
    </row>
    <row r="31176" spans="1:1">
      <c r="A31176">
        <v>0.59113157000000005</v>
      </c>
    </row>
    <row r="31177" spans="1:1">
      <c r="A31177">
        <v>0.59105050000000003</v>
      </c>
    </row>
    <row r="31178" spans="1:1">
      <c r="A31178">
        <v>0.59101630000000005</v>
      </c>
    </row>
    <row r="31179" spans="1:1">
      <c r="A31179">
        <v>0.59095770000000003</v>
      </c>
    </row>
    <row r="31180" spans="1:1">
      <c r="A31180">
        <v>0.59083209999999997</v>
      </c>
    </row>
    <row r="31181" spans="1:1">
      <c r="A31181">
        <v>0.59080434000000004</v>
      </c>
    </row>
    <row r="31182" spans="1:1">
      <c r="A31182">
        <v>0.59069159999999998</v>
      </c>
    </row>
    <row r="31183" spans="1:1">
      <c r="A31183">
        <v>0.59067910000000001</v>
      </c>
    </row>
    <row r="31184" spans="1:1">
      <c r="A31184">
        <v>0.59059329999999999</v>
      </c>
    </row>
    <row r="31185" spans="1:1">
      <c r="A31185">
        <v>0.59043396000000004</v>
      </c>
    </row>
    <row r="31186" spans="1:1">
      <c r="A31186">
        <v>0.59037689999999998</v>
      </c>
    </row>
    <row r="31187" spans="1:1">
      <c r="A31187">
        <v>0.59028906000000003</v>
      </c>
    </row>
    <row r="31188" spans="1:1">
      <c r="A31188">
        <v>0.59025000000000005</v>
      </c>
    </row>
    <row r="31189" spans="1:1">
      <c r="A31189">
        <v>0.59008280000000002</v>
      </c>
    </row>
    <row r="31190" spans="1:1">
      <c r="A31190">
        <v>0.5899354</v>
      </c>
    </row>
    <row r="31191" spans="1:1">
      <c r="A31191">
        <v>0.58972113999999998</v>
      </c>
    </row>
    <row r="31192" spans="1:1">
      <c r="A31192">
        <v>0.58967464999999997</v>
      </c>
    </row>
    <row r="31193" spans="1:1">
      <c r="A31193">
        <v>0.58960383999999999</v>
      </c>
    </row>
    <row r="31194" spans="1:1">
      <c r="A31194">
        <v>0.58951900000000002</v>
      </c>
    </row>
    <row r="31195" spans="1:1">
      <c r="A31195">
        <v>0.5895089</v>
      </c>
    </row>
    <row r="31196" spans="1:1">
      <c r="A31196">
        <v>0.58949269999999998</v>
      </c>
    </row>
    <row r="31197" spans="1:1">
      <c r="A31197">
        <v>0.58944229999999997</v>
      </c>
    </row>
    <row r="31198" spans="1:1">
      <c r="A31198">
        <v>0.58933115000000003</v>
      </c>
    </row>
    <row r="31199" spans="1:1">
      <c r="A31199">
        <v>0.58923740000000002</v>
      </c>
    </row>
    <row r="31200" spans="1:1">
      <c r="A31200">
        <v>0.58911610000000003</v>
      </c>
    </row>
    <row r="31201" spans="1:1">
      <c r="A31201">
        <v>0.58888923999999998</v>
      </c>
    </row>
    <row r="31202" spans="1:1">
      <c r="A31202">
        <v>0.58886280000000002</v>
      </c>
    </row>
    <row r="31203" spans="1:1">
      <c r="A31203">
        <v>0.58882034000000005</v>
      </c>
    </row>
    <row r="31204" spans="1:1">
      <c r="A31204">
        <v>0.58871614999999999</v>
      </c>
    </row>
    <row r="31205" spans="1:1">
      <c r="A31205">
        <v>0.58860210000000002</v>
      </c>
    </row>
    <row r="31206" spans="1:1">
      <c r="A31206">
        <v>0.58851843999999998</v>
      </c>
    </row>
    <row r="31207" spans="1:1">
      <c r="A31207">
        <v>0.58839565999999999</v>
      </c>
    </row>
    <row r="31208" spans="1:1">
      <c r="A31208">
        <v>0.58839070000000004</v>
      </c>
    </row>
    <row r="31209" spans="1:1">
      <c r="A31209">
        <v>0.58835479999999996</v>
      </c>
    </row>
    <row r="31210" spans="1:1">
      <c r="A31210">
        <v>0.58813106999999998</v>
      </c>
    </row>
    <row r="31211" spans="1:1">
      <c r="A31211">
        <v>0.5881054</v>
      </c>
    </row>
    <row r="31212" spans="1:1">
      <c r="A31212">
        <v>0.58797370000000004</v>
      </c>
    </row>
    <row r="31213" spans="1:1">
      <c r="A31213">
        <v>0.58790255000000002</v>
      </c>
    </row>
    <row r="31214" spans="1:1">
      <c r="A31214">
        <v>0.58752769999999999</v>
      </c>
    </row>
    <row r="31215" spans="1:1">
      <c r="A31215">
        <v>0.58714085999999999</v>
      </c>
    </row>
    <row r="31216" spans="1:1">
      <c r="A31216">
        <v>0.58665674999999995</v>
      </c>
    </row>
    <row r="31217" spans="1:1">
      <c r="A31217">
        <v>0.58654666</v>
      </c>
    </row>
    <row r="31218" spans="1:1">
      <c r="A31218">
        <v>0.58654309999999998</v>
      </c>
    </row>
    <row r="31219" spans="1:1">
      <c r="A31219">
        <v>0.58647559999999999</v>
      </c>
    </row>
    <row r="31220" spans="1:1">
      <c r="A31220">
        <v>0.58645910000000001</v>
      </c>
    </row>
    <row r="31221" spans="1:1">
      <c r="A31221">
        <v>0.58598830000000002</v>
      </c>
    </row>
    <row r="31222" spans="1:1">
      <c r="A31222">
        <v>0.58577805999999999</v>
      </c>
    </row>
    <row r="31223" spans="1:1">
      <c r="A31223">
        <v>0.58566499999999999</v>
      </c>
    </row>
    <row r="31224" spans="1:1">
      <c r="A31224">
        <v>0.58559214999999998</v>
      </c>
    </row>
    <row r="31225" spans="1:1">
      <c r="A31225">
        <v>0.58550625999999995</v>
      </c>
    </row>
    <row r="31226" spans="1:1">
      <c r="A31226">
        <v>0.58548920000000004</v>
      </c>
    </row>
    <row r="31227" spans="1:1">
      <c r="A31227">
        <v>0.5853777</v>
      </c>
    </row>
    <row r="31228" spans="1:1">
      <c r="A31228">
        <v>0.58509575999999996</v>
      </c>
    </row>
    <row r="31229" spans="1:1">
      <c r="A31229">
        <v>0.58508070000000001</v>
      </c>
    </row>
    <row r="31230" spans="1:1">
      <c r="A31230">
        <v>0.58467159999999996</v>
      </c>
    </row>
    <row r="31231" spans="1:1">
      <c r="A31231">
        <v>0.58465993000000005</v>
      </c>
    </row>
    <row r="31232" spans="1:1">
      <c r="A31232">
        <v>0.58446410000000004</v>
      </c>
    </row>
    <row r="31233" spans="1:1">
      <c r="A31233">
        <v>0.58416619999999997</v>
      </c>
    </row>
    <row r="31234" spans="1:1">
      <c r="A31234">
        <v>0.58410715999999996</v>
      </c>
    </row>
    <row r="31235" spans="1:1">
      <c r="A31235">
        <v>0.58311930000000001</v>
      </c>
    </row>
    <row r="31236" spans="1:1">
      <c r="A31236">
        <v>0.58297359999999998</v>
      </c>
    </row>
    <row r="31237" spans="1:1">
      <c r="A31237">
        <v>0.58286830000000001</v>
      </c>
    </row>
    <row r="31238" spans="1:1">
      <c r="A31238">
        <v>0.58262499999999995</v>
      </c>
    </row>
    <row r="31239" spans="1:1">
      <c r="A31239">
        <v>0.58245119999999995</v>
      </c>
    </row>
    <row r="31240" spans="1:1">
      <c r="A31240">
        <v>0.5819666</v>
      </c>
    </row>
    <row r="31241" spans="1:1">
      <c r="A31241">
        <v>0.58187467000000004</v>
      </c>
    </row>
    <row r="31242" spans="1:1">
      <c r="A31242">
        <v>0.58165275999999999</v>
      </c>
    </row>
    <row r="31243" spans="1:1">
      <c r="A31243">
        <v>0.58164346</v>
      </c>
    </row>
    <row r="31244" spans="1:1">
      <c r="A31244">
        <v>0.58139240000000003</v>
      </c>
    </row>
    <row r="31245" spans="1:1">
      <c r="A31245">
        <v>0.58135230000000004</v>
      </c>
    </row>
    <row r="31246" spans="1:1">
      <c r="A31246">
        <v>0.58134764000000005</v>
      </c>
    </row>
    <row r="31247" spans="1:1">
      <c r="A31247">
        <v>0.58130556</v>
      </c>
    </row>
    <row r="31248" spans="1:1">
      <c r="A31248">
        <v>0.58130556</v>
      </c>
    </row>
    <row r="31249" spans="1:1">
      <c r="A31249">
        <v>0.58116937000000002</v>
      </c>
    </row>
    <row r="31250" spans="1:1">
      <c r="A31250">
        <v>0.58109239999999995</v>
      </c>
    </row>
    <row r="31251" spans="1:1">
      <c r="A31251">
        <v>0.58093919999999999</v>
      </c>
    </row>
    <row r="31252" spans="1:1">
      <c r="A31252">
        <v>0.58050760000000001</v>
      </c>
    </row>
    <row r="31253" spans="1:1">
      <c r="A31253">
        <v>0.58046836000000002</v>
      </c>
    </row>
    <row r="31254" spans="1:1">
      <c r="A31254">
        <v>0.58045583999999995</v>
      </c>
    </row>
    <row r="31255" spans="1:1">
      <c r="A31255">
        <v>0.58016230000000002</v>
      </c>
    </row>
    <row r="31256" spans="1:1">
      <c r="A31256">
        <v>0.58008115999999998</v>
      </c>
    </row>
    <row r="31257" spans="1:1">
      <c r="A31257">
        <v>0.58005430000000002</v>
      </c>
    </row>
    <row r="31258" spans="1:1">
      <c r="A31258">
        <v>0.57988523999999997</v>
      </c>
    </row>
    <row r="31259" spans="1:1">
      <c r="A31259">
        <v>0.57969990000000005</v>
      </c>
    </row>
    <row r="31260" spans="1:1">
      <c r="A31260">
        <v>0.57963209999999998</v>
      </c>
    </row>
    <row r="31261" spans="1:1">
      <c r="A31261">
        <v>0.57954395000000003</v>
      </c>
    </row>
    <row r="31262" spans="1:1">
      <c r="A31262">
        <v>0.57931920000000003</v>
      </c>
    </row>
    <row r="31263" spans="1:1">
      <c r="A31263">
        <v>0.57900505999999996</v>
      </c>
    </row>
    <row r="31264" spans="1:1">
      <c r="A31264">
        <v>0.57896389999999998</v>
      </c>
    </row>
    <row r="31265" spans="1:1">
      <c r="A31265">
        <v>0.57890474999999997</v>
      </c>
    </row>
    <row r="31266" spans="1:1">
      <c r="A31266">
        <v>0.57836679999999996</v>
      </c>
    </row>
    <row r="31267" spans="1:1">
      <c r="A31267">
        <v>0.57827539999999999</v>
      </c>
    </row>
    <row r="31268" spans="1:1">
      <c r="A31268">
        <v>0.57825950000000004</v>
      </c>
    </row>
    <row r="31269" spans="1:1">
      <c r="A31269">
        <v>0.57815886000000005</v>
      </c>
    </row>
    <row r="31270" spans="1:1">
      <c r="A31270">
        <v>0.57787869999999997</v>
      </c>
    </row>
    <row r="31271" spans="1:1">
      <c r="A31271">
        <v>0.57685774999999995</v>
      </c>
    </row>
    <row r="31272" spans="1:1">
      <c r="A31272">
        <v>0.57658213000000003</v>
      </c>
    </row>
    <row r="31273" spans="1:1">
      <c r="A31273">
        <v>0.57653889999999997</v>
      </c>
    </row>
    <row r="31274" spans="1:1">
      <c r="A31274">
        <v>0.57649079999999997</v>
      </c>
    </row>
    <row r="31275" spans="1:1">
      <c r="A31275">
        <v>0.57641299999999995</v>
      </c>
    </row>
    <row r="31276" spans="1:1">
      <c r="A31276">
        <v>0.57591709999999996</v>
      </c>
    </row>
    <row r="31277" spans="1:1">
      <c r="A31277">
        <v>0.57574289999999995</v>
      </c>
    </row>
    <row r="31278" spans="1:1">
      <c r="A31278">
        <v>0.57535029999999998</v>
      </c>
    </row>
    <row r="31279" spans="1:1">
      <c r="A31279">
        <v>0.57509259999999995</v>
      </c>
    </row>
    <row r="31280" spans="1:1">
      <c r="A31280">
        <v>0.57496864000000003</v>
      </c>
    </row>
    <row r="31281" spans="1:1">
      <c r="A31281">
        <v>0.57476119999999997</v>
      </c>
    </row>
    <row r="31282" spans="1:1">
      <c r="A31282">
        <v>0.57472469999999998</v>
      </c>
    </row>
    <row r="31283" spans="1:1">
      <c r="A31283">
        <v>0.57471912999999997</v>
      </c>
    </row>
    <row r="31284" spans="1:1">
      <c r="A31284">
        <v>0.57437735999999995</v>
      </c>
    </row>
    <row r="31285" spans="1:1">
      <c r="A31285">
        <v>0.57391727000000003</v>
      </c>
    </row>
    <row r="31286" spans="1:1">
      <c r="A31286">
        <v>0.57381826999999996</v>
      </c>
    </row>
    <row r="31287" spans="1:1">
      <c r="A31287">
        <v>0.57373609999999997</v>
      </c>
    </row>
    <row r="31288" spans="1:1">
      <c r="A31288">
        <v>0.57365703999999995</v>
      </c>
    </row>
    <row r="31289" spans="1:1">
      <c r="A31289">
        <v>0.57360990000000001</v>
      </c>
    </row>
    <row r="31290" spans="1:1">
      <c r="A31290">
        <v>0.57343096000000005</v>
      </c>
    </row>
    <row r="31291" spans="1:1">
      <c r="A31291">
        <v>0.57322320000000004</v>
      </c>
    </row>
    <row r="31292" spans="1:1">
      <c r="A31292">
        <v>0.57288116</v>
      </c>
    </row>
    <row r="31293" spans="1:1">
      <c r="A31293">
        <v>0.5727854</v>
      </c>
    </row>
    <row r="31294" spans="1:1">
      <c r="A31294">
        <v>0.57266919999999999</v>
      </c>
    </row>
    <row r="31295" spans="1:1">
      <c r="A31295">
        <v>0.57253854999999998</v>
      </c>
    </row>
    <row r="31296" spans="1:1">
      <c r="A31296">
        <v>0.57221250000000001</v>
      </c>
    </row>
    <row r="31297" spans="1:1">
      <c r="A31297">
        <v>0.57200664000000001</v>
      </c>
    </row>
    <row r="31298" spans="1:1">
      <c r="A31298">
        <v>0.57197684000000004</v>
      </c>
    </row>
    <row r="31299" spans="1:1">
      <c r="A31299">
        <v>0.57185090000000005</v>
      </c>
    </row>
    <row r="31300" spans="1:1">
      <c r="A31300">
        <v>0.57169294000000004</v>
      </c>
    </row>
    <row r="31301" spans="1:1">
      <c r="A31301">
        <v>0.57162064000000001</v>
      </c>
    </row>
    <row r="31302" spans="1:1">
      <c r="A31302">
        <v>0.57105636999999998</v>
      </c>
    </row>
    <row r="31303" spans="1:1">
      <c r="A31303">
        <v>0.57089880000000004</v>
      </c>
    </row>
    <row r="31304" spans="1:1">
      <c r="A31304">
        <v>0.57072115000000001</v>
      </c>
    </row>
    <row r="31305" spans="1:1">
      <c r="A31305">
        <v>0.57045800000000002</v>
      </c>
    </row>
    <row r="31306" spans="1:1">
      <c r="A31306">
        <v>0.57044344999999996</v>
      </c>
    </row>
    <row r="31307" spans="1:1">
      <c r="A31307">
        <v>0.57010393999999998</v>
      </c>
    </row>
    <row r="31308" spans="1:1">
      <c r="A31308">
        <v>0.56999785000000003</v>
      </c>
    </row>
    <row r="31309" spans="1:1">
      <c r="A31309">
        <v>0.56985929999999996</v>
      </c>
    </row>
    <row r="31310" spans="1:1">
      <c r="A31310">
        <v>0.56978899999999999</v>
      </c>
    </row>
    <row r="31311" spans="1:1">
      <c r="A31311">
        <v>0.56903594999999996</v>
      </c>
    </row>
    <row r="31312" spans="1:1">
      <c r="A31312">
        <v>0.56892129999999996</v>
      </c>
    </row>
    <row r="31313" spans="1:1">
      <c r="A31313">
        <v>0.56875074000000003</v>
      </c>
    </row>
    <row r="31314" spans="1:1">
      <c r="A31314">
        <v>0.56849499999999997</v>
      </c>
    </row>
    <row r="31315" spans="1:1">
      <c r="A31315">
        <v>0.56829803999999995</v>
      </c>
    </row>
    <row r="31316" spans="1:1">
      <c r="A31316">
        <v>0.56809940000000003</v>
      </c>
    </row>
    <row r="31317" spans="1:1">
      <c r="A31317">
        <v>0.56785490000000005</v>
      </c>
    </row>
    <row r="31318" spans="1:1">
      <c r="A31318">
        <v>0.56704399999999999</v>
      </c>
    </row>
    <row r="31319" spans="1:1">
      <c r="A31319">
        <v>0.56703793999999996</v>
      </c>
    </row>
    <row r="31320" spans="1:1">
      <c r="A31320">
        <v>0.56608630000000004</v>
      </c>
    </row>
    <row r="31321" spans="1:1">
      <c r="A31321">
        <v>0.56532400000000005</v>
      </c>
    </row>
    <row r="31322" spans="1:1">
      <c r="A31322">
        <v>0.56506780000000001</v>
      </c>
    </row>
    <row r="31323" spans="1:1">
      <c r="A31323">
        <v>0.56469464000000003</v>
      </c>
    </row>
    <row r="31324" spans="1:1">
      <c r="A31324">
        <v>0.56468755000000004</v>
      </c>
    </row>
    <row r="31325" spans="1:1">
      <c r="A31325">
        <v>0.56454059999999995</v>
      </c>
    </row>
    <row r="31326" spans="1:1">
      <c r="A31326">
        <v>0.56450117</v>
      </c>
    </row>
    <row r="31327" spans="1:1">
      <c r="A31327">
        <v>0.56415079999999995</v>
      </c>
    </row>
    <row r="31328" spans="1:1">
      <c r="A31328">
        <v>0.56383459999999996</v>
      </c>
    </row>
    <row r="31329" spans="1:1">
      <c r="A31329">
        <v>0.56337930000000003</v>
      </c>
    </row>
    <row r="31330" spans="1:1">
      <c r="A31330">
        <v>0.56292814000000002</v>
      </c>
    </row>
    <row r="31331" spans="1:1">
      <c r="A31331">
        <v>0.56292063000000003</v>
      </c>
    </row>
    <row r="31332" spans="1:1">
      <c r="A31332">
        <v>0.56290399999999996</v>
      </c>
    </row>
    <row r="31333" spans="1:1">
      <c r="A31333">
        <v>0.56261930000000004</v>
      </c>
    </row>
    <row r="31334" spans="1:1">
      <c r="A31334">
        <v>0.56253934000000005</v>
      </c>
    </row>
    <row r="31335" spans="1:1">
      <c r="A31335">
        <v>0.56250500000000003</v>
      </c>
    </row>
    <row r="31336" spans="1:1">
      <c r="A31336">
        <v>0.56212910000000005</v>
      </c>
    </row>
    <row r="31337" spans="1:1">
      <c r="A31337">
        <v>0.56152769999999996</v>
      </c>
    </row>
    <row r="31338" spans="1:1">
      <c r="A31338">
        <v>0.56108844000000002</v>
      </c>
    </row>
    <row r="31339" spans="1:1">
      <c r="A31339">
        <v>0.56042665000000003</v>
      </c>
    </row>
    <row r="31340" spans="1:1">
      <c r="A31340">
        <v>0.55888159999999998</v>
      </c>
    </row>
    <row r="31341" spans="1:1">
      <c r="A31341">
        <v>0.55862509999999999</v>
      </c>
    </row>
    <row r="31342" spans="1:1">
      <c r="A31342">
        <v>0.55848825000000002</v>
      </c>
    </row>
    <row r="31343" spans="1:1">
      <c r="A31343">
        <v>0.55562480000000003</v>
      </c>
    </row>
    <row r="31344" spans="1:1">
      <c r="A31344">
        <v>0.55508210000000002</v>
      </c>
    </row>
    <row r="31345" spans="1:1">
      <c r="A31345">
        <v>0.55459979999999998</v>
      </c>
    </row>
    <row r="31346" spans="1:1">
      <c r="A31346">
        <v>0.5545776</v>
      </c>
    </row>
    <row r="31347" spans="1:1">
      <c r="A31347">
        <v>0.55456333999999996</v>
      </c>
    </row>
    <row r="31348" spans="1:1">
      <c r="A31348">
        <v>0.5541623</v>
      </c>
    </row>
    <row r="31349" spans="1:1">
      <c r="A31349">
        <v>0.55395483999999995</v>
      </c>
    </row>
    <row r="31350" spans="1:1">
      <c r="A31350">
        <v>0.55318860000000003</v>
      </c>
    </row>
    <row r="31351" spans="1:1">
      <c r="A31351">
        <v>0.55295503000000001</v>
      </c>
    </row>
    <row r="31352" spans="1:1">
      <c r="A31352">
        <v>0.55287759999999997</v>
      </c>
    </row>
    <row r="31353" spans="1:1">
      <c r="A31353">
        <v>0.55033259999999995</v>
      </c>
    </row>
    <row r="31354" spans="1:1">
      <c r="A31354">
        <v>0.54926680000000005</v>
      </c>
    </row>
    <row r="31355" spans="1:1">
      <c r="A31355">
        <v>0.54775090000000004</v>
      </c>
    </row>
    <row r="31356" spans="1:1">
      <c r="A31356">
        <v>0.54753286000000001</v>
      </c>
    </row>
    <row r="31357" spans="1:1">
      <c r="A31357">
        <v>0.54546404000000004</v>
      </c>
    </row>
    <row r="31358" spans="1:1">
      <c r="A31358">
        <v>0.54251830000000001</v>
      </c>
    </row>
    <row r="31359" spans="1:1">
      <c r="A31359">
        <v>0.54121154999999999</v>
      </c>
    </row>
    <row r="31360" spans="1:1">
      <c r="A31360">
        <v>0.54089739999999997</v>
      </c>
    </row>
    <row r="31361" spans="1:1">
      <c r="A31361">
        <v>0.54053055999999999</v>
      </c>
    </row>
    <row r="31362" spans="1:1">
      <c r="A31362">
        <v>0.5390819</v>
      </c>
    </row>
    <row r="31363" spans="1:1">
      <c r="A31363">
        <v>0.53759164000000004</v>
      </c>
    </row>
    <row r="31364" spans="1:1">
      <c r="A31364">
        <v>0.53567343999999995</v>
      </c>
    </row>
    <row r="31365" spans="1:1">
      <c r="A31365">
        <v>0.53458939999999999</v>
      </c>
    </row>
    <row r="31366" spans="1:1">
      <c r="A31366">
        <v>0.53433710000000001</v>
      </c>
    </row>
    <row r="31367" spans="1:1">
      <c r="A31367">
        <v>0.5337887</v>
      </c>
    </row>
    <row r="31368" spans="1:1">
      <c r="A31368">
        <v>0.53248569999999995</v>
      </c>
    </row>
    <row r="31369" spans="1:1">
      <c r="A31369">
        <v>0.52859604000000004</v>
      </c>
    </row>
    <row r="31370" spans="1:1">
      <c r="A31370">
        <v>0.51697855999999998</v>
      </c>
    </row>
    <row r="31371" spans="1:1">
      <c r="A31371">
        <v>0.51585650000000005</v>
      </c>
    </row>
    <row r="31372" spans="1:1">
      <c r="A31372">
        <v>0.51366619999999996</v>
      </c>
    </row>
    <row r="31373" spans="1:1">
      <c r="A31373">
        <v>0.50612789999999996</v>
      </c>
    </row>
    <row r="31374" spans="1:1">
      <c r="A31374">
        <v>0.50056210000000001</v>
      </c>
    </row>
    <row r="31375" spans="1:1">
      <c r="A31375">
        <v>0.49074474000000001</v>
      </c>
    </row>
    <row r="31376" spans="1:1">
      <c r="A31376">
        <v>0.46507618000000001</v>
      </c>
    </row>
    <row r="31377" spans="1:1">
      <c r="A31377">
        <v>0.44988924000000002</v>
      </c>
    </row>
    <row r="31378" spans="1:1">
      <c r="A31378">
        <v>0.39645192000000001</v>
      </c>
    </row>
    <row r="31379" spans="1:1">
      <c r="A31379">
        <v>0.36524542999999998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A31379"/>
  <sheetViews>
    <sheetView tabSelected="1" workbookViewId="0">
      <selection activeCell="C18" sqref="C18"/>
    </sheetView>
  </sheetViews>
  <sheetFormatPr defaultRowHeight="13.5"/>
  <sheetData>
    <row r="2" spans="1:1">
      <c r="A2">
        <f>Sheet1!A2/1.2</f>
        <v>3.839210833333333</v>
      </c>
    </row>
    <row r="3" spans="1:1">
      <c r="A3">
        <f>Sheet1!A3/1.2</f>
        <v>3.816710333333333</v>
      </c>
    </row>
    <row r="4" spans="1:1">
      <c r="A4">
        <f>Sheet1!A4/1.2</f>
        <v>3.6757489166666666</v>
      </c>
    </row>
    <row r="5" spans="1:1">
      <c r="A5">
        <f>Sheet1!A5/1.2</f>
        <v>3.3752839166666666</v>
      </c>
    </row>
    <row r="6" spans="1:1">
      <c r="A6">
        <f>Sheet1!A6/1.2</f>
        <v>3.3518720000000002</v>
      </c>
    </row>
    <row r="7" spans="1:1">
      <c r="A7">
        <f>Sheet1!A7/1.2</f>
        <v>2.9060583333333336</v>
      </c>
    </row>
    <row r="8" spans="1:1">
      <c r="A8">
        <f>Sheet1!A8/1.2</f>
        <v>2.8389187500000004</v>
      </c>
    </row>
    <row r="9" spans="1:1">
      <c r="A9">
        <f>Sheet1!A9/1.2</f>
        <v>2.6345272500000001</v>
      </c>
    </row>
    <row r="10" spans="1:1">
      <c r="A10">
        <f>Sheet1!A10/1.2</f>
        <v>2.4254147500000003</v>
      </c>
    </row>
    <row r="11" spans="1:1">
      <c r="A11">
        <f>Sheet1!A11/1.2</f>
        <v>2.3887975833333335</v>
      </c>
    </row>
    <row r="12" spans="1:1">
      <c r="A12">
        <f>Sheet1!A12/1.2</f>
        <v>2.3445208333333336</v>
      </c>
    </row>
    <row r="13" spans="1:1">
      <c r="A13">
        <f>Sheet1!A13/1.2</f>
        <v>2.2835260833333333</v>
      </c>
    </row>
    <row r="14" spans="1:1">
      <c r="A14">
        <f>Sheet1!A14/1.2</f>
        <v>2.283512916666667</v>
      </c>
    </row>
    <row r="15" spans="1:1">
      <c r="A15">
        <f>Sheet1!A15/1.2</f>
        <v>2.2508517499999998</v>
      </c>
    </row>
    <row r="16" spans="1:1">
      <c r="A16">
        <f>Sheet1!A16/1.2</f>
        <v>2.2484302500000002</v>
      </c>
    </row>
    <row r="17" spans="1:1">
      <c r="A17">
        <f>Sheet1!A17/1.2</f>
        <v>2.2253608333333337</v>
      </c>
    </row>
    <row r="18" spans="1:1">
      <c r="A18">
        <f>Sheet1!A18/1.2</f>
        <v>2.1839783333333336</v>
      </c>
    </row>
    <row r="19" spans="1:1">
      <c r="A19">
        <f>Sheet1!A19/1.2</f>
        <v>2.1793005833333337</v>
      </c>
    </row>
    <row r="20" spans="1:1">
      <c r="A20">
        <f>Sheet1!A20/1.2</f>
        <v>2.1788116666666668</v>
      </c>
    </row>
    <row r="21" spans="1:1">
      <c r="A21">
        <f>Sheet1!A21/1.2</f>
        <v>2.1645580000000004</v>
      </c>
    </row>
    <row r="22" spans="1:1">
      <c r="A22">
        <f>Sheet1!A22/1.2</f>
        <v>2.1530131666666668</v>
      </c>
    </row>
    <row r="23" spans="1:1">
      <c r="A23">
        <f>Sheet1!A23/1.2</f>
        <v>2.1477806666666668</v>
      </c>
    </row>
    <row r="24" spans="1:1">
      <c r="A24">
        <f>Sheet1!A24/1.2</f>
        <v>2.1393185833333335</v>
      </c>
    </row>
    <row r="25" spans="1:1">
      <c r="A25">
        <f>Sheet1!A25/1.2</f>
        <v>2.1373739166666668</v>
      </c>
    </row>
    <row r="26" spans="1:1">
      <c r="A26">
        <f>Sheet1!A26/1.2</f>
        <v>2.1205993333333333</v>
      </c>
    </row>
    <row r="27" spans="1:1">
      <c r="A27">
        <f>Sheet1!A27/1.2</f>
        <v>2.1098100000000004</v>
      </c>
    </row>
    <row r="28" spans="1:1">
      <c r="A28">
        <f>Sheet1!A28/1.2</f>
        <v>2.1071740000000001</v>
      </c>
    </row>
    <row r="29" spans="1:1">
      <c r="A29">
        <f>Sheet1!A29/1.2</f>
        <v>2.0989491666666669</v>
      </c>
    </row>
    <row r="30" spans="1:1">
      <c r="A30">
        <f>Sheet1!A30/1.2</f>
        <v>2.0986656666666668</v>
      </c>
    </row>
    <row r="31" spans="1:1">
      <c r="A31">
        <f>Sheet1!A31/1.2</f>
        <v>2.0921715000000001</v>
      </c>
    </row>
    <row r="32" spans="1:1">
      <c r="A32">
        <f>Sheet1!A32/1.2</f>
        <v>2.0820166666666666</v>
      </c>
    </row>
    <row r="33" spans="1:1">
      <c r="A33">
        <f>Sheet1!A33/1.2</f>
        <v>2.0791191666666671</v>
      </c>
    </row>
    <row r="34" spans="1:1">
      <c r="A34">
        <f>Sheet1!A34/1.2</f>
        <v>2.0696751666666668</v>
      </c>
    </row>
    <row r="35" spans="1:1">
      <c r="A35">
        <f>Sheet1!A35/1.2</f>
        <v>2.0634531666666667</v>
      </c>
    </row>
    <row r="36" spans="1:1">
      <c r="A36">
        <f>Sheet1!A36/1.2</f>
        <v>2.0551101666666667</v>
      </c>
    </row>
    <row r="37" spans="1:1">
      <c r="A37">
        <f>Sheet1!A37/1.2</f>
        <v>2.0492428333333335</v>
      </c>
    </row>
    <row r="38" spans="1:1">
      <c r="A38">
        <f>Sheet1!A38/1.2</f>
        <v>2.0367810833333335</v>
      </c>
    </row>
    <row r="39" spans="1:1">
      <c r="A39">
        <f>Sheet1!A39/1.2</f>
        <v>2.0336294166666664</v>
      </c>
    </row>
    <row r="40" spans="1:1">
      <c r="A40">
        <f>Sheet1!A40/1.2</f>
        <v>2.0328702500000002</v>
      </c>
    </row>
    <row r="41" spans="1:1">
      <c r="A41">
        <f>Sheet1!A41/1.2</f>
        <v>2.0269481666666667</v>
      </c>
    </row>
    <row r="42" spans="1:1">
      <c r="A42">
        <f>Sheet1!A42/1.2</f>
        <v>2.0245877500000002</v>
      </c>
    </row>
    <row r="43" spans="1:1">
      <c r="A43">
        <f>Sheet1!A43/1.2</f>
        <v>2.0216350000000003</v>
      </c>
    </row>
    <row r="44" spans="1:1">
      <c r="A44">
        <f>Sheet1!A44/1.2</f>
        <v>2.0118355833333337</v>
      </c>
    </row>
    <row r="45" spans="1:1">
      <c r="A45">
        <f>Sheet1!A45/1.2</f>
        <v>2.0110386666666664</v>
      </c>
    </row>
    <row r="46" spans="1:1">
      <c r="A46">
        <f>Sheet1!A46/1.2</f>
        <v>2.0063441666666666</v>
      </c>
    </row>
    <row r="47" spans="1:1">
      <c r="A47">
        <f>Sheet1!A47/1.2</f>
        <v>2.0018782499999999</v>
      </c>
    </row>
    <row r="48" spans="1:1">
      <c r="A48">
        <f>Sheet1!A48/1.2</f>
        <v>1.9996835833333335</v>
      </c>
    </row>
    <row r="49" spans="1:1">
      <c r="A49">
        <f>Sheet1!A49/1.2</f>
        <v>1.9886233333333334</v>
      </c>
    </row>
    <row r="50" spans="1:1">
      <c r="A50">
        <f>Sheet1!A50/1.2</f>
        <v>1.9882825000000002</v>
      </c>
    </row>
    <row r="51" spans="1:1">
      <c r="A51">
        <f>Sheet1!A51/1.2</f>
        <v>1.9875878333333334</v>
      </c>
    </row>
    <row r="52" spans="1:1">
      <c r="A52">
        <f>Sheet1!A52/1.2</f>
        <v>1.9813594999999999</v>
      </c>
    </row>
    <row r="53" spans="1:1">
      <c r="A53">
        <f>Sheet1!A53/1.2</f>
        <v>1.9808545</v>
      </c>
    </row>
    <row r="54" spans="1:1">
      <c r="A54">
        <f>Sheet1!A54/1.2</f>
        <v>1.9759764166666669</v>
      </c>
    </row>
    <row r="55" spans="1:1">
      <c r="A55">
        <f>Sheet1!A55/1.2</f>
        <v>1.9676139166666666</v>
      </c>
    </row>
    <row r="56" spans="1:1">
      <c r="A56">
        <f>Sheet1!A56/1.2</f>
        <v>1.9675345833333333</v>
      </c>
    </row>
    <row r="57" spans="1:1">
      <c r="A57">
        <f>Sheet1!A57/1.2</f>
        <v>1.9647476666666668</v>
      </c>
    </row>
    <row r="58" spans="1:1">
      <c r="A58">
        <f>Sheet1!A58/1.2</f>
        <v>1.9635081666666665</v>
      </c>
    </row>
    <row r="59" spans="1:1">
      <c r="A59">
        <f>Sheet1!A59/1.2</f>
        <v>1.9609215</v>
      </c>
    </row>
    <row r="60" spans="1:1">
      <c r="A60">
        <f>Sheet1!A60/1.2</f>
        <v>1.9603538333333335</v>
      </c>
    </row>
    <row r="61" spans="1:1">
      <c r="A61">
        <f>Sheet1!A61/1.2</f>
        <v>1.9567591666666666</v>
      </c>
    </row>
    <row r="62" spans="1:1">
      <c r="A62">
        <f>Sheet1!A62/1.2</f>
        <v>1.9560635000000002</v>
      </c>
    </row>
    <row r="63" spans="1:1">
      <c r="A63">
        <f>Sheet1!A63/1.2</f>
        <v>1.9515950000000002</v>
      </c>
    </row>
    <row r="64" spans="1:1">
      <c r="A64">
        <f>Sheet1!A64/1.2</f>
        <v>1.9514255</v>
      </c>
    </row>
    <row r="65" spans="1:1">
      <c r="A65">
        <f>Sheet1!A65/1.2</f>
        <v>1.9513213333333335</v>
      </c>
    </row>
    <row r="66" spans="1:1">
      <c r="A66">
        <f>Sheet1!A66/1.2</f>
        <v>1.9485266666666667</v>
      </c>
    </row>
    <row r="67" spans="1:1">
      <c r="A67">
        <f>Sheet1!A67/1.2</f>
        <v>1.9462683333333335</v>
      </c>
    </row>
    <row r="68" spans="1:1">
      <c r="A68">
        <f>Sheet1!A68/1.2</f>
        <v>1.9429914166666666</v>
      </c>
    </row>
    <row r="69" spans="1:1">
      <c r="A69">
        <f>Sheet1!A69/1.2</f>
        <v>1.9342680833333334</v>
      </c>
    </row>
    <row r="70" spans="1:1">
      <c r="A70">
        <f>Sheet1!A70/1.2</f>
        <v>1.9303077499999999</v>
      </c>
    </row>
    <row r="71" spans="1:1">
      <c r="A71">
        <f>Sheet1!A71/1.2</f>
        <v>1.9298000000000002</v>
      </c>
    </row>
    <row r="72" spans="1:1">
      <c r="A72">
        <f>Sheet1!A72/1.2</f>
        <v>1.926124916666667</v>
      </c>
    </row>
    <row r="73" spans="1:1">
      <c r="A73">
        <f>Sheet1!A73/1.2</f>
        <v>1.9213088333333332</v>
      </c>
    </row>
    <row r="74" spans="1:1">
      <c r="A74">
        <f>Sheet1!A74/1.2</f>
        <v>1.9182038333333333</v>
      </c>
    </row>
    <row r="75" spans="1:1">
      <c r="A75">
        <f>Sheet1!A75/1.2</f>
        <v>1.91708525</v>
      </c>
    </row>
    <row r="76" spans="1:1">
      <c r="A76">
        <f>Sheet1!A76/1.2</f>
        <v>1.916355</v>
      </c>
    </row>
    <row r="77" spans="1:1">
      <c r="A77">
        <f>Sheet1!A77/1.2</f>
        <v>1.9159195833333336</v>
      </c>
    </row>
    <row r="78" spans="1:1">
      <c r="A78">
        <f>Sheet1!A78/1.2</f>
        <v>1.913324</v>
      </c>
    </row>
    <row r="79" spans="1:1">
      <c r="A79">
        <f>Sheet1!A79/1.2</f>
        <v>1.9127956666666668</v>
      </c>
    </row>
    <row r="80" spans="1:1">
      <c r="A80">
        <f>Sheet1!A80/1.2</f>
        <v>1.9109066666666668</v>
      </c>
    </row>
    <row r="81" spans="1:1">
      <c r="A81">
        <f>Sheet1!A81/1.2</f>
        <v>1.9091421666666668</v>
      </c>
    </row>
    <row r="82" spans="1:1">
      <c r="A82">
        <f>Sheet1!A82/1.2</f>
        <v>1.90748275</v>
      </c>
    </row>
    <row r="83" spans="1:1">
      <c r="A83">
        <f>Sheet1!A83/1.2</f>
        <v>1.9073822500000002</v>
      </c>
    </row>
    <row r="84" spans="1:1">
      <c r="A84">
        <f>Sheet1!A84/1.2</f>
        <v>1.9024441666666667</v>
      </c>
    </row>
    <row r="85" spans="1:1">
      <c r="A85">
        <f>Sheet1!A85/1.2</f>
        <v>1.9020599999999999</v>
      </c>
    </row>
    <row r="86" spans="1:1">
      <c r="A86">
        <f>Sheet1!A86/1.2</f>
        <v>1.8987033333333334</v>
      </c>
    </row>
    <row r="87" spans="1:1">
      <c r="A87">
        <f>Sheet1!A87/1.2</f>
        <v>1.8972335</v>
      </c>
    </row>
    <row r="88" spans="1:1">
      <c r="A88">
        <f>Sheet1!A88/1.2</f>
        <v>1.8914830833333334</v>
      </c>
    </row>
    <row r="89" spans="1:1">
      <c r="A89">
        <f>Sheet1!A89/1.2</f>
        <v>1.8914262500000001</v>
      </c>
    </row>
    <row r="90" spans="1:1">
      <c r="A90">
        <f>Sheet1!A90/1.2</f>
        <v>1.89012</v>
      </c>
    </row>
    <row r="91" spans="1:1">
      <c r="A91">
        <f>Sheet1!A91/1.2</f>
        <v>1.8894606666666667</v>
      </c>
    </row>
    <row r="92" spans="1:1">
      <c r="A92">
        <f>Sheet1!A92/1.2</f>
        <v>1.8890641666666668</v>
      </c>
    </row>
    <row r="93" spans="1:1">
      <c r="A93">
        <f>Sheet1!A93/1.2</f>
        <v>1.8888491666666667</v>
      </c>
    </row>
    <row r="94" spans="1:1">
      <c r="A94">
        <f>Sheet1!A94/1.2</f>
        <v>1.8873176666666667</v>
      </c>
    </row>
    <row r="95" spans="1:1">
      <c r="A95">
        <f>Sheet1!A95/1.2</f>
        <v>1.88698725</v>
      </c>
    </row>
    <row r="96" spans="1:1">
      <c r="A96">
        <f>Sheet1!A96/1.2</f>
        <v>1.8860191666666668</v>
      </c>
    </row>
    <row r="97" spans="1:1">
      <c r="A97">
        <f>Sheet1!A97/1.2</f>
        <v>1.8838987500000002</v>
      </c>
    </row>
    <row r="98" spans="1:1">
      <c r="A98">
        <f>Sheet1!A98/1.2</f>
        <v>1.88344775</v>
      </c>
    </row>
    <row r="99" spans="1:1">
      <c r="A99">
        <f>Sheet1!A99/1.2</f>
        <v>1.882746</v>
      </c>
    </row>
    <row r="100" spans="1:1">
      <c r="A100">
        <f>Sheet1!A100/1.2</f>
        <v>1.8806900000000002</v>
      </c>
    </row>
    <row r="101" spans="1:1">
      <c r="A101">
        <f>Sheet1!A101/1.2</f>
        <v>1.8800725</v>
      </c>
    </row>
    <row r="102" spans="1:1">
      <c r="A102">
        <f>Sheet1!A102/1.2</f>
        <v>1.867609166666667</v>
      </c>
    </row>
    <row r="103" spans="1:1">
      <c r="A103">
        <f>Sheet1!A103/1.2</f>
        <v>1.8671311666666668</v>
      </c>
    </row>
    <row r="104" spans="1:1">
      <c r="A104">
        <f>Sheet1!A104/1.2</f>
        <v>1.8640480833333333</v>
      </c>
    </row>
    <row r="105" spans="1:1">
      <c r="A105">
        <f>Sheet1!A105/1.2</f>
        <v>1.8615762499999999</v>
      </c>
    </row>
    <row r="106" spans="1:1">
      <c r="A106">
        <f>Sheet1!A106/1.2</f>
        <v>1.8613633333333335</v>
      </c>
    </row>
    <row r="107" spans="1:1">
      <c r="A107">
        <f>Sheet1!A107/1.2</f>
        <v>1.8613563333333336</v>
      </c>
    </row>
    <row r="108" spans="1:1">
      <c r="A108">
        <f>Sheet1!A108/1.2</f>
        <v>1.8612398333333333</v>
      </c>
    </row>
    <row r="109" spans="1:1">
      <c r="A109">
        <f>Sheet1!A109/1.2</f>
        <v>1.860948</v>
      </c>
    </row>
    <row r="110" spans="1:1">
      <c r="A110">
        <f>Sheet1!A110/1.2</f>
        <v>1.8593001666666669</v>
      </c>
    </row>
    <row r="111" spans="1:1">
      <c r="A111">
        <f>Sheet1!A111/1.2</f>
        <v>1.8589452500000001</v>
      </c>
    </row>
    <row r="112" spans="1:1">
      <c r="A112">
        <f>Sheet1!A112/1.2</f>
        <v>1.8576381666666668</v>
      </c>
    </row>
    <row r="113" spans="1:1">
      <c r="A113">
        <f>Sheet1!A113/1.2</f>
        <v>1.8532911666666667</v>
      </c>
    </row>
    <row r="114" spans="1:1">
      <c r="A114">
        <f>Sheet1!A114/1.2</f>
        <v>1.8526100000000001</v>
      </c>
    </row>
    <row r="115" spans="1:1">
      <c r="A115">
        <f>Sheet1!A115/1.2</f>
        <v>1.8502265</v>
      </c>
    </row>
    <row r="116" spans="1:1">
      <c r="A116">
        <f>Sheet1!A116/1.2</f>
        <v>1.8492744166666668</v>
      </c>
    </row>
    <row r="117" spans="1:1">
      <c r="A117">
        <f>Sheet1!A117/1.2</f>
        <v>1.8425037500000001</v>
      </c>
    </row>
    <row r="118" spans="1:1">
      <c r="A118">
        <f>Sheet1!A118/1.2</f>
        <v>1.8415371666666667</v>
      </c>
    </row>
    <row r="119" spans="1:1">
      <c r="A119">
        <f>Sheet1!A119/1.2</f>
        <v>1.8414038333333336</v>
      </c>
    </row>
    <row r="120" spans="1:1">
      <c r="A120">
        <f>Sheet1!A120/1.2</f>
        <v>1.8410500000000001</v>
      </c>
    </row>
    <row r="121" spans="1:1">
      <c r="A121">
        <f>Sheet1!A121/1.2</f>
        <v>1.834692</v>
      </c>
    </row>
    <row r="122" spans="1:1">
      <c r="A122">
        <f>Sheet1!A122/1.2</f>
        <v>1.8335233333333334</v>
      </c>
    </row>
    <row r="123" spans="1:1">
      <c r="A123">
        <f>Sheet1!A123/1.2</f>
        <v>1.8332733333333333</v>
      </c>
    </row>
    <row r="124" spans="1:1">
      <c r="A124">
        <f>Sheet1!A124/1.2</f>
        <v>1.8324156666666667</v>
      </c>
    </row>
    <row r="125" spans="1:1">
      <c r="A125">
        <f>Sheet1!A125/1.2</f>
        <v>1.830043166666667</v>
      </c>
    </row>
    <row r="126" spans="1:1">
      <c r="A126">
        <f>Sheet1!A126/1.2</f>
        <v>1.8296260000000002</v>
      </c>
    </row>
    <row r="127" spans="1:1">
      <c r="A127">
        <f>Sheet1!A127/1.2</f>
        <v>1.8289583333333335</v>
      </c>
    </row>
    <row r="128" spans="1:1">
      <c r="A128">
        <f>Sheet1!A128/1.2</f>
        <v>1.8281048333333336</v>
      </c>
    </row>
    <row r="129" spans="1:1">
      <c r="A129">
        <f>Sheet1!A129/1.2</f>
        <v>1.8275779166666666</v>
      </c>
    </row>
    <row r="130" spans="1:1">
      <c r="A130">
        <f>Sheet1!A130/1.2</f>
        <v>1.8262114166666665</v>
      </c>
    </row>
    <row r="131" spans="1:1">
      <c r="A131">
        <f>Sheet1!A131/1.2</f>
        <v>1.8218920833333334</v>
      </c>
    </row>
    <row r="132" spans="1:1">
      <c r="A132">
        <f>Sheet1!A132/1.2</f>
        <v>1.8188631666666666</v>
      </c>
    </row>
    <row r="133" spans="1:1">
      <c r="A133">
        <f>Sheet1!A133/1.2</f>
        <v>1.8181093333333336</v>
      </c>
    </row>
    <row r="134" spans="1:1">
      <c r="A134">
        <f>Sheet1!A134/1.2</f>
        <v>1.8178160833333334</v>
      </c>
    </row>
    <row r="135" spans="1:1">
      <c r="A135">
        <f>Sheet1!A135/1.2</f>
        <v>1.8174477500000001</v>
      </c>
    </row>
    <row r="136" spans="1:1">
      <c r="A136">
        <f>Sheet1!A136/1.2</f>
        <v>1.816532</v>
      </c>
    </row>
    <row r="137" spans="1:1">
      <c r="A137">
        <f>Sheet1!A137/1.2</f>
        <v>1.8132126666666668</v>
      </c>
    </row>
    <row r="138" spans="1:1">
      <c r="A138">
        <f>Sheet1!A138/1.2</f>
        <v>1.8102510833333334</v>
      </c>
    </row>
    <row r="139" spans="1:1">
      <c r="A139">
        <f>Sheet1!A139/1.2</f>
        <v>1.8096358333333333</v>
      </c>
    </row>
    <row r="140" spans="1:1">
      <c r="A140">
        <f>Sheet1!A140/1.2</f>
        <v>1.8031535833333334</v>
      </c>
    </row>
    <row r="141" spans="1:1">
      <c r="A141">
        <f>Sheet1!A141/1.2</f>
        <v>1.7944226666666667</v>
      </c>
    </row>
    <row r="142" spans="1:1">
      <c r="A142">
        <f>Sheet1!A142/1.2</f>
        <v>1.7934125000000001</v>
      </c>
    </row>
    <row r="143" spans="1:1">
      <c r="A143">
        <f>Sheet1!A143/1.2</f>
        <v>1.792678666666667</v>
      </c>
    </row>
    <row r="144" spans="1:1">
      <c r="A144">
        <f>Sheet1!A144/1.2</f>
        <v>1.7913218333333334</v>
      </c>
    </row>
    <row r="145" spans="1:1">
      <c r="A145">
        <f>Sheet1!A145/1.2</f>
        <v>1.7864167500000003</v>
      </c>
    </row>
    <row r="146" spans="1:1">
      <c r="A146">
        <f>Sheet1!A146/1.2</f>
        <v>1.7858843333333334</v>
      </c>
    </row>
    <row r="147" spans="1:1">
      <c r="A147">
        <f>Sheet1!A147/1.2</f>
        <v>1.7854241666666668</v>
      </c>
    </row>
    <row r="148" spans="1:1">
      <c r="A148">
        <f>Sheet1!A148/1.2</f>
        <v>1.7779500000000001</v>
      </c>
    </row>
    <row r="149" spans="1:1">
      <c r="A149">
        <f>Sheet1!A149/1.2</f>
        <v>1.7772861666666666</v>
      </c>
    </row>
    <row r="150" spans="1:1">
      <c r="A150">
        <f>Sheet1!A150/1.2</f>
        <v>1.7769213333333334</v>
      </c>
    </row>
    <row r="151" spans="1:1">
      <c r="A151">
        <f>Sheet1!A151/1.2</f>
        <v>1.7761701666666667</v>
      </c>
    </row>
    <row r="152" spans="1:1">
      <c r="A152">
        <f>Sheet1!A152/1.2</f>
        <v>1.7737869166666669</v>
      </c>
    </row>
    <row r="153" spans="1:1">
      <c r="A153">
        <f>Sheet1!A153/1.2</f>
        <v>1.7689280000000001</v>
      </c>
    </row>
    <row r="154" spans="1:1">
      <c r="A154">
        <f>Sheet1!A154/1.2</f>
        <v>1.7660683333333336</v>
      </c>
    </row>
    <row r="155" spans="1:1">
      <c r="A155">
        <f>Sheet1!A155/1.2</f>
        <v>1.7639408333333333</v>
      </c>
    </row>
    <row r="156" spans="1:1">
      <c r="A156">
        <f>Sheet1!A156/1.2</f>
        <v>1.7632190000000001</v>
      </c>
    </row>
    <row r="157" spans="1:1">
      <c r="A157">
        <f>Sheet1!A157/1.2</f>
        <v>1.7623323333333334</v>
      </c>
    </row>
    <row r="158" spans="1:1">
      <c r="A158">
        <f>Sheet1!A158/1.2</f>
        <v>1.7620210000000001</v>
      </c>
    </row>
    <row r="159" spans="1:1">
      <c r="A159">
        <f>Sheet1!A159/1.2</f>
        <v>1.7554283333333336</v>
      </c>
    </row>
    <row r="160" spans="1:1">
      <c r="A160">
        <f>Sheet1!A160/1.2</f>
        <v>1.7535208333333334</v>
      </c>
    </row>
    <row r="161" spans="1:1">
      <c r="A161">
        <f>Sheet1!A161/1.2</f>
        <v>1.7516523333333334</v>
      </c>
    </row>
    <row r="162" spans="1:1">
      <c r="A162">
        <f>Sheet1!A162/1.2</f>
        <v>1.7496889999999998</v>
      </c>
    </row>
    <row r="163" spans="1:1">
      <c r="A163">
        <f>Sheet1!A163/1.2</f>
        <v>1.7495945833333335</v>
      </c>
    </row>
    <row r="164" spans="1:1">
      <c r="A164">
        <f>Sheet1!A164/1.2</f>
        <v>1.7489598333333334</v>
      </c>
    </row>
    <row r="165" spans="1:1">
      <c r="A165">
        <f>Sheet1!A165/1.2</f>
        <v>1.7458125</v>
      </c>
    </row>
    <row r="166" spans="1:1">
      <c r="A166">
        <f>Sheet1!A166/1.2</f>
        <v>1.7444185000000001</v>
      </c>
    </row>
    <row r="167" spans="1:1">
      <c r="A167">
        <f>Sheet1!A167/1.2</f>
        <v>1.74422725</v>
      </c>
    </row>
    <row r="168" spans="1:1">
      <c r="A168">
        <f>Sheet1!A168/1.2</f>
        <v>1.7439512499999998</v>
      </c>
    </row>
    <row r="169" spans="1:1">
      <c r="A169">
        <f>Sheet1!A169/1.2</f>
        <v>1.7436043333333333</v>
      </c>
    </row>
    <row r="170" spans="1:1">
      <c r="A170">
        <f>Sheet1!A170/1.2</f>
        <v>1.7390928333333333</v>
      </c>
    </row>
    <row r="171" spans="1:1">
      <c r="A171">
        <f>Sheet1!A171/1.2</f>
        <v>1.7380840000000002</v>
      </c>
    </row>
    <row r="172" spans="1:1">
      <c r="A172">
        <f>Sheet1!A172/1.2</f>
        <v>1.7370866666666667</v>
      </c>
    </row>
    <row r="173" spans="1:1">
      <c r="A173">
        <f>Sheet1!A173/1.2</f>
        <v>1.7361266666666668</v>
      </c>
    </row>
    <row r="174" spans="1:1">
      <c r="A174">
        <f>Sheet1!A174/1.2</f>
        <v>1.7359455833333335</v>
      </c>
    </row>
    <row r="175" spans="1:1">
      <c r="A175">
        <f>Sheet1!A175/1.2</f>
        <v>1.7349718333333335</v>
      </c>
    </row>
    <row r="176" spans="1:1">
      <c r="A176">
        <f>Sheet1!A176/1.2</f>
        <v>1.7344089166666665</v>
      </c>
    </row>
    <row r="177" spans="1:1">
      <c r="A177">
        <f>Sheet1!A177/1.2</f>
        <v>1.7308336666666668</v>
      </c>
    </row>
    <row r="178" spans="1:1">
      <c r="A178">
        <f>Sheet1!A178/1.2</f>
        <v>1.7289255000000001</v>
      </c>
    </row>
    <row r="179" spans="1:1">
      <c r="A179">
        <f>Sheet1!A179/1.2</f>
        <v>1.7277862500000001</v>
      </c>
    </row>
    <row r="180" spans="1:1">
      <c r="A180">
        <f>Sheet1!A180/1.2</f>
        <v>1.7276277500000001</v>
      </c>
    </row>
    <row r="181" spans="1:1">
      <c r="A181">
        <f>Sheet1!A181/1.2</f>
        <v>1.7276235833333335</v>
      </c>
    </row>
    <row r="182" spans="1:1">
      <c r="A182">
        <f>Sheet1!A182/1.2</f>
        <v>1.7271961666666666</v>
      </c>
    </row>
    <row r="183" spans="1:1">
      <c r="A183">
        <f>Sheet1!A183/1.2</f>
        <v>1.7253205833333334</v>
      </c>
    </row>
    <row r="184" spans="1:1">
      <c r="A184">
        <f>Sheet1!A184/1.2</f>
        <v>1.72340575</v>
      </c>
    </row>
    <row r="185" spans="1:1">
      <c r="A185">
        <f>Sheet1!A185/1.2</f>
        <v>1.7221935833333335</v>
      </c>
    </row>
    <row r="186" spans="1:1">
      <c r="A186">
        <f>Sheet1!A186/1.2</f>
        <v>1.7209609166666666</v>
      </c>
    </row>
    <row r="187" spans="1:1">
      <c r="A187">
        <f>Sheet1!A187/1.2</f>
        <v>1.7208791666666667</v>
      </c>
    </row>
    <row r="188" spans="1:1">
      <c r="A188">
        <f>Sheet1!A188/1.2</f>
        <v>1.717835666666667</v>
      </c>
    </row>
    <row r="189" spans="1:1">
      <c r="A189">
        <f>Sheet1!A189/1.2</f>
        <v>1.7163714166666666</v>
      </c>
    </row>
    <row r="190" spans="1:1">
      <c r="A190">
        <f>Sheet1!A190/1.2</f>
        <v>1.7151799999999999</v>
      </c>
    </row>
    <row r="191" spans="1:1">
      <c r="A191">
        <f>Sheet1!A191/1.2</f>
        <v>1.7135143333333334</v>
      </c>
    </row>
    <row r="192" spans="1:1">
      <c r="A192">
        <f>Sheet1!A192/1.2</f>
        <v>1.7112708333333335</v>
      </c>
    </row>
    <row r="193" spans="1:1">
      <c r="A193">
        <f>Sheet1!A193/1.2</f>
        <v>1.7089563333333333</v>
      </c>
    </row>
    <row r="194" spans="1:1">
      <c r="A194">
        <f>Sheet1!A194/1.2</f>
        <v>1.7076176666666669</v>
      </c>
    </row>
    <row r="195" spans="1:1">
      <c r="A195">
        <f>Sheet1!A195/1.2</f>
        <v>1.7073873333333334</v>
      </c>
    </row>
    <row r="196" spans="1:1">
      <c r="A196">
        <f>Sheet1!A196/1.2</f>
        <v>1.7052289166666668</v>
      </c>
    </row>
    <row r="197" spans="1:1">
      <c r="A197">
        <f>Sheet1!A197/1.2</f>
        <v>1.7032915000000002</v>
      </c>
    </row>
    <row r="198" spans="1:1">
      <c r="A198">
        <f>Sheet1!A198/1.2</f>
        <v>1.7014306666666668</v>
      </c>
    </row>
    <row r="199" spans="1:1">
      <c r="A199">
        <f>Sheet1!A199/1.2</f>
        <v>1.7004422500000003</v>
      </c>
    </row>
    <row r="200" spans="1:1">
      <c r="A200">
        <f>Sheet1!A200/1.2</f>
        <v>1.6984283333333337</v>
      </c>
    </row>
    <row r="201" spans="1:1">
      <c r="A201">
        <f>Sheet1!A201/1.2</f>
        <v>1.6936238333333336</v>
      </c>
    </row>
    <row r="202" spans="1:1">
      <c r="A202">
        <f>Sheet1!A202/1.2</f>
        <v>1.6919672500000003</v>
      </c>
    </row>
    <row r="203" spans="1:1">
      <c r="A203">
        <f>Sheet1!A203/1.2</f>
        <v>1.6879856666666668</v>
      </c>
    </row>
    <row r="204" spans="1:1">
      <c r="A204">
        <f>Sheet1!A204/1.2</f>
        <v>1.6877251666666668</v>
      </c>
    </row>
    <row r="205" spans="1:1">
      <c r="A205">
        <f>Sheet1!A205/1.2</f>
        <v>1.6858720833333334</v>
      </c>
    </row>
    <row r="206" spans="1:1">
      <c r="A206">
        <f>Sheet1!A206/1.2</f>
        <v>1.6803443333333334</v>
      </c>
    </row>
    <row r="207" spans="1:1">
      <c r="A207">
        <f>Sheet1!A207/1.2</f>
        <v>1.6790733333333334</v>
      </c>
    </row>
    <row r="208" spans="1:1">
      <c r="A208">
        <f>Sheet1!A208/1.2</f>
        <v>1.6790678333333335</v>
      </c>
    </row>
    <row r="209" spans="1:1">
      <c r="A209">
        <f>Sheet1!A209/1.2</f>
        <v>1.6774675833333335</v>
      </c>
    </row>
    <row r="210" spans="1:1">
      <c r="A210">
        <f>Sheet1!A210/1.2</f>
        <v>1.6764781666666666</v>
      </c>
    </row>
    <row r="211" spans="1:1">
      <c r="A211">
        <f>Sheet1!A211/1.2</f>
        <v>1.6759640000000002</v>
      </c>
    </row>
    <row r="212" spans="1:1">
      <c r="A212">
        <f>Sheet1!A212/1.2</f>
        <v>1.671322</v>
      </c>
    </row>
    <row r="213" spans="1:1">
      <c r="A213">
        <f>Sheet1!A213/1.2</f>
        <v>1.6708143333333334</v>
      </c>
    </row>
    <row r="214" spans="1:1">
      <c r="A214">
        <f>Sheet1!A214/1.2</f>
        <v>1.6699375000000003</v>
      </c>
    </row>
    <row r="215" spans="1:1">
      <c r="A215">
        <f>Sheet1!A215/1.2</f>
        <v>1.6684804166666667</v>
      </c>
    </row>
    <row r="216" spans="1:1">
      <c r="A216">
        <f>Sheet1!A216/1.2</f>
        <v>1.6677113333333335</v>
      </c>
    </row>
    <row r="217" spans="1:1">
      <c r="A217">
        <f>Sheet1!A217/1.2</f>
        <v>1.6658393333333334</v>
      </c>
    </row>
    <row r="218" spans="1:1">
      <c r="A218">
        <f>Sheet1!A218/1.2</f>
        <v>1.6650196666666668</v>
      </c>
    </row>
    <row r="219" spans="1:1">
      <c r="A219">
        <f>Sheet1!A219/1.2</f>
        <v>1.6634766666666667</v>
      </c>
    </row>
    <row r="220" spans="1:1">
      <c r="A220">
        <f>Sheet1!A220/1.2</f>
        <v>1.6634754166666668</v>
      </c>
    </row>
    <row r="221" spans="1:1">
      <c r="A221">
        <f>Sheet1!A221/1.2</f>
        <v>1.6632919166666669</v>
      </c>
    </row>
    <row r="222" spans="1:1">
      <c r="A222">
        <f>Sheet1!A222/1.2</f>
        <v>1.6630678333333335</v>
      </c>
    </row>
    <row r="223" spans="1:1">
      <c r="A223">
        <f>Sheet1!A223/1.2</f>
        <v>1.6626292500000002</v>
      </c>
    </row>
    <row r="224" spans="1:1">
      <c r="A224">
        <f>Sheet1!A224/1.2</f>
        <v>1.6586611666666669</v>
      </c>
    </row>
    <row r="225" spans="1:1">
      <c r="A225">
        <f>Sheet1!A225/1.2</f>
        <v>1.6579155833333334</v>
      </c>
    </row>
    <row r="226" spans="1:1">
      <c r="A226">
        <f>Sheet1!A226/1.2</f>
        <v>1.6571654166666667</v>
      </c>
    </row>
    <row r="227" spans="1:1">
      <c r="A227">
        <f>Sheet1!A227/1.2</f>
        <v>1.6523314166666667</v>
      </c>
    </row>
    <row r="228" spans="1:1">
      <c r="A228">
        <f>Sheet1!A228/1.2</f>
        <v>1.6475936666666666</v>
      </c>
    </row>
    <row r="229" spans="1:1">
      <c r="A229">
        <f>Sheet1!A229/1.2</f>
        <v>1.64600525</v>
      </c>
    </row>
    <row r="230" spans="1:1">
      <c r="A230">
        <f>Sheet1!A230/1.2</f>
        <v>1.6412184999999999</v>
      </c>
    </row>
    <row r="231" spans="1:1">
      <c r="A231">
        <f>Sheet1!A231/1.2</f>
        <v>1.6409756666666668</v>
      </c>
    </row>
    <row r="232" spans="1:1">
      <c r="A232">
        <f>Sheet1!A232/1.2</f>
        <v>1.6407408333333333</v>
      </c>
    </row>
    <row r="233" spans="1:1">
      <c r="A233">
        <f>Sheet1!A233/1.2</f>
        <v>1.6402954166666668</v>
      </c>
    </row>
    <row r="234" spans="1:1">
      <c r="A234">
        <f>Sheet1!A234/1.2</f>
        <v>1.63082025</v>
      </c>
    </row>
    <row r="235" spans="1:1">
      <c r="A235">
        <f>Sheet1!A235/1.2</f>
        <v>1.6307783333333334</v>
      </c>
    </row>
    <row r="236" spans="1:1">
      <c r="A236">
        <f>Sheet1!A236/1.2</f>
        <v>1.62988</v>
      </c>
    </row>
    <row r="237" spans="1:1">
      <c r="A237">
        <f>Sheet1!A237/1.2</f>
        <v>1.623723</v>
      </c>
    </row>
    <row r="238" spans="1:1">
      <c r="A238">
        <f>Sheet1!A238/1.2</f>
        <v>1.6214600833333335</v>
      </c>
    </row>
    <row r="239" spans="1:1">
      <c r="A239">
        <f>Sheet1!A239/1.2</f>
        <v>1.6198898333333334</v>
      </c>
    </row>
    <row r="240" spans="1:1">
      <c r="A240">
        <f>Sheet1!A240/1.2</f>
        <v>1.6187114166666667</v>
      </c>
    </row>
    <row r="241" spans="1:1">
      <c r="A241">
        <f>Sheet1!A241/1.2</f>
        <v>1.6148609166666668</v>
      </c>
    </row>
    <row r="242" spans="1:1">
      <c r="A242">
        <f>Sheet1!A242/1.2</f>
        <v>1.614365</v>
      </c>
    </row>
    <row r="243" spans="1:1">
      <c r="A243">
        <f>Sheet1!A243/1.2</f>
        <v>1.6127483333333335</v>
      </c>
    </row>
    <row r="244" spans="1:1">
      <c r="A244">
        <f>Sheet1!A244/1.2</f>
        <v>1.6124690833333333</v>
      </c>
    </row>
    <row r="245" spans="1:1">
      <c r="A245">
        <f>Sheet1!A245/1.2</f>
        <v>1.611658</v>
      </c>
    </row>
    <row r="246" spans="1:1">
      <c r="A246">
        <f>Sheet1!A246/1.2</f>
        <v>1.6060383333333335</v>
      </c>
    </row>
    <row r="247" spans="1:1">
      <c r="A247">
        <f>Sheet1!A247/1.2</f>
        <v>1.6054381666666668</v>
      </c>
    </row>
    <row r="248" spans="1:1">
      <c r="A248">
        <f>Sheet1!A248/1.2</f>
        <v>1.6008570833333333</v>
      </c>
    </row>
    <row r="249" spans="1:1">
      <c r="A249">
        <f>Sheet1!A249/1.2</f>
        <v>1.5984765833333334</v>
      </c>
    </row>
    <row r="250" spans="1:1">
      <c r="A250">
        <f>Sheet1!A250/1.2</f>
        <v>1.5964908333333334</v>
      </c>
    </row>
    <row r="251" spans="1:1">
      <c r="A251">
        <f>Sheet1!A251/1.2</f>
        <v>1.59216775</v>
      </c>
    </row>
    <row r="252" spans="1:1">
      <c r="A252">
        <f>Sheet1!A252/1.2</f>
        <v>1.5866706666666668</v>
      </c>
    </row>
    <row r="253" spans="1:1">
      <c r="A253">
        <f>Sheet1!A253/1.2</f>
        <v>1.5855359166666667</v>
      </c>
    </row>
    <row r="254" spans="1:1">
      <c r="A254">
        <f>Sheet1!A254/1.2</f>
        <v>1.5851787500000001</v>
      </c>
    </row>
    <row r="255" spans="1:1">
      <c r="A255">
        <f>Sheet1!A255/1.2</f>
        <v>1.5831316666666668</v>
      </c>
    </row>
    <row r="256" spans="1:1">
      <c r="A256">
        <f>Sheet1!A256/1.2</f>
        <v>1.5826731666666667</v>
      </c>
    </row>
    <row r="257" spans="1:1">
      <c r="A257">
        <f>Sheet1!A257/1.2</f>
        <v>1.5801804166666666</v>
      </c>
    </row>
    <row r="258" spans="1:1">
      <c r="A258">
        <f>Sheet1!A258/1.2</f>
        <v>1.5744944166666668</v>
      </c>
    </row>
    <row r="259" spans="1:1">
      <c r="A259">
        <f>Sheet1!A259/1.2</f>
        <v>1.5737442500000001</v>
      </c>
    </row>
    <row r="260" spans="1:1">
      <c r="A260">
        <f>Sheet1!A260/1.2</f>
        <v>1.5694270833333333</v>
      </c>
    </row>
    <row r="261" spans="1:1">
      <c r="A261">
        <f>Sheet1!A261/1.2</f>
        <v>1.5677923333333335</v>
      </c>
    </row>
    <row r="262" spans="1:1">
      <c r="A262">
        <f>Sheet1!A262/1.2</f>
        <v>1.5649139166666668</v>
      </c>
    </row>
    <row r="263" spans="1:1">
      <c r="A263">
        <f>Sheet1!A263/1.2</f>
        <v>1.5616556666666668</v>
      </c>
    </row>
    <row r="264" spans="1:1">
      <c r="A264">
        <f>Sheet1!A264/1.2</f>
        <v>1.5567109166666668</v>
      </c>
    </row>
    <row r="265" spans="1:1">
      <c r="A265">
        <f>Sheet1!A265/1.2</f>
        <v>1.5427564166666667</v>
      </c>
    </row>
    <row r="266" spans="1:1">
      <c r="A266">
        <f>Sheet1!A266/1.2</f>
        <v>1.54134075</v>
      </c>
    </row>
    <row r="267" spans="1:1">
      <c r="A267">
        <f>Sheet1!A267/1.2</f>
        <v>1.5398434999999999</v>
      </c>
    </row>
    <row r="268" spans="1:1">
      <c r="A268">
        <f>Sheet1!A268/1.2</f>
        <v>1.5360190833333334</v>
      </c>
    </row>
    <row r="269" spans="1:1">
      <c r="A269">
        <f>Sheet1!A269/1.2</f>
        <v>1.5342846666666667</v>
      </c>
    </row>
    <row r="270" spans="1:1">
      <c r="A270">
        <f>Sheet1!A270/1.2</f>
        <v>1.521746</v>
      </c>
    </row>
    <row r="271" spans="1:1">
      <c r="A271">
        <f>Sheet1!A271/1.2</f>
        <v>1.5216703333333335</v>
      </c>
    </row>
    <row r="272" spans="1:1">
      <c r="A272">
        <f>Sheet1!A272/1.2</f>
        <v>1.5204266666666666</v>
      </c>
    </row>
    <row r="273" spans="1:1">
      <c r="A273">
        <f>Sheet1!A273/1.2</f>
        <v>1.5201028333333333</v>
      </c>
    </row>
    <row r="274" spans="1:1">
      <c r="A274">
        <f>Sheet1!A274/1.2</f>
        <v>1.5169786666666667</v>
      </c>
    </row>
    <row r="275" spans="1:1">
      <c r="A275">
        <f>Sheet1!A275/1.2</f>
        <v>1.5160205833333333</v>
      </c>
    </row>
    <row r="276" spans="1:1">
      <c r="A276">
        <f>Sheet1!A276/1.2</f>
        <v>1.5157095</v>
      </c>
    </row>
    <row r="277" spans="1:1">
      <c r="A277">
        <f>Sheet1!A277/1.2</f>
        <v>1.5137033333333334</v>
      </c>
    </row>
    <row r="278" spans="1:1">
      <c r="A278">
        <f>Sheet1!A278/1.2</f>
        <v>1.5124780833333333</v>
      </c>
    </row>
    <row r="279" spans="1:1">
      <c r="A279">
        <f>Sheet1!A279/1.2</f>
        <v>1.5075476666666667</v>
      </c>
    </row>
    <row r="280" spans="1:1">
      <c r="A280">
        <f>Sheet1!A280/1.2</f>
        <v>1.5061100000000001</v>
      </c>
    </row>
    <row r="281" spans="1:1">
      <c r="A281">
        <f>Sheet1!A281/1.2</f>
        <v>1.4993635833333334</v>
      </c>
    </row>
    <row r="282" spans="1:1">
      <c r="A282">
        <f>Sheet1!A282/1.2</f>
        <v>1.4992685000000001</v>
      </c>
    </row>
    <row r="283" spans="1:1">
      <c r="A283">
        <f>Sheet1!A283/1.2</f>
        <v>1.4913669999999999</v>
      </c>
    </row>
    <row r="284" spans="1:1">
      <c r="A284">
        <f>Sheet1!A284/1.2</f>
        <v>1.4911899166666667</v>
      </c>
    </row>
    <row r="285" spans="1:1">
      <c r="A285">
        <f>Sheet1!A285/1.2</f>
        <v>1.4860570833333333</v>
      </c>
    </row>
    <row r="286" spans="1:1">
      <c r="A286">
        <f>Sheet1!A286/1.2</f>
        <v>1.4845110833333335</v>
      </c>
    </row>
    <row r="287" spans="1:1">
      <c r="A287">
        <f>Sheet1!A287/1.2</f>
        <v>1.48303775</v>
      </c>
    </row>
    <row r="288" spans="1:1">
      <c r="A288">
        <f>Sheet1!A288/1.2</f>
        <v>1.4792633333333334</v>
      </c>
    </row>
    <row r="289" spans="1:1">
      <c r="A289">
        <f>Sheet1!A289/1.2</f>
        <v>1.4785595</v>
      </c>
    </row>
    <row r="290" spans="1:1">
      <c r="A290">
        <f>Sheet1!A290/1.2</f>
        <v>1.4688856666666668</v>
      </c>
    </row>
    <row r="291" spans="1:1">
      <c r="A291">
        <f>Sheet1!A291/1.2</f>
        <v>1.4672918333333334</v>
      </c>
    </row>
    <row r="292" spans="1:1">
      <c r="A292">
        <f>Sheet1!A292/1.2</f>
        <v>1.4651535833333333</v>
      </c>
    </row>
    <row r="293" spans="1:1">
      <c r="A293">
        <f>Sheet1!A293/1.2</f>
        <v>1.4591071666666666</v>
      </c>
    </row>
    <row r="294" spans="1:1">
      <c r="A294">
        <f>Sheet1!A294/1.2</f>
        <v>1.4584364166666668</v>
      </c>
    </row>
    <row r="295" spans="1:1">
      <c r="A295">
        <f>Sheet1!A295/1.2</f>
        <v>1.452682</v>
      </c>
    </row>
    <row r="296" spans="1:1">
      <c r="A296">
        <f>Sheet1!A296/1.2</f>
        <v>1.4503180833333333</v>
      </c>
    </row>
    <row r="297" spans="1:1">
      <c r="A297">
        <f>Sheet1!A297/1.2</f>
        <v>1.43738575</v>
      </c>
    </row>
    <row r="298" spans="1:1">
      <c r="A298">
        <f>Sheet1!A298/1.2</f>
        <v>1.4294454166666668</v>
      </c>
    </row>
    <row r="299" spans="1:1">
      <c r="A299">
        <f>Sheet1!A299/1.2</f>
        <v>1.4238836666666668</v>
      </c>
    </row>
    <row r="300" spans="1:1">
      <c r="A300">
        <f>Sheet1!A300/1.2</f>
        <v>1.4196973333333334</v>
      </c>
    </row>
    <row r="301" spans="1:1">
      <c r="A301">
        <f>Sheet1!A301/1.2</f>
        <v>1.4167245000000002</v>
      </c>
    </row>
    <row r="302" spans="1:1">
      <c r="A302">
        <f>Sheet1!A302/1.2</f>
        <v>1.4123933333333334</v>
      </c>
    </row>
    <row r="303" spans="1:1">
      <c r="A303">
        <f>Sheet1!A303/1.2</f>
        <v>1.4110355833333335</v>
      </c>
    </row>
    <row r="304" spans="1:1">
      <c r="A304">
        <f>Sheet1!A304/1.2</f>
        <v>1.4092783333333334</v>
      </c>
    </row>
    <row r="305" spans="1:1">
      <c r="A305">
        <f>Sheet1!A305/1.2</f>
        <v>1.4077181666666667</v>
      </c>
    </row>
    <row r="306" spans="1:1">
      <c r="A306">
        <f>Sheet1!A306/1.2</f>
        <v>1.404628</v>
      </c>
    </row>
    <row r="307" spans="1:1">
      <c r="A307">
        <f>Sheet1!A307/1.2</f>
        <v>1.4017700833333333</v>
      </c>
    </row>
    <row r="308" spans="1:1">
      <c r="A308">
        <f>Sheet1!A308/1.2</f>
        <v>1.3984570000000001</v>
      </c>
    </row>
    <row r="309" spans="1:1">
      <c r="A309">
        <f>Sheet1!A309/1.2</f>
        <v>1.3964893333333335</v>
      </c>
    </row>
    <row r="310" spans="1:1">
      <c r="A310">
        <f>Sheet1!A310/1.2</f>
        <v>1.3921480000000002</v>
      </c>
    </row>
    <row r="311" spans="1:1">
      <c r="A311">
        <f>Sheet1!A311/1.2</f>
        <v>1.39012625</v>
      </c>
    </row>
    <row r="312" spans="1:1">
      <c r="A312">
        <f>Sheet1!A312/1.2</f>
        <v>1.3861946666666667</v>
      </c>
    </row>
    <row r="313" spans="1:1">
      <c r="A313">
        <f>Sheet1!A313/1.2</f>
        <v>1.3817043333333334</v>
      </c>
    </row>
    <row r="314" spans="1:1">
      <c r="A314">
        <f>Sheet1!A314/1.2</f>
        <v>1.3805728333333334</v>
      </c>
    </row>
    <row r="315" spans="1:1">
      <c r="A315">
        <f>Sheet1!A315/1.2</f>
        <v>1.3804756666666667</v>
      </c>
    </row>
    <row r="316" spans="1:1">
      <c r="A316">
        <f>Sheet1!A316/1.2</f>
        <v>1.3712218333333335</v>
      </c>
    </row>
    <row r="317" spans="1:1">
      <c r="A317">
        <f>Sheet1!A317/1.2</f>
        <v>1.3708588333333334</v>
      </c>
    </row>
    <row r="318" spans="1:1">
      <c r="A318">
        <f>Sheet1!A318/1.2</f>
        <v>1.3689661666666668</v>
      </c>
    </row>
    <row r="319" spans="1:1">
      <c r="A319">
        <f>Sheet1!A319/1.2</f>
        <v>1.3648770000000001</v>
      </c>
    </row>
    <row r="320" spans="1:1">
      <c r="A320">
        <f>Sheet1!A320/1.2</f>
        <v>1.3646855833333336</v>
      </c>
    </row>
    <row r="321" spans="1:1">
      <c r="A321">
        <f>Sheet1!A321/1.2</f>
        <v>1.3644615833333333</v>
      </c>
    </row>
    <row r="322" spans="1:1">
      <c r="A322">
        <f>Sheet1!A322/1.2</f>
        <v>1.3630150833333334</v>
      </c>
    </row>
    <row r="323" spans="1:1">
      <c r="A323">
        <f>Sheet1!A323/1.2</f>
        <v>1.3602524166666667</v>
      </c>
    </row>
    <row r="324" spans="1:1">
      <c r="A324">
        <f>Sheet1!A324/1.2</f>
        <v>1.3562549166666669</v>
      </c>
    </row>
    <row r="325" spans="1:1">
      <c r="A325">
        <f>Sheet1!A325/1.2</f>
        <v>1.3539435833333333</v>
      </c>
    </row>
    <row r="326" spans="1:1">
      <c r="A326">
        <f>Sheet1!A326/1.2</f>
        <v>1.3468479166666667</v>
      </c>
    </row>
    <row r="327" spans="1:1">
      <c r="A327">
        <f>Sheet1!A327/1.2</f>
        <v>1.3428583333333333</v>
      </c>
    </row>
    <row r="328" spans="1:1">
      <c r="A328">
        <f>Sheet1!A328/1.2</f>
        <v>1.3145631666666666</v>
      </c>
    </row>
    <row r="329" spans="1:1">
      <c r="A329">
        <f>Sheet1!A329/1.2</f>
        <v>1.3024612500000001</v>
      </c>
    </row>
    <row r="330" spans="1:1">
      <c r="A330">
        <f>Sheet1!A330/1.2</f>
        <v>1.2893864166666666</v>
      </c>
    </row>
    <row r="331" spans="1:1">
      <c r="A331">
        <f>Sheet1!A331/1.2</f>
        <v>1.2871550833333334</v>
      </c>
    </row>
    <row r="332" spans="1:1">
      <c r="A332">
        <f>Sheet1!A332/1.2</f>
        <v>1.2853928333333333</v>
      </c>
    </row>
    <row r="333" spans="1:1">
      <c r="A333">
        <f>Sheet1!A333/1.2</f>
        <v>1.2777313333333333</v>
      </c>
    </row>
    <row r="334" spans="1:1">
      <c r="A334">
        <f>Sheet1!A334/1.2</f>
        <v>1.2764035</v>
      </c>
    </row>
    <row r="335" spans="1:1">
      <c r="A335">
        <f>Sheet1!A335/1.2</f>
        <v>1.2756322500000001</v>
      </c>
    </row>
    <row r="336" spans="1:1">
      <c r="A336">
        <f>Sheet1!A336/1.2</f>
        <v>1.2717467499999999</v>
      </c>
    </row>
    <row r="337" spans="1:1">
      <c r="A337">
        <f>Sheet1!A337/1.2</f>
        <v>1.2704347499999999</v>
      </c>
    </row>
    <row r="338" spans="1:1">
      <c r="A338">
        <f>Sheet1!A338/1.2</f>
        <v>1.2700095</v>
      </c>
    </row>
    <row r="339" spans="1:1">
      <c r="A339">
        <f>Sheet1!A339/1.2</f>
        <v>1.2679997500000002</v>
      </c>
    </row>
    <row r="340" spans="1:1">
      <c r="A340">
        <f>Sheet1!A340/1.2</f>
        <v>1.2647969166666668</v>
      </c>
    </row>
    <row r="341" spans="1:1">
      <c r="A341">
        <f>Sheet1!A341/1.2</f>
        <v>1.2548729166666668</v>
      </c>
    </row>
    <row r="342" spans="1:1">
      <c r="A342">
        <f>Sheet1!A342/1.2</f>
        <v>1.2548254166666668</v>
      </c>
    </row>
    <row r="343" spans="1:1">
      <c r="A343">
        <f>Sheet1!A343/1.2</f>
        <v>1.2529679166666667</v>
      </c>
    </row>
    <row r="344" spans="1:1">
      <c r="A344">
        <f>Sheet1!A344/1.2</f>
        <v>1.2516388333333335</v>
      </c>
    </row>
    <row r="345" spans="1:1">
      <c r="A345">
        <f>Sheet1!A345/1.2</f>
        <v>1.25101825</v>
      </c>
    </row>
    <row r="346" spans="1:1">
      <c r="A346">
        <f>Sheet1!A346/1.2</f>
        <v>1.249587</v>
      </c>
    </row>
    <row r="347" spans="1:1">
      <c r="A347">
        <f>Sheet1!A347/1.2</f>
        <v>1.2391955000000001</v>
      </c>
    </row>
    <row r="348" spans="1:1">
      <c r="A348">
        <f>Sheet1!A348/1.2</f>
        <v>1.2368622500000002</v>
      </c>
    </row>
    <row r="349" spans="1:1">
      <c r="A349">
        <f>Sheet1!A349/1.2</f>
        <v>1.2317245833333332</v>
      </c>
    </row>
    <row r="350" spans="1:1">
      <c r="A350">
        <f>Sheet1!A350/1.2</f>
        <v>1.2287123333333334</v>
      </c>
    </row>
    <row r="351" spans="1:1">
      <c r="A351">
        <f>Sheet1!A351/1.2</f>
        <v>1.2235479166666667</v>
      </c>
    </row>
    <row r="352" spans="1:1">
      <c r="A352">
        <f>Sheet1!A352/1.2</f>
        <v>1.2227333333333332</v>
      </c>
    </row>
    <row r="353" spans="1:1">
      <c r="A353">
        <f>Sheet1!A353/1.2</f>
        <v>1.2210301666666667</v>
      </c>
    </row>
    <row r="354" spans="1:1">
      <c r="A354">
        <f>Sheet1!A354/1.2</f>
        <v>1.2207804166666667</v>
      </c>
    </row>
    <row r="355" spans="1:1">
      <c r="A355">
        <f>Sheet1!A355/1.2</f>
        <v>1.2179044166666668</v>
      </c>
    </row>
    <row r="356" spans="1:1">
      <c r="A356">
        <f>Sheet1!A356/1.2</f>
        <v>1.2177273333333334</v>
      </c>
    </row>
    <row r="357" spans="1:1">
      <c r="A357">
        <f>Sheet1!A357/1.2</f>
        <v>1.2049294166666666</v>
      </c>
    </row>
    <row r="358" spans="1:1">
      <c r="A358">
        <f>Sheet1!A358/1.2</f>
        <v>1.2041958333333334</v>
      </c>
    </row>
    <row r="359" spans="1:1">
      <c r="A359">
        <f>Sheet1!A359/1.2</f>
        <v>1.2039881666666667</v>
      </c>
    </row>
    <row r="360" spans="1:1">
      <c r="A360">
        <f>Sheet1!A360/1.2</f>
        <v>1.19960925</v>
      </c>
    </row>
    <row r="361" spans="1:1">
      <c r="A361">
        <f>Sheet1!A361/1.2</f>
        <v>1.1991915</v>
      </c>
    </row>
    <row r="362" spans="1:1">
      <c r="A362">
        <f>Sheet1!A362/1.2</f>
        <v>1.1988251666666667</v>
      </c>
    </row>
    <row r="363" spans="1:1">
      <c r="A363">
        <f>Sheet1!A363/1.2</f>
        <v>1.19852325</v>
      </c>
    </row>
    <row r="364" spans="1:1">
      <c r="A364">
        <f>Sheet1!A364/1.2</f>
        <v>1.1972129166666667</v>
      </c>
    </row>
    <row r="365" spans="1:1">
      <c r="A365">
        <f>Sheet1!A365/1.2</f>
        <v>1.1932598333333333</v>
      </c>
    </row>
    <row r="366" spans="1:1">
      <c r="A366">
        <f>Sheet1!A366/1.2</f>
        <v>1.1916719166666667</v>
      </c>
    </row>
    <row r="367" spans="1:1">
      <c r="A367">
        <f>Sheet1!A367/1.2</f>
        <v>1.188455</v>
      </c>
    </row>
    <row r="368" spans="1:1">
      <c r="A368">
        <f>Sheet1!A368/1.2</f>
        <v>1.1873255</v>
      </c>
    </row>
    <row r="369" spans="1:1">
      <c r="A369">
        <f>Sheet1!A369/1.2</f>
        <v>1.1872535000000002</v>
      </c>
    </row>
    <row r="370" spans="1:1">
      <c r="A370">
        <f>Sheet1!A370/1.2</f>
        <v>1.186655</v>
      </c>
    </row>
    <row r="371" spans="1:1">
      <c r="A371">
        <f>Sheet1!A371/1.2</f>
        <v>1.1838133333333334</v>
      </c>
    </row>
    <row r="372" spans="1:1">
      <c r="A372">
        <f>Sheet1!A372/1.2</f>
        <v>1.1821617500000001</v>
      </c>
    </row>
    <row r="373" spans="1:1">
      <c r="A373">
        <f>Sheet1!A373/1.2</f>
        <v>1.1776980000000001</v>
      </c>
    </row>
    <row r="374" spans="1:1">
      <c r="A374">
        <f>Sheet1!A374/1.2</f>
        <v>1.1766309166666666</v>
      </c>
    </row>
    <row r="375" spans="1:1">
      <c r="A375">
        <f>Sheet1!A375/1.2</f>
        <v>1.1763696666666668</v>
      </c>
    </row>
    <row r="376" spans="1:1">
      <c r="A376">
        <f>Sheet1!A376/1.2</f>
        <v>1.1750087500000002</v>
      </c>
    </row>
    <row r="377" spans="1:1">
      <c r="A377">
        <f>Sheet1!A377/1.2</f>
        <v>1.1743311666666667</v>
      </c>
    </row>
    <row r="378" spans="1:1">
      <c r="A378">
        <f>Sheet1!A378/1.2</f>
        <v>1.1739663333333334</v>
      </c>
    </row>
    <row r="379" spans="1:1">
      <c r="A379">
        <f>Sheet1!A379/1.2</f>
        <v>1.1667923333333334</v>
      </c>
    </row>
    <row r="380" spans="1:1">
      <c r="A380">
        <f>Sheet1!A380/1.2</f>
        <v>1.1639487500000001</v>
      </c>
    </row>
    <row r="381" spans="1:1">
      <c r="A381">
        <f>Sheet1!A381/1.2</f>
        <v>1.1632579166666666</v>
      </c>
    </row>
    <row r="382" spans="1:1">
      <c r="A382">
        <f>Sheet1!A382/1.2</f>
        <v>1.1626355833333333</v>
      </c>
    </row>
    <row r="383" spans="1:1">
      <c r="A383">
        <f>Sheet1!A383/1.2</f>
        <v>1.1593576666666667</v>
      </c>
    </row>
    <row r="384" spans="1:1">
      <c r="A384">
        <f>Sheet1!A384/1.2</f>
        <v>1.1572110833333336</v>
      </c>
    </row>
    <row r="385" spans="1:1">
      <c r="A385">
        <f>Sheet1!A385/1.2</f>
        <v>1.1569470833333335</v>
      </c>
    </row>
    <row r="386" spans="1:1">
      <c r="A386">
        <f>Sheet1!A386/1.2</f>
        <v>1.1559064166666666</v>
      </c>
    </row>
    <row r="387" spans="1:1">
      <c r="A387">
        <f>Sheet1!A387/1.2</f>
        <v>1.1545265833333334</v>
      </c>
    </row>
    <row r="388" spans="1:1">
      <c r="A388">
        <f>Sheet1!A388/1.2</f>
        <v>1.1539680000000001</v>
      </c>
    </row>
    <row r="389" spans="1:1">
      <c r="A389">
        <f>Sheet1!A389/1.2</f>
        <v>1.1538205833333335</v>
      </c>
    </row>
    <row r="390" spans="1:1">
      <c r="A390">
        <f>Sheet1!A390/1.2</f>
        <v>1.1532116666666667</v>
      </c>
    </row>
    <row r="391" spans="1:1">
      <c r="A391">
        <f>Sheet1!A391/1.2</f>
        <v>1.15305725</v>
      </c>
    </row>
    <row r="392" spans="1:1">
      <c r="A392">
        <f>Sheet1!A392/1.2</f>
        <v>1.1525784166666668</v>
      </c>
    </row>
    <row r="393" spans="1:1">
      <c r="A393">
        <f>Sheet1!A393/1.2</f>
        <v>1.1524804166666667</v>
      </c>
    </row>
    <row r="394" spans="1:1">
      <c r="A394">
        <f>Sheet1!A394/1.2</f>
        <v>1.1521111666666668</v>
      </c>
    </row>
    <row r="395" spans="1:1">
      <c r="A395">
        <f>Sheet1!A395/1.2</f>
        <v>1.1465681666666667</v>
      </c>
    </row>
    <row r="396" spans="1:1">
      <c r="A396">
        <f>Sheet1!A396/1.2</f>
        <v>1.1441276666666667</v>
      </c>
    </row>
    <row r="397" spans="1:1">
      <c r="A397">
        <f>Sheet1!A397/1.2</f>
        <v>1.1436408333333334</v>
      </c>
    </row>
    <row r="398" spans="1:1">
      <c r="A398">
        <f>Sheet1!A398/1.2</f>
        <v>1.1436246666666667</v>
      </c>
    </row>
    <row r="399" spans="1:1">
      <c r="A399">
        <f>Sheet1!A399/1.2</f>
        <v>1.1433866666666668</v>
      </c>
    </row>
    <row r="400" spans="1:1">
      <c r="A400">
        <f>Sheet1!A400/1.2</f>
        <v>1.1422857500000001</v>
      </c>
    </row>
    <row r="401" spans="1:1">
      <c r="A401">
        <f>Sheet1!A401/1.2</f>
        <v>1.14165775</v>
      </c>
    </row>
    <row r="402" spans="1:1">
      <c r="A402">
        <f>Sheet1!A402/1.2</f>
        <v>1.1416104166666667</v>
      </c>
    </row>
    <row r="403" spans="1:1">
      <c r="A403">
        <f>Sheet1!A403/1.2</f>
        <v>1.1394383333333333</v>
      </c>
    </row>
    <row r="404" spans="1:1">
      <c r="A404">
        <f>Sheet1!A404/1.2</f>
        <v>1.1386842500000001</v>
      </c>
    </row>
    <row r="405" spans="1:1">
      <c r="A405">
        <f>Sheet1!A405/1.2</f>
        <v>1.1372830833333334</v>
      </c>
    </row>
    <row r="406" spans="1:1">
      <c r="A406">
        <f>Sheet1!A406/1.2</f>
        <v>1.1369839166666666</v>
      </c>
    </row>
    <row r="407" spans="1:1">
      <c r="A407">
        <f>Sheet1!A407/1.2</f>
        <v>1.1362003333333335</v>
      </c>
    </row>
    <row r="408" spans="1:1">
      <c r="A408">
        <f>Sheet1!A408/1.2</f>
        <v>1.1361188333333334</v>
      </c>
    </row>
    <row r="409" spans="1:1">
      <c r="A409">
        <f>Sheet1!A409/1.2</f>
        <v>1.1359488333333334</v>
      </c>
    </row>
    <row r="410" spans="1:1">
      <c r="A410">
        <f>Sheet1!A410/1.2</f>
        <v>1.1350438333333333</v>
      </c>
    </row>
    <row r="411" spans="1:1">
      <c r="A411">
        <f>Sheet1!A411/1.2</f>
        <v>1.1348923333333334</v>
      </c>
    </row>
    <row r="412" spans="1:1">
      <c r="A412">
        <f>Sheet1!A412/1.2</f>
        <v>1.1341508333333334</v>
      </c>
    </row>
    <row r="413" spans="1:1">
      <c r="A413">
        <f>Sheet1!A413/1.2</f>
        <v>1.133985</v>
      </c>
    </row>
    <row r="414" spans="1:1">
      <c r="A414">
        <f>Sheet1!A414/1.2</f>
        <v>1.1339353333333333</v>
      </c>
    </row>
    <row r="415" spans="1:1">
      <c r="A415">
        <f>Sheet1!A415/1.2</f>
        <v>1.1327428333333334</v>
      </c>
    </row>
    <row r="416" spans="1:1">
      <c r="A416">
        <f>Sheet1!A416/1.2</f>
        <v>1.1323035000000001</v>
      </c>
    </row>
    <row r="417" spans="1:1">
      <c r="A417">
        <f>Sheet1!A417/1.2</f>
        <v>1.13200425</v>
      </c>
    </row>
    <row r="418" spans="1:1">
      <c r="A418">
        <f>Sheet1!A418/1.2</f>
        <v>1.1310316666666667</v>
      </c>
    </row>
    <row r="419" spans="1:1">
      <c r="A419">
        <f>Sheet1!A419/1.2</f>
        <v>1.1303795000000001</v>
      </c>
    </row>
    <row r="420" spans="1:1">
      <c r="A420">
        <f>Sheet1!A420/1.2</f>
        <v>1.1302140000000001</v>
      </c>
    </row>
    <row r="421" spans="1:1">
      <c r="A421">
        <f>Sheet1!A421/1.2</f>
        <v>1.1295944166666667</v>
      </c>
    </row>
    <row r="422" spans="1:1">
      <c r="A422">
        <f>Sheet1!A422/1.2</f>
        <v>1.1294416666666667</v>
      </c>
    </row>
    <row r="423" spans="1:1">
      <c r="A423">
        <f>Sheet1!A423/1.2</f>
        <v>1.1285161666666668</v>
      </c>
    </row>
    <row r="424" spans="1:1">
      <c r="A424">
        <f>Sheet1!A424/1.2</f>
        <v>1.1281307500000002</v>
      </c>
    </row>
    <row r="425" spans="1:1">
      <c r="A425">
        <f>Sheet1!A425/1.2</f>
        <v>1.1275868333333334</v>
      </c>
    </row>
    <row r="426" spans="1:1">
      <c r="A426">
        <f>Sheet1!A426/1.2</f>
        <v>1.1265730833333334</v>
      </c>
    </row>
    <row r="427" spans="1:1">
      <c r="A427">
        <f>Sheet1!A427/1.2</f>
        <v>1.1262749999999999</v>
      </c>
    </row>
    <row r="428" spans="1:1">
      <c r="A428">
        <f>Sheet1!A428/1.2</f>
        <v>1.1257363333333334</v>
      </c>
    </row>
    <row r="429" spans="1:1">
      <c r="A429">
        <f>Sheet1!A429/1.2</f>
        <v>1.1255716666666669</v>
      </c>
    </row>
    <row r="430" spans="1:1">
      <c r="A430">
        <f>Sheet1!A430/1.2</f>
        <v>1.1224876666666668</v>
      </c>
    </row>
    <row r="431" spans="1:1">
      <c r="A431">
        <f>Sheet1!A431/1.2</f>
        <v>1.1209644999999999</v>
      </c>
    </row>
    <row r="432" spans="1:1">
      <c r="A432">
        <f>Sheet1!A432/1.2</f>
        <v>1.1208959999999999</v>
      </c>
    </row>
    <row r="433" spans="1:1">
      <c r="A433">
        <f>Sheet1!A433/1.2</f>
        <v>1.1207117500000001</v>
      </c>
    </row>
    <row r="434" spans="1:1">
      <c r="A434">
        <f>Sheet1!A434/1.2</f>
        <v>1.1197734166666669</v>
      </c>
    </row>
    <row r="435" spans="1:1">
      <c r="A435">
        <f>Sheet1!A435/1.2</f>
        <v>1.1195750000000002</v>
      </c>
    </row>
    <row r="436" spans="1:1">
      <c r="A436">
        <f>Sheet1!A436/1.2</f>
        <v>1.1191282499999999</v>
      </c>
    </row>
    <row r="437" spans="1:1">
      <c r="A437">
        <f>Sheet1!A437/1.2</f>
        <v>1.1186880000000001</v>
      </c>
    </row>
    <row r="438" spans="1:1">
      <c r="A438">
        <f>Sheet1!A438/1.2</f>
        <v>1.1184733333333334</v>
      </c>
    </row>
    <row r="439" spans="1:1">
      <c r="A439">
        <f>Sheet1!A439/1.2</f>
        <v>1.1179864166666666</v>
      </c>
    </row>
    <row r="440" spans="1:1">
      <c r="A440">
        <f>Sheet1!A440/1.2</f>
        <v>1.1178071666666667</v>
      </c>
    </row>
    <row r="441" spans="1:1">
      <c r="A441">
        <f>Sheet1!A441/1.2</f>
        <v>1.1176097500000002</v>
      </c>
    </row>
    <row r="442" spans="1:1">
      <c r="A442">
        <f>Sheet1!A442/1.2</f>
        <v>1.1174036666666667</v>
      </c>
    </row>
    <row r="443" spans="1:1">
      <c r="A443">
        <f>Sheet1!A443/1.2</f>
        <v>1.1170436666666668</v>
      </c>
    </row>
    <row r="444" spans="1:1">
      <c r="A444">
        <f>Sheet1!A444/1.2</f>
        <v>1.1168269166666667</v>
      </c>
    </row>
    <row r="445" spans="1:1">
      <c r="A445">
        <f>Sheet1!A445/1.2</f>
        <v>1.11506075</v>
      </c>
    </row>
    <row r="446" spans="1:1">
      <c r="A446">
        <f>Sheet1!A446/1.2</f>
        <v>1.1145843333333334</v>
      </c>
    </row>
    <row r="447" spans="1:1">
      <c r="A447">
        <f>Sheet1!A447/1.2</f>
        <v>1.1138935000000001</v>
      </c>
    </row>
    <row r="448" spans="1:1">
      <c r="A448">
        <f>Sheet1!A448/1.2</f>
        <v>1.1138843333333335</v>
      </c>
    </row>
    <row r="449" spans="1:1">
      <c r="A449">
        <f>Sheet1!A449/1.2</f>
        <v>1.1133371666666667</v>
      </c>
    </row>
    <row r="450" spans="1:1">
      <c r="A450">
        <f>Sheet1!A450/1.2</f>
        <v>1.1129471666666666</v>
      </c>
    </row>
    <row r="451" spans="1:1">
      <c r="A451">
        <f>Sheet1!A451/1.2</f>
        <v>1.1115753333333334</v>
      </c>
    </row>
    <row r="452" spans="1:1">
      <c r="A452">
        <f>Sheet1!A452/1.2</f>
        <v>1.1115570000000001</v>
      </c>
    </row>
    <row r="453" spans="1:1">
      <c r="A453">
        <f>Sheet1!A453/1.2</f>
        <v>1.1113650000000002</v>
      </c>
    </row>
    <row r="454" spans="1:1">
      <c r="A454">
        <f>Sheet1!A454/1.2</f>
        <v>1.1113609166666667</v>
      </c>
    </row>
    <row r="455" spans="1:1">
      <c r="A455">
        <f>Sheet1!A455/1.2</f>
        <v>1.11135275</v>
      </c>
    </row>
    <row r="456" spans="1:1">
      <c r="A456">
        <f>Sheet1!A456/1.2</f>
        <v>1.1108173333333335</v>
      </c>
    </row>
    <row r="457" spans="1:1">
      <c r="A457">
        <f>Sheet1!A457/1.2</f>
        <v>1.1103945000000002</v>
      </c>
    </row>
    <row r="458" spans="1:1">
      <c r="A458">
        <f>Sheet1!A458/1.2</f>
        <v>1.1094910833333336</v>
      </c>
    </row>
    <row r="459" spans="1:1">
      <c r="A459">
        <f>Sheet1!A459/1.2</f>
        <v>1.1092373333333334</v>
      </c>
    </row>
    <row r="460" spans="1:1">
      <c r="A460">
        <f>Sheet1!A460/1.2</f>
        <v>1.1090627500000001</v>
      </c>
    </row>
    <row r="461" spans="1:1">
      <c r="A461">
        <f>Sheet1!A461/1.2</f>
        <v>1.1083678333333333</v>
      </c>
    </row>
    <row r="462" spans="1:1">
      <c r="A462">
        <f>Sheet1!A462/1.2</f>
        <v>1.10795</v>
      </c>
    </row>
    <row r="463" spans="1:1">
      <c r="A463">
        <f>Sheet1!A463/1.2</f>
        <v>1.1072761666666666</v>
      </c>
    </row>
    <row r="464" spans="1:1">
      <c r="A464">
        <f>Sheet1!A464/1.2</f>
        <v>1.1070313333333335</v>
      </c>
    </row>
    <row r="465" spans="1:1">
      <c r="A465">
        <f>Sheet1!A465/1.2</f>
        <v>1.1064855</v>
      </c>
    </row>
    <row r="466" spans="1:1">
      <c r="A466">
        <f>Sheet1!A466/1.2</f>
        <v>1.1062040833333333</v>
      </c>
    </row>
    <row r="467" spans="1:1">
      <c r="A467">
        <f>Sheet1!A467/1.2</f>
        <v>1.1042734166666666</v>
      </c>
    </row>
    <row r="468" spans="1:1">
      <c r="A468">
        <f>Sheet1!A468/1.2</f>
        <v>1.1028532500000001</v>
      </c>
    </row>
    <row r="469" spans="1:1">
      <c r="A469">
        <f>Sheet1!A469/1.2</f>
        <v>1.1027410833333333</v>
      </c>
    </row>
    <row r="470" spans="1:1">
      <c r="A470">
        <f>Sheet1!A470/1.2</f>
        <v>1.1025895833333335</v>
      </c>
    </row>
    <row r="471" spans="1:1">
      <c r="A471">
        <f>Sheet1!A471/1.2</f>
        <v>1.1022026666666667</v>
      </c>
    </row>
    <row r="472" spans="1:1">
      <c r="A472">
        <f>Sheet1!A472/1.2</f>
        <v>1.1018611666666667</v>
      </c>
    </row>
    <row r="473" spans="1:1">
      <c r="A473">
        <f>Sheet1!A473/1.2</f>
        <v>1.1017160000000001</v>
      </c>
    </row>
    <row r="474" spans="1:1">
      <c r="A474">
        <f>Sheet1!A474/1.2</f>
        <v>1.1012513333333334</v>
      </c>
    </row>
    <row r="475" spans="1:1">
      <c r="A475">
        <f>Sheet1!A475/1.2</f>
        <v>1.1011909166666667</v>
      </c>
    </row>
    <row r="476" spans="1:1">
      <c r="A476">
        <f>Sheet1!A476/1.2</f>
        <v>1.0996418333333333</v>
      </c>
    </row>
    <row r="477" spans="1:1">
      <c r="A477">
        <f>Sheet1!A477/1.2</f>
        <v>1.0993234166666668</v>
      </c>
    </row>
    <row r="478" spans="1:1">
      <c r="A478">
        <f>Sheet1!A478/1.2</f>
        <v>1.0991976666666667</v>
      </c>
    </row>
    <row r="479" spans="1:1">
      <c r="A479">
        <f>Sheet1!A479/1.2</f>
        <v>1.0990659166666668</v>
      </c>
    </row>
    <row r="480" spans="1:1">
      <c r="A480">
        <f>Sheet1!A480/1.2</f>
        <v>1.09875725</v>
      </c>
    </row>
    <row r="481" spans="1:1">
      <c r="A481">
        <f>Sheet1!A481/1.2</f>
        <v>1.0984562500000001</v>
      </c>
    </row>
    <row r="482" spans="1:1">
      <c r="A482">
        <f>Sheet1!A482/1.2</f>
        <v>1.0983587500000001</v>
      </c>
    </row>
    <row r="483" spans="1:1">
      <c r="A483">
        <f>Sheet1!A483/1.2</f>
        <v>1.0980155</v>
      </c>
    </row>
    <row r="484" spans="1:1">
      <c r="A484">
        <f>Sheet1!A484/1.2</f>
        <v>1.0979145833333335</v>
      </c>
    </row>
    <row r="485" spans="1:1">
      <c r="A485">
        <f>Sheet1!A485/1.2</f>
        <v>1.0974720000000002</v>
      </c>
    </row>
    <row r="486" spans="1:1">
      <c r="A486">
        <f>Sheet1!A486/1.2</f>
        <v>1.0974576666666667</v>
      </c>
    </row>
    <row r="487" spans="1:1">
      <c r="A487">
        <f>Sheet1!A487/1.2</f>
        <v>1.0963881666666668</v>
      </c>
    </row>
    <row r="488" spans="1:1">
      <c r="A488">
        <f>Sheet1!A488/1.2</f>
        <v>1.0961325833333333</v>
      </c>
    </row>
    <row r="489" spans="1:1">
      <c r="A489">
        <f>Sheet1!A489/1.2</f>
        <v>1.0959951666666667</v>
      </c>
    </row>
    <row r="490" spans="1:1">
      <c r="A490">
        <f>Sheet1!A490/1.2</f>
        <v>1.095035</v>
      </c>
    </row>
    <row r="491" spans="1:1">
      <c r="A491">
        <f>Sheet1!A491/1.2</f>
        <v>1.0950076666666668</v>
      </c>
    </row>
    <row r="492" spans="1:1">
      <c r="A492">
        <f>Sheet1!A492/1.2</f>
        <v>1.0947458333333335</v>
      </c>
    </row>
    <row r="493" spans="1:1">
      <c r="A493">
        <f>Sheet1!A493/1.2</f>
        <v>1.094608</v>
      </c>
    </row>
    <row r="494" spans="1:1">
      <c r="A494">
        <f>Sheet1!A494/1.2</f>
        <v>1.0945288333333334</v>
      </c>
    </row>
    <row r="495" spans="1:1">
      <c r="A495">
        <f>Sheet1!A495/1.2</f>
        <v>1.0944300833333334</v>
      </c>
    </row>
    <row r="496" spans="1:1">
      <c r="A496">
        <f>Sheet1!A496/1.2</f>
        <v>1.0941315833333334</v>
      </c>
    </row>
    <row r="497" spans="1:1">
      <c r="A497">
        <f>Sheet1!A497/1.2</f>
        <v>1.0936158333333332</v>
      </c>
    </row>
    <row r="498" spans="1:1">
      <c r="A498">
        <f>Sheet1!A498/1.2</f>
        <v>1.0930129166666667</v>
      </c>
    </row>
    <row r="499" spans="1:1">
      <c r="A499">
        <f>Sheet1!A499/1.2</f>
        <v>1.0929182500000001</v>
      </c>
    </row>
    <row r="500" spans="1:1">
      <c r="A500">
        <f>Sheet1!A500/1.2</f>
        <v>1.0925988333333334</v>
      </c>
    </row>
    <row r="501" spans="1:1">
      <c r="A501">
        <f>Sheet1!A501/1.2</f>
        <v>1.0921059166666667</v>
      </c>
    </row>
    <row r="502" spans="1:1">
      <c r="A502">
        <f>Sheet1!A502/1.2</f>
        <v>1.0920871666666667</v>
      </c>
    </row>
    <row r="503" spans="1:1">
      <c r="A503">
        <f>Sheet1!A503/1.2</f>
        <v>1.09179325</v>
      </c>
    </row>
    <row r="504" spans="1:1">
      <c r="A504">
        <f>Sheet1!A504/1.2</f>
        <v>1.0915630833333334</v>
      </c>
    </row>
    <row r="505" spans="1:1">
      <c r="A505">
        <f>Sheet1!A505/1.2</f>
        <v>1.0914586666666668</v>
      </c>
    </row>
    <row r="506" spans="1:1">
      <c r="A506">
        <f>Sheet1!A506/1.2</f>
        <v>1.0910834166666667</v>
      </c>
    </row>
    <row r="507" spans="1:1">
      <c r="A507">
        <f>Sheet1!A507/1.2</f>
        <v>1.0909280833333332</v>
      </c>
    </row>
    <row r="508" spans="1:1">
      <c r="A508">
        <f>Sheet1!A508/1.2</f>
        <v>1.0907764166666667</v>
      </c>
    </row>
    <row r="509" spans="1:1">
      <c r="A509">
        <f>Sheet1!A509/1.2</f>
        <v>1.090689</v>
      </c>
    </row>
    <row r="510" spans="1:1">
      <c r="A510">
        <f>Sheet1!A510/1.2</f>
        <v>1.0897840000000001</v>
      </c>
    </row>
    <row r="511" spans="1:1">
      <c r="A511">
        <f>Sheet1!A511/1.2</f>
        <v>1.0895702500000002</v>
      </c>
    </row>
    <row r="512" spans="1:1">
      <c r="A512">
        <f>Sheet1!A512/1.2</f>
        <v>1.0894916666666667</v>
      </c>
    </row>
    <row r="513" spans="1:1">
      <c r="A513">
        <f>Sheet1!A513/1.2</f>
        <v>1.0891330833333333</v>
      </c>
    </row>
    <row r="514" spans="1:1">
      <c r="A514">
        <f>Sheet1!A514/1.2</f>
        <v>1.0890701666666667</v>
      </c>
    </row>
    <row r="515" spans="1:1">
      <c r="A515">
        <f>Sheet1!A515/1.2</f>
        <v>1.0888318333333333</v>
      </c>
    </row>
    <row r="516" spans="1:1">
      <c r="A516">
        <f>Sheet1!A516/1.2</f>
        <v>1.0887091666666668</v>
      </c>
    </row>
    <row r="517" spans="1:1">
      <c r="A517">
        <f>Sheet1!A517/1.2</f>
        <v>1.0885468333333335</v>
      </c>
    </row>
    <row r="518" spans="1:1">
      <c r="A518">
        <f>Sheet1!A518/1.2</f>
        <v>1.0883535833333333</v>
      </c>
    </row>
    <row r="519" spans="1:1">
      <c r="A519">
        <f>Sheet1!A519/1.2</f>
        <v>1.0879811666666668</v>
      </c>
    </row>
    <row r="520" spans="1:1">
      <c r="A520">
        <f>Sheet1!A520/1.2</f>
        <v>1.0873434166666667</v>
      </c>
    </row>
    <row r="521" spans="1:1">
      <c r="A521">
        <f>Sheet1!A521/1.2</f>
        <v>1.0873025833333334</v>
      </c>
    </row>
    <row r="522" spans="1:1">
      <c r="A522">
        <f>Sheet1!A522/1.2</f>
        <v>1.0871889166666668</v>
      </c>
    </row>
    <row r="523" spans="1:1">
      <c r="A523">
        <f>Sheet1!A523/1.2</f>
        <v>1.0871500000000001</v>
      </c>
    </row>
    <row r="524" spans="1:1">
      <c r="A524">
        <f>Sheet1!A524/1.2</f>
        <v>1.0869329166666668</v>
      </c>
    </row>
    <row r="525" spans="1:1">
      <c r="A525">
        <f>Sheet1!A525/1.2</f>
        <v>1.0867932499999999</v>
      </c>
    </row>
    <row r="526" spans="1:1">
      <c r="A526">
        <f>Sheet1!A526/1.2</f>
        <v>1.0864564166666666</v>
      </c>
    </row>
    <row r="527" spans="1:1">
      <c r="A527">
        <f>Sheet1!A527/1.2</f>
        <v>1.0862657500000001</v>
      </c>
    </row>
    <row r="528" spans="1:1">
      <c r="A528">
        <f>Sheet1!A528/1.2</f>
        <v>1.0862054166666666</v>
      </c>
    </row>
    <row r="529" spans="1:1">
      <c r="A529">
        <f>Sheet1!A529/1.2</f>
        <v>1.0858937500000001</v>
      </c>
    </row>
    <row r="530" spans="1:1">
      <c r="A530">
        <f>Sheet1!A530/1.2</f>
        <v>1.0849422500000001</v>
      </c>
    </row>
    <row r="531" spans="1:1">
      <c r="A531">
        <f>Sheet1!A531/1.2</f>
        <v>1.0849006666666667</v>
      </c>
    </row>
    <row r="532" spans="1:1">
      <c r="A532">
        <f>Sheet1!A532/1.2</f>
        <v>1.0841045833333334</v>
      </c>
    </row>
    <row r="533" spans="1:1">
      <c r="A533">
        <f>Sheet1!A533/1.2</f>
        <v>1.0839873333333334</v>
      </c>
    </row>
    <row r="534" spans="1:1">
      <c r="A534">
        <f>Sheet1!A534/1.2</f>
        <v>1.08371225</v>
      </c>
    </row>
    <row r="535" spans="1:1">
      <c r="A535">
        <f>Sheet1!A535/1.2</f>
        <v>1.0827758333333335</v>
      </c>
    </row>
    <row r="536" spans="1:1">
      <c r="A536">
        <f>Sheet1!A536/1.2</f>
        <v>1.0824959166666668</v>
      </c>
    </row>
    <row r="537" spans="1:1">
      <c r="A537">
        <f>Sheet1!A537/1.2</f>
        <v>1.0824523333333333</v>
      </c>
    </row>
    <row r="538" spans="1:1">
      <c r="A538">
        <f>Sheet1!A538/1.2</f>
        <v>1.0823939166666667</v>
      </c>
    </row>
    <row r="539" spans="1:1">
      <c r="A539">
        <f>Sheet1!A539/1.2</f>
        <v>1.0815600000000001</v>
      </c>
    </row>
    <row r="540" spans="1:1">
      <c r="A540">
        <f>Sheet1!A540/1.2</f>
        <v>1.0814701666666668</v>
      </c>
    </row>
    <row r="541" spans="1:1">
      <c r="A541">
        <f>Sheet1!A541/1.2</f>
        <v>1.081307</v>
      </c>
    </row>
    <row r="542" spans="1:1">
      <c r="A542">
        <f>Sheet1!A542/1.2</f>
        <v>1.0810915833333332</v>
      </c>
    </row>
    <row r="543" spans="1:1">
      <c r="A543">
        <f>Sheet1!A543/1.2</f>
        <v>1.0810496666666667</v>
      </c>
    </row>
    <row r="544" spans="1:1">
      <c r="A544">
        <f>Sheet1!A544/1.2</f>
        <v>1.0809616666666666</v>
      </c>
    </row>
    <row r="545" spans="1:1">
      <c r="A545">
        <f>Sheet1!A545/1.2</f>
        <v>1.0805668333333334</v>
      </c>
    </row>
    <row r="546" spans="1:1">
      <c r="A546">
        <f>Sheet1!A546/1.2</f>
        <v>1.0804508333333334</v>
      </c>
    </row>
    <row r="547" spans="1:1">
      <c r="A547">
        <f>Sheet1!A547/1.2</f>
        <v>1.0803470833333335</v>
      </c>
    </row>
    <row r="548" spans="1:1">
      <c r="A548">
        <f>Sheet1!A548/1.2</f>
        <v>1.0801916666666667</v>
      </c>
    </row>
    <row r="549" spans="1:1">
      <c r="A549">
        <f>Sheet1!A549/1.2</f>
        <v>1.0800925000000001</v>
      </c>
    </row>
    <row r="550" spans="1:1">
      <c r="A550">
        <f>Sheet1!A550/1.2</f>
        <v>1.0798775</v>
      </c>
    </row>
    <row r="551" spans="1:1">
      <c r="A551">
        <f>Sheet1!A551/1.2</f>
        <v>1.0796462500000001</v>
      </c>
    </row>
    <row r="552" spans="1:1">
      <c r="A552">
        <f>Sheet1!A552/1.2</f>
        <v>1.07940225</v>
      </c>
    </row>
    <row r="553" spans="1:1">
      <c r="A553">
        <f>Sheet1!A553/1.2</f>
        <v>1.0791230833333334</v>
      </c>
    </row>
    <row r="554" spans="1:1">
      <c r="A554">
        <f>Sheet1!A554/1.2</f>
        <v>1.0790240833333333</v>
      </c>
    </row>
    <row r="555" spans="1:1">
      <c r="A555">
        <f>Sheet1!A555/1.2</f>
        <v>1.0790239166666669</v>
      </c>
    </row>
    <row r="556" spans="1:1">
      <c r="A556">
        <f>Sheet1!A556/1.2</f>
        <v>1.0789754166666667</v>
      </c>
    </row>
    <row r="557" spans="1:1">
      <c r="A557">
        <f>Sheet1!A557/1.2</f>
        <v>1.0780329166666667</v>
      </c>
    </row>
    <row r="558" spans="1:1">
      <c r="A558">
        <f>Sheet1!A558/1.2</f>
        <v>1.0774297500000001</v>
      </c>
    </row>
    <row r="559" spans="1:1">
      <c r="A559">
        <f>Sheet1!A559/1.2</f>
        <v>1.07738175</v>
      </c>
    </row>
    <row r="560" spans="1:1">
      <c r="A560">
        <f>Sheet1!A560/1.2</f>
        <v>1.07732925</v>
      </c>
    </row>
    <row r="561" spans="1:1">
      <c r="A561">
        <f>Sheet1!A561/1.2</f>
        <v>1.0771919999999999</v>
      </c>
    </row>
    <row r="562" spans="1:1">
      <c r="A562">
        <f>Sheet1!A562/1.2</f>
        <v>1.0767586666666669</v>
      </c>
    </row>
    <row r="563" spans="1:1">
      <c r="A563">
        <f>Sheet1!A563/1.2</f>
        <v>1.0766773333333333</v>
      </c>
    </row>
    <row r="564" spans="1:1">
      <c r="A564">
        <f>Sheet1!A564/1.2</f>
        <v>1.0764239166666667</v>
      </c>
    </row>
    <row r="565" spans="1:1">
      <c r="A565">
        <f>Sheet1!A565/1.2</f>
        <v>1.0755096666666668</v>
      </c>
    </row>
    <row r="566" spans="1:1">
      <c r="A566">
        <f>Sheet1!A566/1.2</f>
        <v>1.0753554166666666</v>
      </c>
    </row>
    <row r="567" spans="1:1">
      <c r="A567">
        <f>Sheet1!A567/1.2</f>
        <v>1.0752177500000002</v>
      </c>
    </row>
    <row r="568" spans="1:1">
      <c r="A568">
        <f>Sheet1!A568/1.2</f>
        <v>1.0751464166666667</v>
      </c>
    </row>
    <row r="569" spans="1:1">
      <c r="A569">
        <f>Sheet1!A569/1.2</f>
        <v>1.0750555833333333</v>
      </c>
    </row>
    <row r="570" spans="1:1">
      <c r="A570">
        <f>Sheet1!A570/1.2</f>
        <v>1.0748834166666668</v>
      </c>
    </row>
    <row r="571" spans="1:1">
      <c r="A571">
        <f>Sheet1!A571/1.2</f>
        <v>1.0745580833333332</v>
      </c>
    </row>
    <row r="572" spans="1:1">
      <c r="A572">
        <f>Sheet1!A572/1.2</f>
        <v>1.0745206666666667</v>
      </c>
    </row>
    <row r="573" spans="1:1">
      <c r="A573">
        <f>Sheet1!A573/1.2</f>
        <v>1.0739704166666668</v>
      </c>
    </row>
    <row r="574" spans="1:1">
      <c r="A574">
        <f>Sheet1!A574/1.2</f>
        <v>1.0738646666666667</v>
      </c>
    </row>
    <row r="575" spans="1:1">
      <c r="A575">
        <f>Sheet1!A575/1.2</f>
        <v>1.0737760833333334</v>
      </c>
    </row>
    <row r="576" spans="1:1">
      <c r="A576">
        <f>Sheet1!A576/1.2</f>
        <v>1.0736273333333333</v>
      </c>
    </row>
    <row r="577" spans="1:1">
      <c r="A577">
        <f>Sheet1!A577/1.2</f>
        <v>1.0731725833333334</v>
      </c>
    </row>
    <row r="578" spans="1:1">
      <c r="A578">
        <f>Sheet1!A578/1.2</f>
        <v>1.0731399166666666</v>
      </c>
    </row>
    <row r="579" spans="1:1">
      <c r="A579">
        <f>Sheet1!A579/1.2</f>
        <v>1.0726976666666668</v>
      </c>
    </row>
    <row r="580" spans="1:1">
      <c r="A580">
        <f>Sheet1!A580/1.2</f>
        <v>1.0726919166666669</v>
      </c>
    </row>
    <row r="581" spans="1:1">
      <c r="A581">
        <f>Sheet1!A581/1.2</f>
        <v>1.0725899999999999</v>
      </c>
    </row>
    <row r="582" spans="1:1">
      <c r="A582">
        <f>Sheet1!A582/1.2</f>
        <v>1.0724776666666667</v>
      </c>
    </row>
    <row r="583" spans="1:1">
      <c r="A583">
        <f>Sheet1!A583/1.2</f>
        <v>1.0724014166666667</v>
      </c>
    </row>
    <row r="584" spans="1:1">
      <c r="A584">
        <f>Sheet1!A584/1.2</f>
        <v>1.0723806666666666</v>
      </c>
    </row>
    <row r="585" spans="1:1">
      <c r="A585">
        <f>Sheet1!A585/1.2</f>
        <v>1.0721686666666668</v>
      </c>
    </row>
    <row r="586" spans="1:1">
      <c r="A586">
        <f>Sheet1!A586/1.2</f>
        <v>1.0720375000000002</v>
      </c>
    </row>
    <row r="587" spans="1:1">
      <c r="A587">
        <f>Sheet1!A587/1.2</f>
        <v>1.0720281666666667</v>
      </c>
    </row>
    <row r="588" spans="1:1">
      <c r="A588">
        <f>Sheet1!A588/1.2</f>
        <v>1.0719889166666667</v>
      </c>
    </row>
    <row r="589" spans="1:1">
      <c r="A589">
        <f>Sheet1!A589/1.2</f>
        <v>1.0719638333333334</v>
      </c>
    </row>
    <row r="590" spans="1:1">
      <c r="A590">
        <f>Sheet1!A590/1.2</f>
        <v>1.0718838333333334</v>
      </c>
    </row>
    <row r="591" spans="1:1">
      <c r="A591">
        <f>Sheet1!A591/1.2</f>
        <v>1.0718788333333333</v>
      </c>
    </row>
    <row r="592" spans="1:1">
      <c r="A592">
        <f>Sheet1!A592/1.2</f>
        <v>1.0716655000000002</v>
      </c>
    </row>
    <row r="593" spans="1:1">
      <c r="A593">
        <f>Sheet1!A593/1.2</f>
        <v>1.0714514166666667</v>
      </c>
    </row>
    <row r="594" spans="1:1">
      <c r="A594">
        <f>Sheet1!A594/1.2</f>
        <v>1.0714250833333334</v>
      </c>
    </row>
    <row r="595" spans="1:1">
      <c r="A595">
        <f>Sheet1!A595/1.2</f>
        <v>1.0712575833333335</v>
      </c>
    </row>
    <row r="596" spans="1:1">
      <c r="A596">
        <f>Sheet1!A596/1.2</f>
        <v>1.0712042500000001</v>
      </c>
    </row>
    <row r="597" spans="1:1">
      <c r="A597">
        <f>Sheet1!A597/1.2</f>
        <v>1.0711495833333333</v>
      </c>
    </row>
    <row r="598" spans="1:1">
      <c r="A598">
        <f>Sheet1!A598/1.2</f>
        <v>1.0710065833333335</v>
      </c>
    </row>
    <row r="599" spans="1:1">
      <c r="A599">
        <f>Sheet1!A599/1.2</f>
        <v>1.0709958333333334</v>
      </c>
    </row>
    <row r="600" spans="1:1">
      <c r="A600">
        <f>Sheet1!A600/1.2</f>
        <v>1.0708925833333334</v>
      </c>
    </row>
    <row r="601" spans="1:1">
      <c r="A601">
        <f>Sheet1!A601/1.2</f>
        <v>1.0707158333333333</v>
      </c>
    </row>
    <row r="602" spans="1:1">
      <c r="A602">
        <f>Sheet1!A602/1.2</f>
        <v>1.0706336666666667</v>
      </c>
    </row>
    <row r="603" spans="1:1">
      <c r="A603">
        <f>Sheet1!A603/1.2</f>
        <v>1.0705297499999999</v>
      </c>
    </row>
    <row r="604" spans="1:1">
      <c r="A604">
        <f>Sheet1!A604/1.2</f>
        <v>1.070417</v>
      </c>
    </row>
    <row r="605" spans="1:1">
      <c r="A605">
        <f>Sheet1!A605/1.2</f>
        <v>1.0704105833333333</v>
      </c>
    </row>
    <row r="606" spans="1:1">
      <c r="A606">
        <f>Sheet1!A606/1.2</f>
        <v>1.0703216666666668</v>
      </c>
    </row>
    <row r="607" spans="1:1">
      <c r="A607">
        <f>Sheet1!A607/1.2</f>
        <v>1.0697570833333334</v>
      </c>
    </row>
    <row r="608" spans="1:1">
      <c r="A608">
        <f>Sheet1!A608/1.2</f>
        <v>1.069658</v>
      </c>
    </row>
    <row r="609" spans="1:1">
      <c r="A609">
        <f>Sheet1!A609/1.2</f>
        <v>1.0694865</v>
      </c>
    </row>
    <row r="610" spans="1:1">
      <c r="A610">
        <f>Sheet1!A610/1.2</f>
        <v>1.0694743333333334</v>
      </c>
    </row>
    <row r="611" spans="1:1">
      <c r="A611">
        <f>Sheet1!A611/1.2</f>
        <v>1.0693923333333333</v>
      </c>
    </row>
    <row r="612" spans="1:1">
      <c r="A612">
        <f>Sheet1!A612/1.2</f>
        <v>1.0693907499999999</v>
      </c>
    </row>
    <row r="613" spans="1:1">
      <c r="A613">
        <f>Sheet1!A613/1.2</f>
        <v>1.06921975</v>
      </c>
    </row>
    <row r="614" spans="1:1">
      <c r="A614">
        <f>Sheet1!A614/1.2</f>
        <v>1.0686404166666668</v>
      </c>
    </row>
    <row r="615" spans="1:1">
      <c r="A615">
        <f>Sheet1!A615/1.2</f>
        <v>1.0684615</v>
      </c>
    </row>
    <row r="616" spans="1:1">
      <c r="A616">
        <f>Sheet1!A616/1.2</f>
        <v>1.0682868333333335</v>
      </c>
    </row>
    <row r="617" spans="1:1">
      <c r="A617">
        <f>Sheet1!A617/1.2</f>
        <v>1.0682395</v>
      </c>
    </row>
    <row r="618" spans="1:1">
      <c r="A618">
        <f>Sheet1!A618/1.2</f>
        <v>1.0679983333333334</v>
      </c>
    </row>
    <row r="619" spans="1:1">
      <c r="A619">
        <f>Sheet1!A619/1.2</f>
        <v>1.0674883333333334</v>
      </c>
    </row>
    <row r="620" spans="1:1">
      <c r="A620">
        <f>Sheet1!A620/1.2</f>
        <v>1.0672248333333334</v>
      </c>
    </row>
    <row r="621" spans="1:1">
      <c r="A621">
        <f>Sheet1!A621/1.2</f>
        <v>1.0670697500000002</v>
      </c>
    </row>
    <row r="622" spans="1:1">
      <c r="A622">
        <f>Sheet1!A622/1.2</f>
        <v>1.0668675000000001</v>
      </c>
    </row>
    <row r="623" spans="1:1">
      <c r="A623">
        <f>Sheet1!A623/1.2</f>
        <v>1.0668581666666668</v>
      </c>
    </row>
    <row r="624" spans="1:1">
      <c r="A624">
        <f>Sheet1!A624/1.2</f>
        <v>1.0662578333333335</v>
      </c>
    </row>
    <row r="625" spans="1:1">
      <c r="A625">
        <f>Sheet1!A625/1.2</f>
        <v>1.0661976666666668</v>
      </c>
    </row>
    <row r="626" spans="1:1">
      <c r="A626">
        <f>Sheet1!A626/1.2</f>
        <v>1.0660341666666668</v>
      </c>
    </row>
    <row r="627" spans="1:1">
      <c r="A627">
        <f>Sheet1!A627/1.2</f>
        <v>1.0659154166666667</v>
      </c>
    </row>
    <row r="628" spans="1:1">
      <c r="A628">
        <f>Sheet1!A628/1.2</f>
        <v>1.0657405</v>
      </c>
    </row>
    <row r="629" spans="1:1">
      <c r="A629">
        <f>Sheet1!A629/1.2</f>
        <v>1.0657245833333335</v>
      </c>
    </row>
    <row r="630" spans="1:1">
      <c r="A630">
        <f>Sheet1!A630/1.2</f>
        <v>1.06563575</v>
      </c>
    </row>
    <row r="631" spans="1:1">
      <c r="A631">
        <f>Sheet1!A631/1.2</f>
        <v>1.0654308333333333</v>
      </c>
    </row>
    <row r="632" spans="1:1">
      <c r="A632">
        <f>Sheet1!A632/1.2</f>
        <v>1.0645531666666668</v>
      </c>
    </row>
    <row r="633" spans="1:1">
      <c r="A633">
        <f>Sheet1!A633/1.2</f>
        <v>1.0645145</v>
      </c>
    </row>
    <row r="634" spans="1:1">
      <c r="A634">
        <f>Sheet1!A634/1.2</f>
        <v>1.0644211666666668</v>
      </c>
    </row>
    <row r="635" spans="1:1">
      <c r="A635">
        <f>Sheet1!A635/1.2</f>
        <v>1.0639281666666667</v>
      </c>
    </row>
    <row r="636" spans="1:1">
      <c r="A636">
        <f>Sheet1!A636/1.2</f>
        <v>1.063733</v>
      </c>
    </row>
    <row r="637" spans="1:1">
      <c r="A637">
        <f>Sheet1!A637/1.2</f>
        <v>1.0635619999999999</v>
      </c>
    </row>
    <row r="638" spans="1:1">
      <c r="A638">
        <f>Sheet1!A638/1.2</f>
        <v>1.0633925833333333</v>
      </c>
    </row>
    <row r="639" spans="1:1">
      <c r="A639">
        <f>Sheet1!A639/1.2</f>
        <v>1.0629205833333333</v>
      </c>
    </row>
    <row r="640" spans="1:1">
      <c r="A640">
        <f>Sheet1!A640/1.2</f>
        <v>1.0628326666666668</v>
      </c>
    </row>
    <row r="641" spans="1:1">
      <c r="A641">
        <f>Sheet1!A641/1.2</f>
        <v>1.0624911666666668</v>
      </c>
    </row>
    <row r="642" spans="1:1">
      <c r="A642">
        <f>Sheet1!A642/1.2</f>
        <v>1.0624145833333334</v>
      </c>
    </row>
    <row r="643" spans="1:1">
      <c r="A643">
        <f>Sheet1!A643/1.2</f>
        <v>1.0622073333333335</v>
      </c>
    </row>
    <row r="644" spans="1:1">
      <c r="A644">
        <f>Sheet1!A644/1.2</f>
        <v>1.0621634166666667</v>
      </c>
    </row>
    <row r="645" spans="1:1">
      <c r="A645">
        <f>Sheet1!A645/1.2</f>
        <v>1.0619508333333334</v>
      </c>
    </row>
    <row r="646" spans="1:1">
      <c r="A646">
        <f>Sheet1!A646/1.2</f>
        <v>1.0618898333333335</v>
      </c>
    </row>
    <row r="647" spans="1:1">
      <c r="A647">
        <f>Sheet1!A647/1.2</f>
        <v>1.0616274999999999</v>
      </c>
    </row>
    <row r="648" spans="1:1">
      <c r="A648">
        <f>Sheet1!A648/1.2</f>
        <v>1.0614641666666667</v>
      </c>
    </row>
    <row r="649" spans="1:1">
      <c r="A649">
        <f>Sheet1!A649/1.2</f>
        <v>1.0614604999999999</v>
      </c>
    </row>
    <row r="650" spans="1:1">
      <c r="A650">
        <f>Sheet1!A650/1.2</f>
        <v>1.0614340833333333</v>
      </c>
    </row>
    <row r="651" spans="1:1">
      <c r="A651">
        <f>Sheet1!A651/1.2</f>
        <v>1.0611720833333336</v>
      </c>
    </row>
    <row r="652" spans="1:1">
      <c r="A652">
        <f>Sheet1!A652/1.2</f>
        <v>1.0608570000000002</v>
      </c>
    </row>
    <row r="653" spans="1:1">
      <c r="A653">
        <f>Sheet1!A653/1.2</f>
        <v>1.0607247500000001</v>
      </c>
    </row>
    <row r="654" spans="1:1">
      <c r="A654">
        <f>Sheet1!A654/1.2</f>
        <v>1.06058725</v>
      </c>
    </row>
    <row r="655" spans="1:1">
      <c r="A655">
        <f>Sheet1!A655/1.2</f>
        <v>1.0605183333333332</v>
      </c>
    </row>
    <row r="656" spans="1:1">
      <c r="A656">
        <f>Sheet1!A656/1.2</f>
        <v>1.0602285833333334</v>
      </c>
    </row>
    <row r="657" spans="1:1">
      <c r="A657">
        <f>Sheet1!A657/1.2</f>
        <v>1.0600047500000001</v>
      </c>
    </row>
    <row r="658" spans="1:1">
      <c r="A658">
        <f>Sheet1!A658/1.2</f>
        <v>1.0594628333333334</v>
      </c>
    </row>
    <row r="659" spans="1:1">
      <c r="A659">
        <f>Sheet1!A659/1.2</f>
        <v>1.0588939166666667</v>
      </c>
    </row>
    <row r="660" spans="1:1">
      <c r="A660">
        <f>Sheet1!A660/1.2</f>
        <v>1.0588854166666668</v>
      </c>
    </row>
    <row r="661" spans="1:1">
      <c r="A661">
        <f>Sheet1!A661/1.2</f>
        <v>1.0588194166666667</v>
      </c>
    </row>
    <row r="662" spans="1:1">
      <c r="A662">
        <f>Sheet1!A662/1.2</f>
        <v>1.058783</v>
      </c>
    </row>
    <row r="663" spans="1:1">
      <c r="A663">
        <f>Sheet1!A663/1.2</f>
        <v>1.0577961666666666</v>
      </c>
    </row>
    <row r="664" spans="1:1">
      <c r="A664">
        <f>Sheet1!A664/1.2</f>
        <v>1.0577222500000001</v>
      </c>
    </row>
    <row r="665" spans="1:1">
      <c r="A665">
        <f>Sheet1!A665/1.2</f>
        <v>1.0574876666666666</v>
      </c>
    </row>
    <row r="666" spans="1:1">
      <c r="A666">
        <f>Sheet1!A666/1.2</f>
        <v>1.0574481666666666</v>
      </c>
    </row>
    <row r="667" spans="1:1">
      <c r="A667">
        <f>Sheet1!A667/1.2</f>
        <v>1.0572416666666669</v>
      </c>
    </row>
    <row r="668" spans="1:1">
      <c r="A668">
        <f>Sheet1!A668/1.2</f>
        <v>1.05710175</v>
      </c>
    </row>
    <row r="669" spans="1:1">
      <c r="A669">
        <f>Sheet1!A669/1.2</f>
        <v>1.0568509166666669</v>
      </c>
    </row>
    <row r="670" spans="1:1">
      <c r="A670">
        <f>Sheet1!A670/1.2</f>
        <v>1.0567718333333334</v>
      </c>
    </row>
    <row r="671" spans="1:1">
      <c r="A671">
        <f>Sheet1!A671/1.2</f>
        <v>1.0566680000000002</v>
      </c>
    </row>
    <row r="672" spans="1:1">
      <c r="A672">
        <f>Sheet1!A672/1.2</f>
        <v>1.0565458333333333</v>
      </c>
    </row>
    <row r="673" spans="1:1">
      <c r="A673">
        <f>Sheet1!A673/1.2</f>
        <v>1.0565331666666666</v>
      </c>
    </row>
    <row r="674" spans="1:1">
      <c r="A674">
        <f>Sheet1!A674/1.2</f>
        <v>1.056521</v>
      </c>
    </row>
    <row r="675" spans="1:1">
      <c r="A675">
        <f>Sheet1!A675/1.2</f>
        <v>1.0564376666666668</v>
      </c>
    </row>
    <row r="676" spans="1:1">
      <c r="A676">
        <f>Sheet1!A676/1.2</f>
        <v>1.0564014166666666</v>
      </c>
    </row>
    <row r="677" spans="1:1">
      <c r="A677">
        <f>Sheet1!A677/1.2</f>
        <v>1.0563779166666667</v>
      </c>
    </row>
    <row r="678" spans="1:1">
      <c r="A678">
        <f>Sheet1!A678/1.2</f>
        <v>1.0561205</v>
      </c>
    </row>
    <row r="679" spans="1:1">
      <c r="A679">
        <f>Sheet1!A679/1.2</f>
        <v>1.05591225</v>
      </c>
    </row>
    <row r="680" spans="1:1">
      <c r="A680">
        <f>Sheet1!A680/1.2</f>
        <v>1.05574875</v>
      </c>
    </row>
    <row r="681" spans="1:1">
      <c r="A681">
        <f>Sheet1!A681/1.2</f>
        <v>1.055693</v>
      </c>
    </row>
    <row r="682" spans="1:1">
      <c r="A682">
        <f>Sheet1!A682/1.2</f>
        <v>1.0553827499999999</v>
      </c>
    </row>
    <row r="683" spans="1:1">
      <c r="A683">
        <f>Sheet1!A683/1.2</f>
        <v>1.0553311666666667</v>
      </c>
    </row>
    <row r="684" spans="1:1">
      <c r="A684">
        <f>Sheet1!A684/1.2</f>
        <v>1.0553043333333334</v>
      </c>
    </row>
    <row r="685" spans="1:1">
      <c r="A685">
        <f>Sheet1!A685/1.2</f>
        <v>1.0551422500000001</v>
      </c>
    </row>
    <row r="686" spans="1:1">
      <c r="A686">
        <f>Sheet1!A686/1.2</f>
        <v>1.0550412500000002</v>
      </c>
    </row>
    <row r="687" spans="1:1">
      <c r="A687">
        <f>Sheet1!A687/1.2</f>
        <v>1.0548910833333334</v>
      </c>
    </row>
    <row r="688" spans="1:1">
      <c r="A688">
        <f>Sheet1!A688/1.2</f>
        <v>1.0547555833333333</v>
      </c>
    </row>
    <row r="689" spans="1:1">
      <c r="A689">
        <f>Sheet1!A689/1.2</f>
        <v>1.0544965000000002</v>
      </c>
    </row>
    <row r="690" spans="1:1">
      <c r="A690">
        <f>Sheet1!A690/1.2</f>
        <v>1.0544025833333335</v>
      </c>
    </row>
    <row r="691" spans="1:1">
      <c r="A691">
        <f>Sheet1!A691/1.2</f>
        <v>1.0542281666666666</v>
      </c>
    </row>
    <row r="692" spans="1:1">
      <c r="A692">
        <f>Sheet1!A692/1.2</f>
        <v>1.0541859166666667</v>
      </c>
    </row>
    <row r="693" spans="1:1">
      <c r="A693">
        <f>Sheet1!A693/1.2</f>
        <v>1.0540860833333334</v>
      </c>
    </row>
    <row r="694" spans="1:1">
      <c r="A694">
        <f>Sheet1!A694/1.2</f>
        <v>1.0540555833333334</v>
      </c>
    </row>
    <row r="695" spans="1:1">
      <c r="A695">
        <f>Sheet1!A695/1.2</f>
        <v>1.0539886666666667</v>
      </c>
    </row>
    <row r="696" spans="1:1">
      <c r="A696">
        <f>Sheet1!A696/1.2</f>
        <v>1.0538293333333335</v>
      </c>
    </row>
    <row r="697" spans="1:1">
      <c r="A697">
        <f>Sheet1!A697/1.2</f>
        <v>1.0537726666666667</v>
      </c>
    </row>
    <row r="698" spans="1:1">
      <c r="A698">
        <f>Sheet1!A698/1.2</f>
        <v>1.0536605000000001</v>
      </c>
    </row>
    <row r="699" spans="1:1">
      <c r="A699">
        <f>Sheet1!A699/1.2</f>
        <v>1.0534043333333334</v>
      </c>
    </row>
    <row r="700" spans="1:1">
      <c r="A700">
        <f>Sheet1!A700/1.2</f>
        <v>1.0531635833333335</v>
      </c>
    </row>
    <row r="701" spans="1:1">
      <c r="A701">
        <f>Sheet1!A701/1.2</f>
        <v>1.0530213333333334</v>
      </c>
    </row>
    <row r="702" spans="1:1">
      <c r="A702">
        <f>Sheet1!A702/1.2</f>
        <v>1.0530015000000001</v>
      </c>
    </row>
    <row r="703" spans="1:1">
      <c r="A703">
        <f>Sheet1!A703/1.2</f>
        <v>1.0529928333333334</v>
      </c>
    </row>
    <row r="704" spans="1:1">
      <c r="A704">
        <f>Sheet1!A704/1.2</f>
        <v>1.0528424166666668</v>
      </c>
    </row>
    <row r="705" spans="1:1">
      <c r="A705">
        <f>Sheet1!A705/1.2</f>
        <v>1.0527156666666668</v>
      </c>
    </row>
    <row r="706" spans="1:1">
      <c r="A706">
        <f>Sheet1!A706/1.2</f>
        <v>1.0524770000000001</v>
      </c>
    </row>
    <row r="707" spans="1:1">
      <c r="A707">
        <f>Sheet1!A707/1.2</f>
        <v>1.0524625833333334</v>
      </c>
    </row>
    <row r="708" spans="1:1">
      <c r="A708">
        <f>Sheet1!A708/1.2</f>
        <v>1.0522870833333333</v>
      </c>
    </row>
    <row r="709" spans="1:1">
      <c r="A709">
        <f>Sheet1!A709/1.2</f>
        <v>1.0522439166666666</v>
      </c>
    </row>
    <row r="710" spans="1:1">
      <c r="A710">
        <f>Sheet1!A710/1.2</f>
        <v>1.0522390000000001</v>
      </c>
    </row>
    <row r="711" spans="1:1">
      <c r="A711">
        <f>Sheet1!A711/1.2</f>
        <v>1.0522261666666668</v>
      </c>
    </row>
    <row r="712" spans="1:1">
      <c r="A712">
        <f>Sheet1!A712/1.2</f>
        <v>1.0522165000000001</v>
      </c>
    </row>
    <row r="713" spans="1:1">
      <c r="A713">
        <f>Sheet1!A713/1.2</f>
        <v>1.0517342500000002</v>
      </c>
    </row>
    <row r="714" spans="1:1">
      <c r="A714">
        <f>Sheet1!A714/1.2</f>
        <v>1.0516201666666667</v>
      </c>
    </row>
    <row r="715" spans="1:1">
      <c r="A715">
        <f>Sheet1!A715/1.2</f>
        <v>1.0514925000000002</v>
      </c>
    </row>
    <row r="716" spans="1:1">
      <c r="A716">
        <f>Sheet1!A716/1.2</f>
        <v>1.0514363333333334</v>
      </c>
    </row>
    <row r="717" spans="1:1">
      <c r="A717">
        <f>Sheet1!A717/1.2</f>
        <v>1.0513289166666668</v>
      </c>
    </row>
    <row r="718" spans="1:1">
      <c r="A718">
        <f>Sheet1!A718/1.2</f>
        <v>1.0513253333333334</v>
      </c>
    </row>
    <row r="719" spans="1:1">
      <c r="A719">
        <f>Sheet1!A719/1.2</f>
        <v>1.0512411666666668</v>
      </c>
    </row>
    <row r="720" spans="1:1">
      <c r="A720">
        <f>Sheet1!A720/1.2</f>
        <v>1.0510204166666668</v>
      </c>
    </row>
    <row r="721" spans="1:1">
      <c r="A721">
        <f>Sheet1!A721/1.2</f>
        <v>1.05091975</v>
      </c>
    </row>
    <row r="722" spans="1:1">
      <c r="A722">
        <f>Sheet1!A722/1.2</f>
        <v>1.0509149166666667</v>
      </c>
    </row>
    <row r="723" spans="1:1">
      <c r="A723">
        <f>Sheet1!A723/1.2</f>
        <v>1.0506404166666667</v>
      </c>
    </row>
    <row r="724" spans="1:1">
      <c r="A724">
        <f>Sheet1!A724/1.2</f>
        <v>1.0505605</v>
      </c>
    </row>
    <row r="725" spans="1:1">
      <c r="A725">
        <f>Sheet1!A725/1.2</f>
        <v>1.0505539166666666</v>
      </c>
    </row>
    <row r="726" spans="1:1">
      <c r="A726">
        <f>Sheet1!A726/1.2</f>
        <v>1.0503491666666667</v>
      </c>
    </row>
    <row r="727" spans="1:1">
      <c r="A727">
        <f>Sheet1!A727/1.2</f>
        <v>1.0503268333333335</v>
      </c>
    </row>
    <row r="728" spans="1:1">
      <c r="A728">
        <f>Sheet1!A728/1.2</f>
        <v>1.05015725</v>
      </c>
    </row>
    <row r="729" spans="1:1">
      <c r="A729">
        <f>Sheet1!A729/1.2</f>
        <v>1.049979</v>
      </c>
    </row>
    <row r="730" spans="1:1">
      <c r="A730">
        <f>Sheet1!A730/1.2</f>
        <v>1.0498521666666667</v>
      </c>
    </row>
    <row r="731" spans="1:1">
      <c r="A731">
        <f>Sheet1!A731/1.2</f>
        <v>1.0496154166666667</v>
      </c>
    </row>
    <row r="732" spans="1:1">
      <c r="A732">
        <f>Sheet1!A732/1.2</f>
        <v>1.0494602500000001</v>
      </c>
    </row>
    <row r="733" spans="1:1">
      <c r="A733">
        <f>Sheet1!A733/1.2</f>
        <v>1.049409</v>
      </c>
    </row>
    <row r="734" spans="1:1">
      <c r="A734">
        <f>Sheet1!A734/1.2</f>
        <v>1.0492971666666668</v>
      </c>
    </row>
    <row r="735" spans="1:1">
      <c r="A735">
        <f>Sheet1!A735/1.2</f>
        <v>1.0492919166666668</v>
      </c>
    </row>
    <row r="736" spans="1:1">
      <c r="A736">
        <f>Sheet1!A736/1.2</f>
        <v>1.0492909166666666</v>
      </c>
    </row>
    <row r="737" spans="1:1">
      <c r="A737">
        <f>Sheet1!A737/1.2</f>
        <v>1.0492397500000001</v>
      </c>
    </row>
    <row r="738" spans="1:1">
      <c r="A738">
        <f>Sheet1!A738/1.2</f>
        <v>1.0491474166666668</v>
      </c>
    </row>
    <row r="739" spans="1:1">
      <c r="A739">
        <f>Sheet1!A739/1.2</f>
        <v>1.0491377500000001</v>
      </c>
    </row>
    <row r="740" spans="1:1">
      <c r="A740">
        <f>Sheet1!A740/1.2</f>
        <v>1.0490865833333334</v>
      </c>
    </row>
    <row r="741" spans="1:1">
      <c r="A741">
        <f>Sheet1!A741/1.2</f>
        <v>1.0489586666666668</v>
      </c>
    </row>
    <row r="742" spans="1:1">
      <c r="A742">
        <f>Sheet1!A742/1.2</f>
        <v>1.0489355833333334</v>
      </c>
    </row>
    <row r="743" spans="1:1">
      <c r="A743">
        <f>Sheet1!A743/1.2</f>
        <v>1.0489105000000001</v>
      </c>
    </row>
    <row r="744" spans="1:1">
      <c r="A744">
        <f>Sheet1!A744/1.2</f>
        <v>1.0484448333333334</v>
      </c>
    </row>
    <row r="745" spans="1:1">
      <c r="A745">
        <f>Sheet1!A745/1.2</f>
        <v>1.0484081666666667</v>
      </c>
    </row>
    <row r="746" spans="1:1">
      <c r="A746">
        <f>Sheet1!A746/1.2</f>
        <v>1.0483837500000002</v>
      </c>
    </row>
    <row r="747" spans="1:1">
      <c r="A747">
        <f>Sheet1!A747/1.2</f>
        <v>1.0483775000000002</v>
      </c>
    </row>
    <row r="748" spans="1:1">
      <c r="A748">
        <f>Sheet1!A748/1.2</f>
        <v>1.0483269166666667</v>
      </c>
    </row>
    <row r="749" spans="1:1">
      <c r="A749">
        <f>Sheet1!A749/1.2</f>
        <v>1.0479955833333334</v>
      </c>
    </row>
    <row r="750" spans="1:1">
      <c r="A750">
        <f>Sheet1!A750/1.2</f>
        <v>1.0477465000000001</v>
      </c>
    </row>
    <row r="751" spans="1:1">
      <c r="A751">
        <f>Sheet1!A751/1.2</f>
        <v>1.0474887500000001</v>
      </c>
    </row>
    <row r="752" spans="1:1">
      <c r="A752">
        <f>Sheet1!A752/1.2</f>
        <v>1.0474320000000001</v>
      </c>
    </row>
    <row r="753" spans="1:1">
      <c r="A753">
        <f>Sheet1!A753/1.2</f>
        <v>1.0473311666666667</v>
      </c>
    </row>
    <row r="754" spans="1:1">
      <c r="A754">
        <f>Sheet1!A754/1.2</f>
        <v>1.0473225000000002</v>
      </c>
    </row>
    <row r="755" spans="1:1">
      <c r="A755">
        <f>Sheet1!A755/1.2</f>
        <v>1.0472153333333334</v>
      </c>
    </row>
    <row r="756" spans="1:1">
      <c r="A756">
        <f>Sheet1!A756/1.2</f>
        <v>1.047215</v>
      </c>
    </row>
    <row r="757" spans="1:1">
      <c r="A757">
        <f>Sheet1!A757/1.2</f>
        <v>1.0471325</v>
      </c>
    </row>
    <row r="758" spans="1:1">
      <c r="A758">
        <f>Sheet1!A758/1.2</f>
        <v>1.0467826666666666</v>
      </c>
    </row>
    <row r="759" spans="1:1">
      <c r="A759">
        <f>Sheet1!A759/1.2</f>
        <v>1.046767</v>
      </c>
    </row>
    <row r="760" spans="1:1">
      <c r="A760">
        <f>Sheet1!A760/1.2</f>
        <v>1.04665425</v>
      </c>
    </row>
    <row r="761" spans="1:1">
      <c r="A761">
        <f>Sheet1!A761/1.2</f>
        <v>1.0464202500000002</v>
      </c>
    </row>
    <row r="762" spans="1:1">
      <c r="A762">
        <f>Sheet1!A762/1.2</f>
        <v>1.0461303333333334</v>
      </c>
    </row>
    <row r="763" spans="1:1">
      <c r="A763">
        <f>Sheet1!A763/1.2</f>
        <v>1.0458303333333334</v>
      </c>
    </row>
    <row r="764" spans="1:1">
      <c r="A764">
        <f>Sheet1!A764/1.2</f>
        <v>1.0456545000000002</v>
      </c>
    </row>
    <row r="765" spans="1:1">
      <c r="A765">
        <f>Sheet1!A765/1.2</f>
        <v>1.0455927500000002</v>
      </c>
    </row>
    <row r="766" spans="1:1">
      <c r="A766">
        <f>Sheet1!A766/1.2</f>
        <v>1.0453828333333335</v>
      </c>
    </row>
    <row r="767" spans="1:1">
      <c r="A767">
        <f>Sheet1!A767/1.2</f>
        <v>1.04533075</v>
      </c>
    </row>
    <row r="768" spans="1:1">
      <c r="A768">
        <f>Sheet1!A768/1.2</f>
        <v>1.0452102500000002</v>
      </c>
    </row>
    <row r="769" spans="1:1">
      <c r="A769">
        <f>Sheet1!A769/1.2</f>
        <v>1.0451668333333335</v>
      </c>
    </row>
    <row r="770" spans="1:1">
      <c r="A770">
        <f>Sheet1!A770/1.2</f>
        <v>1.0448685</v>
      </c>
    </row>
    <row r="771" spans="1:1">
      <c r="A771">
        <f>Sheet1!A771/1.2</f>
        <v>1.0448565000000001</v>
      </c>
    </row>
    <row r="772" spans="1:1">
      <c r="A772">
        <f>Sheet1!A772/1.2</f>
        <v>1.0448203333333335</v>
      </c>
    </row>
    <row r="773" spans="1:1">
      <c r="A773">
        <f>Sheet1!A773/1.2</f>
        <v>1.0448063333333333</v>
      </c>
    </row>
    <row r="774" spans="1:1">
      <c r="A774">
        <f>Sheet1!A774/1.2</f>
        <v>1.0447923333333333</v>
      </c>
    </row>
    <row r="775" spans="1:1">
      <c r="A775">
        <f>Sheet1!A775/1.2</f>
        <v>1.04474325</v>
      </c>
    </row>
    <row r="776" spans="1:1">
      <c r="A776">
        <f>Sheet1!A776/1.2</f>
        <v>1.0446858333333333</v>
      </c>
    </row>
    <row r="777" spans="1:1">
      <c r="A777">
        <f>Sheet1!A777/1.2</f>
        <v>1.0446804166666666</v>
      </c>
    </row>
    <row r="778" spans="1:1">
      <c r="A778">
        <f>Sheet1!A778/1.2</f>
        <v>1.0446018333333333</v>
      </c>
    </row>
    <row r="779" spans="1:1">
      <c r="A779">
        <f>Sheet1!A779/1.2</f>
        <v>1.0445840833333333</v>
      </c>
    </row>
    <row r="780" spans="1:1">
      <c r="A780">
        <f>Sheet1!A780/1.2</f>
        <v>1.0445219166666668</v>
      </c>
    </row>
    <row r="781" spans="1:1">
      <c r="A781">
        <f>Sheet1!A781/1.2</f>
        <v>1.0444623333333334</v>
      </c>
    </row>
    <row r="782" spans="1:1">
      <c r="A782">
        <f>Sheet1!A782/1.2</f>
        <v>1.0443929166666668</v>
      </c>
    </row>
    <row r="783" spans="1:1">
      <c r="A783">
        <f>Sheet1!A783/1.2</f>
        <v>1.0441283333333333</v>
      </c>
    </row>
    <row r="784" spans="1:1">
      <c r="A784">
        <f>Sheet1!A784/1.2</f>
        <v>1.0441180833333334</v>
      </c>
    </row>
    <row r="785" spans="1:1">
      <c r="A785">
        <f>Sheet1!A785/1.2</f>
        <v>1.0440733333333334</v>
      </c>
    </row>
    <row r="786" spans="1:1">
      <c r="A786">
        <f>Sheet1!A786/1.2</f>
        <v>1.0440586666666667</v>
      </c>
    </row>
    <row r="787" spans="1:1">
      <c r="A787">
        <f>Sheet1!A787/1.2</f>
        <v>1.0440228333333332</v>
      </c>
    </row>
    <row r="788" spans="1:1">
      <c r="A788">
        <f>Sheet1!A788/1.2</f>
        <v>1.0438236666666667</v>
      </c>
    </row>
    <row r="789" spans="1:1">
      <c r="A789">
        <f>Sheet1!A789/1.2</f>
        <v>1.0437813333333332</v>
      </c>
    </row>
    <row r="790" spans="1:1">
      <c r="A790">
        <f>Sheet1!A790/1.2</f>
        <v>1.0437335833333334</v>
      </c>
    </row>
    <row r="791" spans="1:1">
      <c r="A791">
        <f>Sheet1!A791/1.2</f>
        <v>1.0436650833333334</v>
      </c>
    </row>
    <row r="792" spans="1:1">
      <c r="A792">
        <f>Sheet1!A792/1.2</f>
        <v>1.043663</v>
      </c>
    </row>
    <row r="793" spans="1:1">
      <c r="A793">
        <f>Sheet1!A793/1.2</f>
        <v>1.0435205833333334</v>
      </c>
    </row>
    <row r="794" spans="1:1">
      <c r="A794">
        <f>Sheet1!A794/1.2</f>
        <v>1.0432960833333336</v>
      </c>
    </row>
    <row r="795" spans="1:1">
      <c r="A795">
        <f>Sheet1!A795/1.2</f>
        <v>1.0431468333333334</v>
      </c>
    </row>
    <row r="796" spans="1:1">
      <c r="A796">
        <f>Sheet1!A796/1.2</f>
        <v>1.0431018333333333</v>
      </c>
    </row>
    <row r="797" spans="1:1">
      <c r="A797">
        <f>Sheet1!A797/1.2</f>
        <v>1.04308</v>
      </c>
    </row>
    <row r="798" spans="1:1">
      <c r="A798">
        <f>Sheet1!A798/1.2</f>
        <v>1.0430016666666668</v>
      </c>
    </row>
    <row r="799" spans="1:1">
      <c r="A799">
        <f>Sheet1!A799/1.2</f>
        <v>1.0429288333333333</v>
      </c>
    </row>
    <row r="800" spans="1:1">
      <c r="A800">
        <f>Sheet1!A800/1.2</f>
        <v>1.0428888333333335</v>
      </c>
    </row>
    <row r="801" spans="1:1">
      <c r="A801">
        <f>Sheet1!A801/1.2</f>
        <v>1.0428025000000001</v>
      </c>
    </row>
    <row r="802" spans="1:1">
      <c r="A802">
        <f>Sheet1!A802/1.2</f>
        <v>1.0424992500000001</v>
      </c>
    </row>
    <row r="803" spans="1:1">
      <c r="A803">
        <f>Sheet1!A803/1.2</f>
        <v>1.0424955833333334</v>
      </c>
    </row>
    <row r="804" spans="1:1">
      <c r="A804">
        <f>Sheet1!A804/1.2</f>
        <v>1.0422940833333334</v>
      </c>
    </row>
    <row r="805" spans="1:1">
      <c r="A805">
        <f>Sheet1!A805/1.2</f>
        <v>1.0421863333333334</v>
      </c>
    </row>
    <row r="806" spans="1:1">
      <c r="A806">
        <f>Sheet1!A806/1.2</f>
        <v>1.0420115000000001</v>
      </c>
    </row>
    <row r="807" spans="1:1">
      <c r="A807">
        <f>Sheet1!A807/1.2</f>
        <v>1.0419290000000001</v>
      </c>
    </row>
    <row r="808" spans="1:1">
      <c r="A808">
        <f>Sheet1!A808/1.2</f>
        <v>1.0418527500000001</v>
      </c>
    </row>
    <row r="809" spans="1:1">
      <c r="A809">
        <f>Sheet1!A809/1.2</f>
        <v>1.0417970833333332</v>
      </c>
    </row>
    <row r="810" spans="1:1">
      <c r="A810">
        <f>Sheet1!A810/1.2</f>
        <v>1.0417813333333334</v>
      </c>
    </row>
    <row r="811" spans="1:1">
      <c r="A811">
        <f>Sheet1!A811/1.2</f>
        <v>1.0417783333333335</v>
      </c>
    </row>
    <row r="812" spans="1:1">
      <c r="A812">
        <f>Sheet1!A812/1.2</f>
        <v>1.04170125</v>
      </c>
    </row>
    <row r="813" spans="1:1">
      <c r="A813">
        <f>Sheet1!A813/1.2</f>
        <v>1.0416411666666667</v>
      </c>
    </row>
    <row r="814" spans="1:1">
      <c r="A814">
        <f>Sheet1!A814/1.2</f>
        <v>1.041542</v>
      </c>
    </row>
    <row r="815" spans="1:1">
      <c r="A815">
        <f>Sheet1!A815/1.2</f>
        <v>1.0412316666666668</v>
      </c>
    </row>
    <row r="816" spans="1:1">
      <c r="A816">
        <f>Sheet1!A816/1.2</f>
        <v>1.0412248333333334</v>
      </c>
    </row>
    <row r="817" spans="1:1">
      <c r="A817">
        <f>Sheet1!A817/1.2</f>
        <v>1.04095125</v>
      </c>
    </row>
    <row r="818" spans="1:1">
      <c r="A818">
        <f>Sheet1!A818/1.2</f>
        <v>1.0409184166666667</v>
      </c>
    </row>
    <row r="819" spans="1:1">
      <c r="A819">
        <f>Sheet1!A819/1.2</f>
        <v>1.0409118333333334</v>
      </c>
    </row>
    <row r="820" spans="1:1">
      <c r="A820">
        <f>Sheet1!A820/1.2</f>
        <v>1.0408701666666667</v>
      </c>
    </row>
    <row r="821" spans="1:1">
      <c r="A821">
        <f>Sheet1!A821/1.2</f>
        <v>1.0407223333333335</v>
      </c>
    </row>
    <row r="822" spans="1:1">
      <c r="A822">
        <f>Sheet1!A822/1.2</f>
        <v>1.0406820833333335</v>
      </c>
    </row>
    <row r="823" spans="1:1">
      <c r="A823">
        <f>Sheet1!A823/1.2</f>
        <v>1.0406712500000002</v>
      </c>
    </row>
    <row r="824" spans="1:1">
      <c r="A824">
        <f>Sheet1!A824/1.2</f>
        <v>1.0406675000000001</v>
      </c>
    </row>
    <row r="825" spans="1:1">
      <c r="A825">
        <f>Sheet1!A825/1.2</f>
        <v>1.0404359999999999</v>
      </c>
    </row>
    <row r="826" spans="1:1">
      <c r="A826">
        <f>Sheet1!A826/1.2</f>
        <v>1.0403158333333333</v>
      </c>
    </row>
    <row r="827" spans="1:1">
      <c r="A827">
        <f>Sheet1!A827/1.2</f>
        <v>1.0402725833333335</v>
      </c>
    </row>
    <row r="828" spans="1:1">
      <c r="A828">
        <f>Sheet1!A828/1.2</f>
        <v>1.0401523333333333</v>
      </c>
    </row>
    <row r="829" spans="1:1">
      <c r="A829">
        <f>Sheet1!A829/1.2</f>
        <v>1.040044</v>
      </c>
    </row>
    <row r="830" spans="1:1">
      <c r="A830">
        <f>Sheet1!A830/1.2</f>
        <v>1.0398048333333334</v>
      </c>
    </row>
    <row r="831" spans="1:1">
      <c r="A831">
        <f>Sheet1!A831/1.2</f>
        <v>1.0397765000000001</v>
      </c>
    </row>
    <row r="832" spans="1:1">
      <c r="A832">
        <f>Sheet1!A832/1.2</f>
        <v>1.0395833333333335</v>
      </c>
    </row>
    <row r="833" spans="1:1">
      <c r="A833">
        <f>Sheet1!A833/1.2</f>
        <v>1.0395130833333333</v>
      </c>
    </row>
    <row r="834" spans="1:1">
      <c r="A834">
        <f>Sheet1!A834/1.2</f>
        <v>1.0394368333333335</v>
      </c>
    </row>
    <row r="835" spans="1:1">
      <c r="A835">
        <f>Sheet1!A835/1.2</f>
        <v>1.0393570000000001</v>
      </c>
    </row>
    <row r="836" spans="1:1">
      <c r="A836">
        <f>Sheet1!A836/1.2</f>
        <v>1.0393208333333335</v>
      </c>
    </row>
    <row r="837" spans="1:1">
      <c r="A837">
        <f>Sheet1!A837/1.2</f>
        <v>1.0393095000000001</v>
      </c>
    </row>
    <row r="838" spans="1:1">
      <c r="A838">
        <f>Sheet1!A838/1.2</f>
        <v>1.0391522500000001</v>
      </c>
    </row>
    <row r="839" spans="1:1">
      <c r="A839">
        <f>Sheet1!A839/1.2</f>
        <v>1.0390234166666668</v>
      </c>
    </row>
    <row r="840" spans="1:1">
      <c r="A840">
        <f>Sheet1!A840/1.2</f>
        <v>1.038842</v>
      </c>
    </row>
    <row r="841" spans="1:1">
      <c r="A841">
        <f>Sheet1!A841/1.2</f>
        <v>1.0387866666666667</v>
      </c>
    </row>
    <row r="842" spans="1:1">
      <c r="A842">
        <f>Sheet1!A842/1.2</f>
        <v>1.0387044166666668</v>
      </c>
    </row>
    <row r="843" spans="1:1">
      <c r="A843">
        <f>Sheet1!A843/1.2</f>
        <v>1.0386331666666668</v>
      </c>
    </row>
    <row r="844" spans="1:1">
      <c r="A844">
        <f>Sheet1!A844/1.2</f>
        <v>1.0385404166666667</v>
      </c>
    </row>
    <row r="845" spans="1:1">
      <c r="A845">
        <f>Sheet1!A845/1.2</f>
        <v>1.0384485000000001</v>
      </c>
    </row>
    <row r="846" spans="1:1">
      <c r="A846">
        <f>Sheet1!A846/1.2</f>
        <v>1.0384417500000001</v>
      </c>
    </row>
    <row r="847" spans="1:1">
      <c r="A847">
        <f>Sheet1!A847/1.2</f>
        <v>1.0383790000000002</v>
      </c>
    </row>
    <row r="848" spans="1:1">
      <c r="A848">
        <f>Sheet1!A848/1.2</f>
        <v>1.0382512500000001</v>
      </c>
    </row>
    <row r="849" spans="1:1">
      <c r="A849">
        <f>Sheet1!A849/1.2</f>
        <v>1.0381023333333335</v>
      </c>
    </row>
    <row r="850" spans="1:1">
      <c r="A850">
        <f>Sheet1!A850/1.2</f>
        <v>1.03776175</v>
      </c>
    </row>
    <row r="851" spans="1:1">
      <c r="A851">
        <f>Sheet1!A851/1.2</f>
        <v>1.0376978333333333</v>
      </c>
    </row>
    <row r="852" spans="1:1">
      <c r="A852">
        <f>Sheet1!A852/1.2</f>
        <v>1.0376235</v>
      </c>
    </row>
    <row r="853" spans="1:1">
      <c r="A853">
        <f>Sheet1!A853/1.2</f>
        <v>1.0373905000000001</v>
      </c>
    </row>
    <row r="854" spans="1:1">
      <c r="A854">
        <f>Sheet1!A854/1.2</f>
        <v>1.0373855833333334</v>
      </c>
    </row>
    <row r="855" spans="1:1">
      <c r="A855">
        <f>Sheet1!A855/1.2</f>
        <v>1.0372500833333334</v>
      </c>
    </row>
    <row r="856" spans="1:1">
      <c r="A856">
        <f>Sheet1!A856/1.2</f>
        <v>1.0372441666666667</v>
      </c>
    </row>
    <row r="857" spans="1:1">
      <c r="A857">
        <f>Sheet1!A857/1.2</f>
        <v>1.0371765833333333</v>
      </c>
    </row>
    <row r="858" spans="1:1">
      <c r="A858">
        <f>Sheet1!A858/1.2</f>
        <v>1.0371600833333334</v>
      </c>
    </row>
    <row r="859" spans="1:1">
      <c r="A859">
        <f>Sheet1!A859/1.2</f>
        <v>1.0368686666666669</v>
      </c>
    </row>
    <row r="860" spans="1:1">
      <c r="A860">
        <f>Sheet1!A860/1.2</f>
        <v>1.0368256666666666</v>
      </c>
    </row>
    <row r="861" spans="1:1">
      <c r="A861">
        <f>Sheet1!A861/1.2</f>
        <v>1.0366601666666668</v>
      </c>
    </row>
    <row r="862" spans="1:1">
      <c r="A862">
        <f>Sheet1!A862/1.2</f>
        <v>1.0365612500000001</v>
      </c>
    </row>
    <row r="863" spans="1:1">
      <c r="A863">
        <f>Sheet1!A863/1.2</f>
        <v>1.03652875</v>
      </c>
    </row>
    <row r="864" spans="1:1">
      <c r="A864">
        <f>Sheet1!A864/1.2</f>
        <v>1.0364153333333335</v>
      </c>
    </row>
    <row r="865" spans="1:1">
      <c r="A865">
        <f>Sheet1!A865/1.2</f>
        <v>1.036367</v>
      </c>
    </row>
    <row r="866" spans="1:1">
      <c r="A866">
        <f>Sheet1!A866/1.2</f>
        <v>1.0362316666666669</v>
      </c>
    </row>
    <row r="867" spans="1:1">
      <c r="A867">
        <f>Sheet1!A867/1.2</f>
        <v>1.0360883333333335</v>
      </c>
    </row>
    <row r="868" spans="1:1">
      <c r="A868">
        <f>Sheet1!A868/1.2</f>
        <v>1.0360851666666668</v>
      </c>
    </row>
    <row r="869" spans="1:1">
      <c r="A869">
        <f>Sheet1!A869/1.2</f>
        <v>1.0360358333333335</v>
      </c>
    </row>
    <row r="870" spans="1:1">
      <c r="A870">
        <f>Sheet1!A870/1.2</f>
        <v>1.0359723333333335</v>
      </c>
    </row>
    <row r="871" spans="1:1">
      <c r="A871">
        <f>Sheet1!A871/1.2</f>
        <v>1.0359612500000002</v>
      </c>
    </row>
    <row r="872" spans="1:1">
      <c r="A872">
        <f>Sheet1!A872/1.2</f>
        <v>1.0359608333333334</v>
      </c>
    </row>
    <row r="873" spans="1:1">
      <c r="A873">
        <f>Sheet1!A873/1.2</f>
        <v>1.03590775</v>
      </c>
    </row>
    <row r="874" spans="1:1">
      <c r="A874">
        <f>Sheet1!A874/1.2</f>
        <v>1.0358015833333334</v>
      </c>
    </row>
    <row r="875" spans="1:1">
      <c r="A875">
        <f>Sheet1!A875/1.2</f>
        <v>1.0356737499999999</v>
      </c>
    </row>
    <row r="876" spans="1:1">
      <c r="A876">
        <f>Sheet1!A876/1.2</f>
        <v>1.0356625000000002</v>
      </c>
    </row>
    <row r="877" spans="1:1">
      <c r="A877">
        <f>Sheet1!A877/1.2</f>
        <v>1.0356181666666666</v>
      </c>
    </row>
    <row r="878" spans="1:1">
      <c r="A878">
        <f>Sheet1!A878/1.2</f>
        <v>1.035574</v>
      </c>
    </row>
    <row r="879" spans="1:1">
      <c r="A879">
        <f>Sheet1!A879/1.2</f>
        <v>1.0354972500000001</v>
      </c>
    </row>
    <row r="880" spans="1:1">
      <c r="A880">
        <f>Sheet1!A880/1.2</f>
        <v>1.0354939999999999</v>
      </c>
    </row>
    <row r="881" spans="1:1">
      <c r="A881">
        <f>Sheet1!A881/1.2</f>
        <v>1.0354324166666669</v>
      </c>
    </row>
    <row r="882" spans="1:1">
      <c r="A882">
        <f>Sheet1!A882/1.2</f>
        <v>1.0353869166666667</v>
      </c>
    </row>
    <row r="883" spans="1:1">
      <c r="A883">
        <f>Sheet1!A883/1.2</f>
        <v>1.0352895833333333</v>
      </c>
    </row>
    <row r="884" spans="1:1">
      <c r="A884">
        <f>Sheet1!A884/1.2</f>
        <v>1.035288</v>
      </c>
    </row>
    <row r="885" spans="1:1">
      <c r="A885">
        <f>Sheet1!A885/1.2</f>
        <v>1.0352849166666667</v>
      </c>
    </row>
    <row r="886" spans="1:1">
      <c r="A886">
        <f>Sheet1!A886/1.2</f>
        <v>1.03527225</v>
      </c>
    </row>
    <row r="887" spans="1:1">
      <c r="A887">
        <f>Sheet1!A887/1.2</f>
        <v>1.0352716666666668</v>
      </c>
    </row>
    <row r="888" spans="1:1">
      <c r="A888">
        <f>Sheet1!A888/1.2</f>
        <v>1.0352629166666667</v>
      </c>
    </row>
    <row r="889" spans="1:1">
      <c r="A889">
        <f>Sheet1!A889/1.2</f>
        <v>1.0352004166666668</v>
      </c>
    </row>
    <row r="890" spans="1:1">
      <c r="A890">
        <f>Sheet1!A890/1.2</f>
        <v>1.0351764166666666</v>
      </c>
    </row>
    <row r="891" spans="1:1">
      <c r="A891">
        <f>Sheet1!A891/1.2</f>
        <v>1.0351582500000001</v>
      </c>
    </row>
    <row r="892" spans="1:1">
      <c r="A892">
        <f>Sheet1!A892/1.2</f>
        <v>1.0347234166666668</v>
      </c>
    </row>
    <row r="893" spans="1:1">
      <c r="A893">
        <f>Sheet1!A893/1.2</f>
        <v>1.0346041666666668</v>
      </c>
    </row>
    <row r="894" spans="1:1">
      <c r="A894">
        <f>Sheet1!A894/1.2</f>
        <v>1.034532</v>
      </c>
    </row>
    <row r="895" spans="1:1">
      <c r="A895">
        <f>Sheet1!A895/1.2</f>
        <v>1.03451775</v>
      </c>
    </row>
    <row r="896" spans="1:1">
      <c r="A896">
        <f>Sheet1!A896/1.2</f>
        <v>1.0344639166666667</v>
      </c>
    </row>
    <row r="897" spans="1:1">
      <c r="A897">
        <f>Sheet1!A897/1.2</f>
        <v>1.0344005833333334</v>
      </c>
    </row>
    <row r="898" spans="1:1">
      <c r="A898">
        <f>Sheet1!A898/1.2</f>
        <v>1.0343045000000002</v>
      </c>
    </row>
    <row r="899" spans="1:1">
      <c r="A899">
        <f>Sheet1!A899/1.2</f>
        <v>1.0342999166666667</v>
      </c>
    </row>
    <row r="900" spans="1:1">
      <c r="A900">
        <f>Sheet1!A900/1.2</f>
        <v>1.0342458333333335</v>
      </c>
    </row>
    <row r="901" spans="1:1">
      <c r="A901">
        <f>Sheet1!A901/1.2</f>
        <v>1.0342182500000001</v>
      </c>
    </row>
    <row r="902" spans="1:1">
      <c r="A902">
        <f>Sheet1!A902/1.2</f>
        <v>1.0341045000000002</v>
      </c>
    </row>
    <row r="903" spans="1:1">
      <c r="A903">
        <f>Sheet1!A903/1.2</f>
        <v>1.0340925833333334</v>
      </c>
    </row>
    <row r="904" spans="1:1">
      <c r="A904">
        <f>Sheet1!A904/1.2</f>
        <v>1.0338126666666667</v>
      </c>
    </row>
    <row r="905" spans="1:1">
      <c r="A905">
        <f>Sheet1!A905/1.2</f>
        <v>1.0337205833333334</v>
      </c>
    </row>
    <row r="906" spans="1:1">
      <c r="A906">
        <f>Sheet1!A906/1.2</f>
        <v>1.0335913333333333</v>
      </c>
    </row>
    <row r="907" spans="1:1">
      <c r="A907">
        <f>Sheet1!A907/1.2</f>
        <v>1.0334973333333335</v>
      </c>
    </row>
    <row r="908" spans="1:1">
      <c r="A908">
        <f>Sheet1!A908/1.2</f>
        <v>1.0334476666666668</v>
      </c>
    </row>
    <row r="909" spans="1:1">
      <c r="A909">
        <f>Sheet1!A909/1.2</f>
        <v>1.0334418333333335</v>
      </c>
    </row>
    <row r="910" spans="1:1">
      <c r="A910">
        <f>Sheet1!A910/1.2</f>
        <v>1.0334108333333334</v>
      </c>
    </row>
    <row r="911" spans="1:1">
      <c r="A911">
        <f>Sheet1!A911/1.2</f>
        <v>1.0334060833333334</v>
      </c>
    </row>
    <row r="912" spans="1:1">
      <c r="A912">
        <f>Sheet1!A912/1.2</f>
        <v>1.0333564166666667</v>
      </c>
    </row>
    <row r="913" spans="1:1">
      <c r="A913">
        <f>Sheet1!A913/1.2</f>
        <v>1.0333382500000001</v>
      </c>
    </row>
    <row r="914" spans="1:1">
      <c r="A914">
        <f>Sheet1!A914/1.2</f>
        <v>1.0332909166666668</v>
      </c>
    </row>
    <row r="915" spans="1:1">
      <c r="A915">
        <f>Sheet1!A915/1.2</f>
        <v>1.0332530000000002</v>
      </c>
    </row>
    <row r="916" spans="1:1">
      <c r="A916">
        <f>Sheet1!A916/1.2</f>
        <v>1.0332486666666667</v>
      </c>
    </row>
    <row r="917" spans="1:1">
      <c r="A917">
        <f>Sheet1!A917/1.2</f>
        <v>1.0332170833333334</v>
      </c>
    </row>
    <row r="918" spans="1:1">
      <c r="A918">
        <f>Sheet1!A918/1.2</f>
        <v>1.0331846666666666</v>
      </c>
    </row>
    <row r="919" spans="1:1">
      <c r="A919">
        <f>Sheet1!A919/1.2</f>
        <v>1.0331181666666667</v>
      </c>
    </row>
    <row r="920" spans="1:1">
      <c r="A920">
        <f>Sheet1!A920/1.2</f>
        <v>1.0330783333333335</v>
      </c>
    </row>
    <row r="921" spans="1:1">
      <c r="A921">
        <f>Sheet1!A921/1.2</f>
        <v>1.0330360833333334</v>
      </c>
    </row>
    <row r="922" spans="1:1">
      <c r="A922">
        <f>Sheet1!A922/1.2</f>
        <v>1.0329733333333333</v>
      </c>
    </row>
    <row r="923" spans="1:1">
      <c r="A923">
        <f>Sheet1!A923/1.2</f>
        <v>1.0329205000000001</v>
      </c>
    </row>
    <row r="924" spans="1:1">
      <c r="A924">
        <f>Sheet1!A924/1.2</f>
        <v>1.0328030833333333</v>
      </c>
    </row>
    <row r="925" spans="1:1">
      <c r="A925">
        <f>Sheet1!A925/1.2</f>
        <v>1.0327960833333334</v>
      </c>
    </row>
    <row r="926" spans="1:1">
      <c r="A926">
        <f>Sheet1!A926/1.2</f>
        <v>1.0326358333333334</v>
      </c>
    </row>
    <row r="927" spans="1:1">
      <c r="A927">
        <f>Sheet1!A927/1.2</f>
        <v>1.0326305833333336</v>
      </c>
    </row>
    <row r="928" spans="1:1">
      <c r="A928">
        <f>Sheet1!A928/1.2</f>
        <v>1.0325595833333334</v>
      </c>
    </row>
    <row r="929" spans="1:1">
      <c r="A929">
        <f>Sheet1!A929/1.2</f>
        <v>1.0325409999999999</v>
      </c>
    </row>
    <row r="930" spans="1:1">
      <c r="A930">
        <f>Sheet1!A930/1.2</f>
        <v>1.0323828333333334</v>
      </c>
    </row>
    <row r="931" spans="1:1">
      <c r="A931">
        <f>Sheet1!A931/1.2</f>
        <v>1.0323703333333334</v>
      </c>
    </row>
    <row r="932" spans="1:1">
      <c r="A932">
        <f>Sheet1!A932/1.2</f>
        <v>1.0322855833333333</v>
      </c>
    </row>
    <row r="933" spans="1:1">
      <c r="A933">
        <f>Sheet1!A933/1.2</f>
        <v>1.0322442500000002</v>
      </c>
    </row>
    <row r="934" spans="1:1">
      <c r="A934">
        <f>Sheet1!A934/1.2</f>
        <v>1.0322196666666668</v>
      </c>
    </row>
    <row r="935" spans="1:1">
      <c r="A935">
        <f>Sheet1!A935/1.2</f>
        <v>1.0322089166666668</v>
      </c>
    </row>
    <row r="936" spans="1:1">
      <c r="A936">
        <f>Sheet1!A936/1.2</f>
        <v>1.0320725833333333</v>
      </c>
    </row>
    <row r="937" spans="1:1">
      <c r="A937">
        <f>Sheet1!A937/1.2</f>
        <v>1.0319912500000001</v>
      </c>
    </row>
    <row r="938" spans="1:1">
      <c r="A938">
        <f>Sheet1!A938/1.2</f>
        <v>1.03198725</v>
      </c>
    </row>
    <row r="939" spans="1:1">
      <c r="A939">
        <f>Sheet1!A939/1.2</f>
        <v>1.0319665833333334</v>
      </c>
    </row>
    <row r="940" spans="1:1">
      <c r="A940">
        <f>Sheet1!A940/1.2</f>
        <v>1.0319570833333334</v>
      </c>
    </row>
    <row r="941" spans="1:1">
      <c r="A941">
        <f>Sheet1!A941/1.2</f>
        <v>1.0318670000000001</v>
      </c>
    </row>
    <row r="942" spans="1:1">
      <c r="A942">
        <f>Sheet1!A942/1.2</f>
        <v>1.0317404166666666</v>
      </c>
    </row>
    <row r="943" spans="1:1">
      <c r="A943">
        <f>Sheet1!A943/1.2</f>
        <v>1.0316616666666667</v>
      </c>
    </row>
    <row r="944" spans="1:1">
      <c r="A944">
        <f>Sheet1!A944/1.2</f>
        <v>1.03152025</v>
      </c>
    </row>
    <row r="945" spans="1:1">
      <c r="A945">
        <f>Sheet1!A945/1.2</f>
        <v>1.0315128333333332</v>
      </c>
    </row>
    <row r="946" spans="1:1">
      <c r="A946">
        <f>Sheet1!A946/1.2</f>
        <v>1.0314296666666667</v>
      </c>
    </row>
    <row r="947" spans="1:1">
      <c r="A947">
        <f>Sheet1!A947/1.2</f>
        <v>1.0313718333333333</v>
      </c>
    </row>
    <row r="948" spans="1:1">
      <c r="A948">
        <f>Sheet1!A948/1.2</f>
        <v>1.0313134166666669</v>
      </c>
    </row>
    <row r="949" spans="1:1">
      <c r="A949">
        <f>Sheet1!A949/1.2</f>
        <v>1.0313111666666668</v>
      </c>
    </row>
    <row r="950" spans="1:1">
      <c r="A950">
        <f>Sheet1!A950/1.2</f>
        <v>1.0313030833333334</v>
      </c>
    </row>
    <row r="951" spans="1:1">
      <c r="A951">
        <f>Sheet1!A951/1.2</f>
        <v>1.0312935833333334</v>
      </c>
    </row>
    <row r="952" spans="1:1">
      <c r="A952">
        <f>Sheet1!A952/1.2</f>
        <v>1.0312901666666667</v>
      </c>
    </row>
    <row r="953" spans="1:1">
      <c r="A953">
        <f>Sheet1!A953/1.2</f>
        <v>1.0312444166666666</v>
      </c>
    </row>
    <row r="954" spans="1:1">
      <c r="A954">
        <f>Sheet1!A954/1.2</f>
        <v>1.0311375833333334</v>
      </c>
    </row>
    <row r="955" spans="1:1">
      <c r="A955">
        <f>Sheet1!A955/1.2</f>
        <v>1.0310666666666666</v>
      </c>
    </row>
    <row r="956" spans="1:1">
      <c r="A956">
        <f>Sheet1!A956/1.2</f>
        <v>1.0310256666666668</v>
      </c>
    </row>
    <row r="957" spans="1:1">
      <c r="A957">
        <f>Sheet1!A957/1.2</f>
        <v>1.0309704166666667</v>
      </c>
    </row>
    <row r="958" spans="1:1">
      <c r="A958">
        <f>Sheet1!A958/1.2</f>
        <v>1.03094025</v>
      </c>
    </row>
    <row r="959" spans="1:1">
      <c r="A959">
        <f>Sheet1!A959/1.2</f>
        <v>1.0309208333333333</v>
      </c>
    </row>
    <row r="960" spans="1:1">
      <c r="A960">
        <f>Sheet1!A960/1.2</f>
        <v>1.0305655833333334</v>
      </c>
    </row>
    <row r="961" spans="1:1">
      <c r="A961">
        <f>Sheet1!A961/1.2</f>
        <v>1.03052425</v>
      </c>
    </row>
    <row r="962" spans="1:1">
      <c r="A962">
        <f>Sheet1!A962/1.2</f>
        <v>1.0304733333333334</v>
      </c>
    </row>
    <row r="963" spans="1:1">
      <c r="A963">
        <f>Sheet1!A963/1.2</f>
        <v>1.0304040833333334</v>
      </c>
    </row>
    <row r="964" spans="1:1">
      <c r="A964">
        <f>Sheet1!A964/1.2</f>
        <v>1.0303360833333335</v>
      </c>
    </row>
    <row r="965" spans="1:1">
      <c r="A965">
        <f>Sheet1!A965/1.2</f>
        <v>1.0303255</v>
      </c>
    </row>
    <row r="966" spans="1:1">
      <c r="A966">
        <f>Sheet1!A966/1.2</f>
        <v>1.0303188333333333</v>
      </c>
    </row>
    <row r="967" spans="1:1">
      <c r="A967">
        <f>Sheet1!A967/1.2</f>
        <v>1.0302070000000001</v>
      </c>
    </row>
    <row r="968" spans="1:1">
      <c r="A968">
        <f>Sheet1!A968/1.2</f>
        <v>1.0301093333333333</v>
      </c>
    </row>
    <row r="969" spans="1:1">
      <c r="A969">
        <f>Sheet1!A969/1.2</f>
        <v>1.0300893333333334</v>
      </c>
    </row>
    <row r="970" spans="1:1">
      <c r="A970">
        <f>Sheet1!A970/1.2</f>
        <v>1.0299007499999999</v>
      </c>
    </row>
    <row r="971" spans="1:1">
      <c r="A971">
        <f>Sheet1!A971/1.2</f>
        <v>1.0298948333333333</v>
      </c>
    </row>
    <row r="972" spans="1:1">
      <c r="A972">
        <f>Sheet1!A972/1.2</f>
        <v>1.0298685000000001</v>
      </c>
    </row>
    <row r="973" spans="1:1">
      <c r="A973">
        <f>Sheet1!A973/1.2</f>
        <v>1.0298341666666666</v>
      </c>
    </row>
    <row r="974" spans="1:1">
      <c r="A974">
        <f>Sheet1!A974/1.2</f>
        <v>1.0297955000000001</v>
      </c>
    </row>
    <row r="975" spans="1:1">
      <c r="A975">
        <f>Sheet1!A975/1.2</f>
        <v>1.029784</v>
      </c>
    </row>
    <row r="976" spans="1:1">
      <c r="A976">
        <f>Sheet1!A976/1.2</f>
        <v>1.0297033333333334</v>
      </c>
    </row>
    <row r="977" spans="1:1">
      <c r="A977">
        <f>Sheet1!A977/1.2</f>
        <v>1.0296813333333334</v>
      </c>
    </row>
    <row r="978" spans="1:1">
      <c r="A978">
        <f>Sheet1!A978/1.2</f>
        <v>1.0293573333333335</v>
      </c>
    </row>
    <row r="979" spans="1:1">
      <c r="A979">
        <f>Sheet1!A979/1.2</f>
        <v>1.0293515833333333</v>
      </c>
    </row>
    <row r="980" spans="1:1">
      <c r="A980">
        <f>Sheet1!A980/1.2</f>
        <v>1.0293347500000001</v>
      </c>
    </row>
    <row r="981" spans="1:1">
      <c r="A981">
        <f>Sheet1!A981/1.2</f>
        <v>1.0292209166666666</v>
      </c>
    </row>
    <row r="982" spans="1:1">
      <c r="A982">
        <f>Sheet1!A982/1.2</f>
        <v>1.0291738333333333</v>
      </c>
    </row>
    <row r="983" spans="1:1">
      <c r="A983">
        <f>Sheet1!A983/1.2</f>
        <v>1.0289674166666667</v>
      </c>
    </row>
    <row r="984" spans="1:1">
      <c r="A984">
        <f>Sheet1!A984/1.2</f>
        <v>1.0289510833333335</v>
      </c>
    </row>
    <row r="985" spans="1:1">
      <c r="A985">
        <f>Sheet1!A985/1.2</f>
        <v>1.0289455833333334</v>
      </c>
    </row>
    <row r="986" spans="1:1">
      <c r="A986">
        <f>Sheet1!A986/1.2</f>
        <v>1.0287474999999999</v>
      </c>
    </row>
    <row r="987" spans="1:1">
      <c r="A987">
        <f>Sheet1!A987/1.2</f>
        <v>1.0286819166666668</v>
      </c>
    </row>
    <row r="988" spans="1:1">
      <c r="A988">
        <f>Sheet1!A988/1.2</f>
        <v>1.0285614166666666</v>
      </c>
    </row>
    <row r="989" spans="1:1">
      <c r="A989">
        <f>Sheet1!A989/1.2</f>
        <v>1.0283335000000002</v>
      </c>
    </row>
    <row r="990" spans="1:1">
      <c r="A990">
        <f>Sheet1!A990/1.2</f>
        <v>1.0281784166666668</v>
      </c>
    </row>
    <row r="991" spans="1:1">
      <c r="A991">
        <f>Sheet1!A991/1.2</f>
        <v>1.0281669166666667</v>
      </c>
    </row>
    <row r="992" spans="1:1">
      <c r="A992">
        <f>Sheet1!A992/1.2</f>
        <v>1.0280722500000001</v>
      </c>
    </row>
    <row r="993" spans="1:1">
      <c r="A993">
        <f>Sheet1!A993/1.2</f>
        <v>1.0280600000000002</v>
      </c>
    </row>
    <row r="994" spans="1:1">
      <c r="A994">
        <f>Sheet1!A994/1.2</f>
        <v>1.0280597499999999</v>
      </c>
    </row>
    <row r="995" spans="1:1">
      <c r="A995">
        <f>Sheet1!A995/1.2</f>
        <v>1.0280411666666667</v>
      </c>
    </row>
    <row r="996" spans="1:1">
      <c r="A996">
        <f>Sheet1!A996/1.2</f>
        <v>1.0279873333333334</v>
      </c>
    </row>
    <row r="997" spans="1:1">
      <c r="A997">
        <f>Sheet1!A997/1.2</f>
        <v>1.0279864999999999</v>
      </c>
    </row>
    <row r="998" spans="1:1">
      <c r="A998">
        <f>Sheet1!A998/1.2</f>
        <v>1.0278533333333335</v>
      </c>
    </row>
    <row r="999" spans="1:1">
      <c r="A999">
        <f>Sheet1!A999/1.2</f>
        <v>1.0277696666666667</v>
      </c>
    </row>
    <row r="1000" spans="1:1">
      <c r="A1000">
        <f>Sheet1!A1000/1.2</f>
        <v>1.0276885</v>
      </c>
    </row>
    <row r="1001" spans="1:1">
      <c r="A1001">
        <f>Sheet1!A1001/1.2</f>
        <v>1.0275830000000001</v>
      </c>
    </row>
    <row r="1002" spans="1:1">
      <c r="A1002">
        <f>Sheet1!A1002/1.2</f>
        <v>1.0275275833333335</v>
      </c>
    </row>
    <row r="1003" spans="1:1">
      <c r="A1003">
        <f>Sheet1!A1003/1.2</f>
        <v>1.0275245</v>
      </c>
    </row>
    <row r="1004" spans="1:1">
      <c r="A1004">
        <f>Sheet1!A1004/1.2</f>
        <v>1.0274553333333334</v>
      </c>
    </row>
    <row r="1005" spans="1:1">
      <c r="A1005">
        <f>Sheet1!A1005/1.2</f>
        <v>1.0274195000000002</v>
      </c>
    </row>
    <row r="1006" spans="1:1">
      <c r="A1006">
        <f>Sheet1!A1006/1.2</f>
        <v>1.0272144999999999</v>
      </c>
    </row>
    <row r="1007" spans="1:1">
      <c r="A1007">
        <f>Sheet1!A1007/1.2</f>
        <v>1.0270923333333335</v>
      </c>
    </row>
    <row r="1008" spans="1:1">
      <c r="A1008">
        <f>Sheet1!A1008/1.2</f>
        <v>1.0268975</v>
      </c>
    </row>
    <row r="1009" spans="1:1">
      <c r="A1009">
        <f>Sheet1!A1009/1.2</f>
        <v>1.0268951666666668</v>
      </c>
    </row>
    <row r="1010" spans="1:1">
      <c r="A1010">
        <f>Sheet1!A1010/1.2</f>
        <v>1.0267284166666666</v>
      </c>
    </row>
    <row r="1011" spans="1:1">
      <c r="A1011">
        <f>Sheet1!A1011/1.2</f>
        <v>1.0266357500000001</v>
      </c>
    </row>
    <row r="1012" spans="1:1">
      <c r="A1012">
        <f>Sheet1!A1012/1.2</f>
        <v>1.0266065833333335</v>
      </c>
    </row>
    <row r="1013" spans="1:1">
      <c r="A1013">
        <f>Sheet1!A1013/1.2</f>
        <v>1.0264282499999999</v>
      </c>
    </row>
    <row r="1014" spans="1:1">
      <c r="A1014">
        <f>Sheet1!A1014/1.2</f>
        <v>1.0263924166666667</v>
      </c>
    </row>
    <row r="1015" spans="1:1">
      <c r="A1015">
        <f>Sheet1!A1015/1.2</f>
        <v>1.0262964999999999</v>
      </c>
    </row>
    <row r="1016" spans="1:1">
      <c r="A1016">
        <f>Sheet1!A1016/1.2</f>
        <v>1.0261533333333335</v>
      </c>
    </row>
    <row r="1017" spans="1:1">
      <c r="A1017">
        <f>Sheet1!A1017/1.2</f>
        <v>1.0260865000000001</v>
      </c>
    </row>
    <row r="1018" spans="1:1">
      <c r="A1018">
        <f>Sheet1!A1018/1.2</f>
        <v>1.0259639166666668</v>
      </c>
    </row>
    <row r="1019" spans="1:1">
      <c r="A1019">
        <f>Sheet1!A1019/1.2</f>
        <v>1.0258861666666668</v>
      </c>
    </row>
    <row r="1020" spans="1:1">
      <c r="A1020">
        <f>Sheet1!A1020/1.2</f>
        <v>1.0257212499999999</v>
      </c>
    </row>
    <row r="1021" spans="1:1">
      <c r="A1021">
        <f>Sheet1!A1021/1.2</f>
        <v>1.0255920833333334</v>
      </c>
    </row>
    <row r="1022" spans="1:1">
      <c r="A1022">
        <f>Sheet1!A1022/1.2</f>
        <v>1.0255487500000002</v>
      </c>
    </row>
    <row r="1023" spans="1:1">
      <c r="A1023">
        <f>Sheet1!A1023/1.2</f>
        <v>1.0255361666666667</v>
      </c>
    </row>
    <row r="1024" spans="1:1">
      <c r="A1024">
        <f>Sheet1!A1024/1.2</f>
        <v>1.0254649166666667</v>
      </c>
    </row>
    <row r="1025" spans="1:1">
      <c r="A1025">
        <f>Sheet1!A1025/1.2</f>
        <v>1.0254570000000001</v>
      </c>
    </row>
    <row r="1026" spans="1:1">
      <c r="A1026">
        <f>Sheet1!A1026/1.2</f>
        <v>1.0254261666666666</v>
      </c>
    </row>
    <row r="1027" spans="1:1">
      <c r="A1027">
        <f>Sheet1!A1027/1.2</f>
        <v>1.0254104166666667</v>
      </c>
    </row>
    <row r="1028" spans="1:1">
      <c r="A1028">
        <f>Sheet1!A1028/1.2</f>
        <v>1.0253885</v>
      </c>
    </row>
    <row r="1029" spans="1:1">
      <c r="A1029">
        <f>Sheet1!A1029/1.2</f>
        <v>1.0253086666666666</v>
      </c>
    </row>
    <row r="1030" spans="1:1">
      <c r="A1030">
        <f>Sheet1!A1030/1.2</f>
        <v>1.0252483333333333</v>
      </c>
    </row>
    <row r="1031" spans="1:1">
      <c r="A1031">
        <f>Sheet1!A1031/1.2</f>
        <v>1.0251068333333333</v>
      </c>
    </row>
    <row r="1032" spans="1:1">
      <c r="A1032">
        <f>Sheet1!A1032/1.2</f>
        <v>1.0250869166666667</v>
      </c>
    </row>
    <row r="1033" spans="1:1">
      <c r="A1033">
        <f>Sheet1!A1033/1.2</f>
        <v>1.0250158333333335</v>
      </c>
    </row>
    <row r="1034" spans="1:1">
      <c r="A1034">
        <f>Sheet1!A1034/1.2</f>
        <v>1.0250044166666668</v>
      </c>
    </row>
    <row r="1035" spans="1:1">
      <c r="A1035">
        <f>Sheet1!A1035/1.2</f>
        <v>1.0248528333333333</v>
      </c>
    </row>
    <row r="1036" spans="1:1">
      <c r="A1036">
        <f>Sheet1!A1036/1.2</f>
        <v>1.0248474999999999</v>
      </c>
    </row>
    <row r="1037" spans="1:1">
      <c r="A1037">
        <f>Sheet1!A1037/1.2</f>
        <v>1.0248354166666667</v>
      </c>
    </row>
    <row r="1038" spans="1:1">
      <c r="A1038">
        <f>Sheet1!A1038/1.2</f>
        <v>1.0248106666666668</v>
      </c>
    </row>
    <row r="1039" spans="1:1">
      <c r="A1039">
        <f>Sheet1!A1039/1.2</f>
        <v>1.0247919166666668</v>
      </c>
    </row>
    <row r="1040" spans="1:1">
      <c r="A1040">
        <f>Sheet1!A1040/1.2</f>
        <v>1.0247137500000001</v>
      </c>
    </row>
    <row r="1041" spans="1:1">
      <c r="A1041">
        <f>Sheet1!A1041/1.2</f>
        <v>1.0246685</v>
      </c>
    </row>
    <row r="1042" spans="1:1">
      <c r="A1042">
        <f>Sheet1!A1042/1.2</f>
        <v>1.0246480833333336</v>
      </c>
    </row>
    <row r="1043" spans="1:1">
      <c r="A1043">
        <f>Sheet1!A1043/1.2</f>
        <v>1.0243659166666668</v>
      </c>
    </row>
    <row r="1044" spans="1:1">
      <c r="A1044">
        <f>Sheet1!A1044/1.2</f>
        <v>1.0243559166666667</v>
      </c>
    </row>
    <row r="1045" spans="1:1">
      <c r="A1045">
        <f>Sheet1!A1045/1.2</f>
        <v>1.0243089166666668</v>
      </c>
    </row>
    <row r="1046" spans="1:1">
      <c r="A1046">
        <f>Sheet1!A1046/1.2</f>
        <v>1.0242766666666667</v>
      </c>
    </row>
    <row r="1047" spans="1:1">
      <c r="A1047">
        <f>Sheet1!A1047/1.2</f>
        <v>1.024262</v>
      </c>
    </row>
    <row r="1048" spans="1:1">
      <c r="A1048">
        <f>Sheet1!A1048/1.2</f>
        <v>1.0242429166666667</v>
      </c>
    </row>
    <row r="1049" spans="1:1">
      <c r="A1049">
        <f>Sheet1!A1049/1.2</f>
        <v>1.0242351666666667</v>
      </c>
    </row>
    <row r="1050" spans="1:1">
      <c r="A1050">
        <f>Sheet1!A1050/1.2</f>
        <v>1.0238879166666668</v>
      </c>
    </row>
    <row r="1051" spans="1:1">
      <c r="A1051">
        <f>Sheet1!A1051/1.2</f>
        <v>1.0238794166666667</v>
      </c>
    </row>
    <row r="1052" spans="1:1">
      <c r="A1052">
        <f>Sheet1!A1052/1.2</f>
        <v>1.0237366666666667</v>
      </c>
    </row>
    <row r="1053" spans="1:1">
      <c r="A1053">
        <f>Sheet1!A1053/1.2</f>
        <v>1.023587</v>
      </c>
    </row>
    <row r="1054" spans="1:1">
      <c r="A1054">
        <f>Sheet1!A1054/1.2</f>
        <v>1.0235441666666667</v>
      </c>
    </row>
    <row r="1055" spans="1:1">
      <c r="A1055">
        <f>Sheet1!A1055/1.2</f>
        <v>1.0235424166666667</v>
      </c>
    </row>
    <row r="1056" spans="1:1">
      <c r="A1056">
        <f>Sheet1!A1056/1.2</f>
        <v>1.0234779166666668</v>
      </c>
    </row>
    <row r="1057" spans="1:1">
      <c r="A1057">
        <f>Sheet1!A1057/1.2</f>
        <v>1.0234106666666667</v>
      </c>
    </row>
    <row r="1058" spans="1:1">
      <c r="A1058">
        <f>Sheet1!A1058/1.2</f>
        <v>1.0233885</v>
      </c>
    </row>
    <row r="1059" spans="1:1">
      <c r="A1059">
        <f>Sheet1!A1059/1.2</f>
        <v>1.0231714166666668</v>
      </c>
    </row>
    <row r="1060" spans="1:1">
      <c r="A1060">
        <f>Sheet1!A1060/1.2</f>
        <v>1.0231598333333334</v>
      </c>
    </row>
    <row r="1061" spans="1:1">
      <c r="A1061">
        <f>Sheet1!A1061/1.2</f>
        <v>1.0231419166666667</v>
      </c>
    </row>
    <row r="1062" spans="1:1">
      <c r="A1062">
        <f>Sheet1!A1062/1.2</f>
        <v>1.0231021666666669</v>
      </c>
    </row>
    <row r="1063" spans="1:1">
      <c r="A1063">
        <f>Sheet1!A1063/1.2</f>
        <v>1.0230983333333334</v>
      </c>
    </row>
    <row r="1064" spans="1:1">
      <c r="A1064">
        <f>Sheet1!A1064/1.2</f>
        <v>1.02299425</v>
      </c>
    </row>
    <row r="1065" spans="1:1">
      <c r="A1065">
        <f>Sheet1!A1065/1.2</f>
        <v>1.0229815</v>
      </c>
    </row>
    <row r="1066" spans="1:1">
      <c r="A1066">
        <f>Sheet1!A1066/1.2</f>
        <v>1.0229723333333334</v>
      </c>
    </row>
    <row r="1067" spans="1:1">
      <c r="A1067">
        <f>Sheet1!A1067/1.2</f>
        <v>1.0229069166666669</v>
      </c>
    </row>
    <row r="1068" spans="1:1">
      <c r="A1068">
        <f>Sheet1!A1068/1.2</f>
        <v>1.0227575</v>
      </c>
    </row>
    <row r="1069" spans="1:1">
      <c r="A1069">
        <f>Sheet1!A1069/1.2</f>
        <v>1.02273725</v>
      </c>
    </row>
    <row r="1070" spans="1:1">
      <c r="A1070">
        <f>Sheet1!A1070/1.2</f>
        <v>1.0225685833333333</v>
      </c>
    </row>
    <row r="1071" spans="1:1">
      <c r="A1071">
        <f>Sheet1!A1071/1.2</f>
        <v>1.0225427500000002</v>
      </c>
    </row>
    <row r="1072" spans="1:1">
      <c r="A1072">
        <f>Sheet1!A1072/1.2</f>
        <v>1.02251</v>
      </c>
    </row>
    <row r="1073" spans="1:1">
      <c r="A1073">
        <f>Sheet1!A1073/1.2</f>
        <v>1.0224205833333333</v>
      </c>
    </row>
    <row r="1074" spans="1:1">
      <c r="A1074">
        <f>Sheet1!A1074/1.2</f>
        <v>1.0223925</v>
      </c>
    </row>
    <row r="1075" spans="1:1">
      <c r="A1075">
        <f>Sheet1!A1075/1.2</f>
        <v>1.0223914166666668</v>
      </c>
    </row>
    <row r="1076" spans="1:1">
      <c r="A1076">
        <f>Sheet1!A1076/1.2</f>
        <v>1.0223356666666668</v>
      </c>
    </row>
    <row r="1077" spans="1:1">
      <c r="A1077">
        <f>Sheet1!A1077/1.2</f>
        <v>1.0223100833333334</v>
      </c>
    </row>
    <row r="1078" spans="1:1">
      <c r="A1078">
        <f>Sheet1!A1078/1.2</f>
        <v>1.0221255</v>
      </c>
    </row>
    <row r="1079" spans="1:1">
      <c r="A1079">
        <f>Sheet1!A1079/1.2</f>
        <v>1.0220460833333334</v>
      </c>
    </row>
    <row r="1080" spans="1:1">
      <c r="A1080">
        <f>Sheet1!A1080/1.2</f>
        <v>1.0220115000000001</v>
      </c>
    </row>
    <row r="1081" spans="1:1">
      <c r="A1081">
        <f>Sheet1!A1081/1.2</f>
        <v>1.0218788333333335</v>
      </c>
    </row>
    <row r="1082" spans="1:1">
      <c r="A1082">
        <f>Sheet1!A1082/1.2</f>
        <v>1.02187625</v>
      </c>
    </row>
    <row r="1083" spans="1:1">
      <c r="A1083">
        <f>Sheet1!A1083/1.2</f>
        <v>1.0218489166666667</v>
      </c>
    </row>
    <row r="1084" spans="1:1">
      <c r="A1084">
        <f>Sheet1!A1084/1.2</f>
        <v>1.0218475</v>
      </c>
    </row>
    <row r="1085" spans="1:1">
      <c r="A1085">
        <f>Sheet1!A1085/1.2</f>
        <v>1.0217465833333335</v>
      </c>
    </row>
    <row r="1086" spans="1:1">
      <c r="A1086">
        <f>Sheet1!A1086/1.2</f>
        <v>1.0215944166666666</v>
      </c>
    </row>
    <row r="1087" spans="1:1">
      <c r="A1087">
        <f>Sheet1!A1087/1.2</f>
        <v>1.0215268333333334</v>
      </c>
    </row>
    <row r="1088" spans="1:1">
      <c r="A1088">
        <f>Sheet1!A1088/1.2</f>
        <v>1.0213891666666668</v>
      </c>
    </row>
    <row r="1089" spans="1:1">
      <c r="A1089">
        <f>Sheet1!A1089/1.2</f>
        <v>1.0213287499999999</v>
      </c>
    </row>
    <row r="1090" spans="1:1">
      <c r="A1090">
        <f>Sheet1!A1090/1.2</f>
        <v>1.0213052500000002</v>
      </c>
    </row>
    <row r="1091" spans="1:1">
      <c r="A1091">
        <f>Sheet1!A1091/1.2</f>
        <v>1.0212881666666667</v>
      </c>
    </row>
    <row r="1092" spans="1:1">
      <c r="A1092">
        <f>Sheet1!A1092/1.2</f>
        <v>1.0212708333333333</v>
      </c>
    </row>
    <row r="1093" spans="1:1">
      <c r="A1093">
        <f>Sheet1!A1093/1.2</f>
        <v>1.0212119166666667</v>
      </c>
    </row>
    <row r="1094" spans="1:1">
      <c r="A1094">
        <f>Sheet1!A1094/1.2</f>
        <v>1.0211590833333335</v>
      </c>
    </row>
    <row r="1095" spans="1:1">
      <c r="A1095">
        <f>Sheet1!A1095/1.2</f>
        <v>1.0211187500000001</v>
      </c>
    </row>
    <row r="1096" spans="1:1">
      <c r="A1096">
        <f>Sheet1!A1096/1.2</f>
        <v>1.0210808333333334</v>
      </c>
    </row>
    <row r="1097" spans="1:1">
      <c r="A1097">
        <f>Sheet1!A1097/1.2</f>
        <v>1.0210280833333334</v>
      </c>
    </row>
    <row r="1098" spans="1:1">
      <c r="A1098">
        <f>Sheet1!A1098/1.2</f>
        <v>1.0209945833333334</v>
      </c>
    </row>
    <row r="1099" spans="1:1">
      <c r="A1099">
        <f>Sheet1!A1099/1.2</f>
        <v>1.0209217500000001</v>
      </c>
    </row>
    <row r="1100" spans="1:1">
      <c r="A1100">
        <f>Sheet1!A1100/1.2</f>
        <v>1.0208879166666667</v>
      </c>
    </row>
    <row r="1101" spans="1:1">
      <c r="A1101">
        <f>Sheet1!A1101/1.2</f>
        <v>1.0208488333333334</v>
      </c>
    </row>
    <row r="1102" spans="1:1">
      <c r="A1102">
        <f>Sheet1!A1102/1.2</f>
        <v>1.0208325833333334</v>
      </c>
    </row>
    <row r="1103" spans="1:1">
      <c r="A1103">
        <f>Sheet1!A1103/1.2</f>
        <v>1.0208310833333334</v>
      </c>
    </row>
    <row r="1104" spans="1:1">
      <c r="A1104">
        <f>Sheet1!A1104/1.2</f>
        <v>1.0208155833333334</v>
      </c>
    </row>
    <row r="1105" spans="1:1">
      <c r="A1105">
        <f>Sheet1!A1105/1.2</f>
        <v>1.020707</v>
      </c>
    </row>
    <row r="1106" spans="1:1">
      <c r="A1106">
        <f>Sheet1!A1106/1.2</f>
        <v>1.02066575</v>
      </c>
    </row>
    <row r="1107" spans="1:1">
      <c r="A1107">
        <f>Sheet1!A1107/1.2</f>
        <v>1.0206010000000001</v>
      </c>
    </row>
    <row r="1108" spans="1:1">
      <c r="A1108">
        <f>Sheet1!A1108/1.2</f>
        <v>1.0205974166666667</v>
      </c>
    </row>
    <row r="1109" spans="1:1">
      <c r="A1109">
        <f>Sheet1!A1109/1.2</f>
        <v>1.0205742500000001</v>
      </c>
    </row>
    <row r="1110" spans="1:1">
      <c r="A1110">
        <f>Sheet1!A1110/1.2</f>
        <v>1.0203584166666666</v>
      </c>
    </row>
    <row r="1111" spans="1:1">
      <c r="A1111">
        <f>Sheet1!A1111/1.2</f>
        <v>1.0203466666666667</v>
      </c>
    </row>
    <row r="1112" spans="1:1">
      <c r="A1112">
        <f>Sheet1!A1112/1.2</f>
        <v>1.0202105833333335</v>
      </c>
    </row>
    <row r="1113" spans="1:1">
      <c r="A1113">
        <f>Sheet1!A1113/1.2</f>
        <v>1.0199642500000001</v>
      </c>
    </row>
    <row r="1114" spans="1:1">
      <c r="A1114">
        <f>Sheet1!A1114/1.2</f>
        <v>1.0199594166666668</v>
      </c>
    </row>
    <row r="1115" spans="1:1">
      <c r="A1115">
        <f>Sheet1!A1115/1.2</f>
        <v>1.0199050833333334</v>
      </c>
    </row>
    <row r="1116" spans="1:1">
      <c r="A1116">
        <f>Sheet1!A1116/1.2</f>
        <v>1.019876</v>
      </c>
    </row>
    <row r="1117" spans="1:1">
      <c r="A1117">
        <f>Sheet1!A1117/1.2</f>
        <v>1.0197563333333335</v>
      </c>
    </row>
    <row r="1118" spans="1:1">
      <c r="A1118">
        <f>Sheet1!A1118/1.2</f>
        <v>1.0197087499999999</v>
      </c>
    </row>
    <row r="1119" spans="1:1">
      <c r="A1119">
        <f>Sheet1!A1119/1.2</f>
        <v>1.0196891666666668</v>
      </c>
    </row>
    <row r="1120" spans="1:1">
      <c r="A1120">
        <f>Sheet1!A1120/1.2</f>
        <v>1.019668</v>
      </c>
    </row>
    <row r="1121" spans="1:1">
      <c r="A1121">
        <f>Sheet1!A1121/1.2</f>
        <v>1.0196513333333332</v>
      </c>
    </row>
    <row r="1122" spans="1:1">
      <c r="A1122">
        <f>Sheet1!A1122/1.2</f>
        <v>1.0196503333333333</v>
      </c>
    </row>
    <row r="1123" spans="1:1">
      <c r="A1123">
        <f>Sheet1!A1123/1.2</f>
        <v>1.0195301666666667</v>
      </c>
    </row>
    <row r="1124" spans="1:1">
      <c r="A1124">
        <f>Sheet1!A1124/1.2</f>
        <v>1.01952825</v>
      </c>
    </row>
    <row r="1125" spans="1:1">
      <c r="A1125">
        <f>Sheet1!A1125/1.2</f>
        <v>1.0195179166666666</v>
      </c>
    </row>
    <row r="1126" spans="1:1">
      <c r="A1126">
        <f>Sheet1!A1126/1.2</f>
        <v>1.0195010833333333</v>
      </c>
    </row>
    <row r="1127" spans="1:1">
      <c r="A1127">
        <f>Sheet1!A1127/1.2</f>
        <v>1.0194729166666667</v>
      </c>
    </row>
    <row r="1128" spans="1:1">
      <c r="A1128">
        <f>Sheet1!A1128/1.2</f>
        <v>1.0194414999999999</v>
      </c>
    </row>
    <row r="1129" spans="1:1">
      <c r="A1129">
        <f>Sheet1!A1129/1.2</f>
        <v>1.0194269166666667</v>
      </c>
    </row>
    <row r="1130" spans="1:1">
      <c r="A1130">
        <f>Sheet1!A1130/1.2</f>
        <v>1.0193904166666667</v>
      </c>
    </row>
    <row r="1131" spans="1:1">
      <c r="A1131">
        <f>Sheet1!A1131/1.2</f>
        <v>1.0193864166666666</v>
      </c>
    </row>
    <row r="1132" spans="1:1">
      <c r="A1132">
        <f>Sheet1!A1132/1.2</f>
        <v>1.0192332500000001</v>
      </c>
    </row>
    <row r="1133" spans="1:1">
      <c r="A1133">
        <f>Sheet1!A1133/1.2</f>
        <v>1.01922175</v>
      </c>
    </row>
    <row r="1134" spans="1:1">
      <c r="A1134">
        <f>Sheet1!A1134/1.2</f>
        <v>1.0191331666666668</v>
      </c>
    </row>
    <row r="1135" spans="1:1">
      <c r="A1135">
        <f>Sheet1!A1135/1.2</f>
        <v>1.0191306666666666</v>
      </c>
    </row>
    <row r="1136" spans="1:1">
      <c r="A1136">
        <f>Sheet1!A1136/1.2</f>
        <v>1.0190965833333334</v>
      </c>
    </row>
    <row r="1137" spans="1:1">
      <c r="A1137">
        <f>Sheet1!A1137/1.2</f>
        <v>1.0189968333333335</v>
      </c>
    </row>
    <row r="1138" spans="1:1">
      <c r="A1138">
        <f>Sheet1!A1138/1.2</f>
        <v>1.0189925</v>
      </c>
    </row>
    <row r="1139" spans="1:1">
      <c r="A1139">
        <f>Sheet1!A1139/1.2</f>
        <v>1.0189694166666667</v>
      </c>
    </row>
    <row r="1140" spans="1:1">
      <c r="A1140">
        <f>Sheet1!A1140/1.2</f>
        <v>1.0188922500000002</v>
      </c>
    </row>
    <row r="1141" spans="1:1">
      <c r="A1141">
        <f>Sheet1!A1141/1.2</f>
        <v>1.0188537500000001</v>
      </c>
    </row>
    <row r="1142" spans="1:1">
      <c r="A1142">
        <f>Sheet1!A1142/1.2</f>
        <v>1.0188509166666668</v>
      </c>
    </row>
    <row r="1143" spans="1:1">
      <c r="A1143">
        <f>Sheet1!A1143/1.2</f>
        <v>1.0187390833333334</v>
      </c>
    </row>
    <row r="1144" spans="1:1">
      <c r="A1144">
        <f>Sheet1!A1144/1.2</f>
        <v>1.0187244166666667</v>
      </c>
    </row>
    <row r="1145" spans="1:1">
      <c r="A1145">
        <f>Sheet1!A1145/1.2</f>
        <v>1.0186813333333333</v>
      </c>
    </row>
    <row r="1146" spans="1:1">
      <c r="A1146">
        <f>Sheet1!A1146/1.2</f>
        <v>1.0186500000000001</v>
      </c>
    </row>
    <row r="1147" spans="1:1">
      <c r="A1147">
        <f>Sheet1!A1147/1.2</f>
        <v>1.0186005</v>
      </c>
    </row>
    <row r="1148" spans="1:1">
      <c r="A1148">
        <f>Sheet1!A1148/1.2</f>
        <v>1.0183690833333334</v>
      </c>
    </row>
    <row r="1149" spans="1:1">
      <c r="A1149">
        <f>Sheet1!A1149/1.2</f>
        <v>1.0183564166666668</v>
      </c>
    </row>
    <row r="1150" spans="1:1">
      <c r="A1150">
        <f>Sheet1!A1150/1.2</f>
        <v>1.0181575</v>
      </c>
    </row>
    <row r="1151" spans="1:1">
      <c r="A1151">
        <f>Sheet1!A1151/1.2</f>
        <v>1.0181370000000001</v>
      </c>
    </row>
    <row r="1152" spans="1:1">
      <c r="A1152">
        <f>Sheet1!A1152/1.2</f>
        <v>1.0179223333333334</v>
      </c>
    </row>
    <row r="1153" spans="1:1">
      <c r="A1153">
        <f>Sheet1!A1153/1.2</f>
        <v>1.0178119999999999</v>
      </c>
    </row>
    <row r="1154" spans="1:1">
      <c r="A1154">
        <f>Sheet1!A1154/1.2</f>
        <v>1.0177927500000001</v>
      </c>
    </row>
    <row r="1155" spans="1:1">
      <c r="A1155">
        <f>Sheet1!A1155/1.2</f>
        <v>1.0177852500000002</v>
      </c>
    </row>
    <row r="1156" spans="1:1">
      <c r="A1156">
        <f>Sheet1!A1156/1.2</f>
        <v>1.0177240833333334</v>
      </c>
    </row>
    <row r="1157" spans="1:1">
      <c r="A1157">
        <f>Sheet1!A1157/1.2</f>
        <v>1.0175943333333335</v>
      </c>
    </row>
    <row r="1158" spans="1:1">
      <c r="A1158">
        <f>Sheet1!A1158/1.2</f>
        <v>1.0174913333333333</v>
      </c>
    </row>
    <row r="1159" spans="1:1">
      <c r="A1159">
        <f>Sheet1!A1159/1.2</f>
        <v>1.0174806666666667</v>
      </c>
    </row>
    <row r="1160" spans="1:1">
      <c r="A1160">
        <f>Sheet1!A1160/1.2</f>
        <v>1.0173764999999999</v>
      </c>
    </row>
    <row r="1161" spans="1:1">
      <c r="A1161">
        <f>Sheet1!A1161/1.2</f>
        <v>1.0172996666666667</v>
      </c>
    </row>
    <row r="1162" spans="1:1">
      <c r="A1162">
        <f>Sheet1!A1162/1.2</f>
        <v>1.0172945</v>
      </c>
    </row>
    <row r="1163" spans="1:1">
      <c r="A1163">
        <f>Sheet1!A1163/1.2</f>
        <v>1.0172917500000001</v>
      </c>
    </row>
    <row r="1164" spans="1:1">
      <c r="A1164">
        <f>Sheet1!A1164/1.2</f>
        <v>1.0172587500000001</v>
      </c>
    </row>
    <row r="1165" spans="1:1">
      <c r="A1165">
        <f>Sheet1!A1165/1.2</f>
        <v>1.0172430000000001</v>
      </c>
    </row>
    <row r="1166" spans="1:1">
      <c r="A1166">
        <f>Sheet1!A1166/1.2</f>
        <v>1.0171976666666669</v>
      </c>
    </row>
    <row r="1167" spans="1:1">
      <c r="A1167">
        <f>Sheet1!A1167/1.2</f>
        <v>1.0171598333333334</v>
      </c>
    </row>
    <row r="1168" spans="1:1">
      <c r="A1168">
        <f>Sheet1!A1168/1.2</f>
        <v>1.0171130000000002</v>
      </c>
    </row>
    <row r="1169" spans="1:1">
      <c r="A1169">
        <f>Sheet1!A1169/1.2</f>
        <v>1.0168868333333334</v>
      </c>
    </row>
    <row r="1170" spans="1:1">
      <c r="A1170">
        <f>Sheet1!A1170/1.2</f>
        <v>1.0168768333333333</v>
      </c>
    </row>
    <row r="1171" spans="1:1">
      <c r="A1171">
        <f>Sheet1!A1171/1.2</f>
        <v>1.0168515</v>
      </c>
    </row>
    <row r="1172" spans="1:1">
      <c r="A1172">
        <f>Sheet1!A1172/1.2</f>
        <v>1.0168422500000001</v>
      </c>
    </row>
    <row r="1173" spans="1:1">
      <c r="A1173">
        <f>Sheet1!A1173/1.2</f>
        <v>1.0168154999999999</v>
      </c>
    </row>
    <row r="1174" spans="1:1">
      <c r="A1174">
        <f>Sheet1!A1174/1.2</f>
        <v>1.0167201666666668</v>
      </c>
    </row>
    <row r="1175" spans="1:1">
      <c r="A1175">
        <f>Sheet1!A1175/1.2</f>
        <v>1.0165973333333334</v>
      </c>
    </row>
    <row r="1176" spans="1:1">
      <c r="A1176">
        <f>Sheet1!A1176/1.2</f>
        <v>1.0165412500000002</v>
      </c>
    </row>
    <row r="1177" spans="1:1">
      <c r="A1177">
        <f>Sheet1!A1177/1.2</f>
        <v>1.0165138333333332</v>
      </c>
    </row>
    <row r="1178" spans="1:1">
      <c r="A1178">
        <f>Sheet1!A1178/1.2</f>
        <v>1.0164099166666667</v>
      </c>
    </row>
    <row r="1179" spans="1:1">
      <c r="A1179">
        <f>Sheet1!A1179/1.2</f>
        <v>1.0163282500000002</v>
      </c>
    </row>
    <row r="1180" spans="1:1">
      <c r="A1180">
        <f>Sheet1!A1180/1.2</f>
        <v>1.0162471666666668</v>
      </c>
    </row>
    <row r="1181" spans="1:1">
      <c r="A1181">
        <f>Sheet1!A1181/1.2</f>
        <v>1.0162041666666666</v>
      </c>
    </row>
    <row r="1182" spans="1:1">
      <c r="A1182">
        <f>Sheet1!A1182/1.2</f>
        <v>1.0161929166666668</v>
      </c>
    </row>
    <row r="1183" spans="1:1">
      <c r="A1183">
        <f>Sheet1!A1183/1.2</f>
        <v>1.016138</v>
      </c>
    </row>
    <row r="1184" spans="1:1">
      <c r="A1184">
        <f>Sheet1!A1184/1.2</f>
        <v>1.0160778333333333</v>
      </c>
    </row>
    <row r="1185" spans="1:1">
      <c r="A1185">
        <f>Sheet1!A1185/1.2</f>
        <v>1.0159693333333333</v>
      </c>
    </row>
    <row r="1186" spans="1:1">
      <c r="A1186">
        <f>Sheet1!A1186/1.2</f>
        <v>1.0159425833333333</v>
      </c>
    </row>
    <row r="1187" spans="1:1">
      <c r="A1187">
        <f>Sheet1!A1187/1.2</f>
        <v>1.0158945000000001</v>
      </c>
    </row>
    <row r="1188" spans="1:1">
      <c r="A1188">
        <f>Sheet1!A1188/1.2</f>
        <v>1.0158755000000002</v>
      </c>
    </row>
    <row r="1189" spans="1:1">
      <c r="A1189">
        <f>Sheet1!A1189/1.2</f>
        <v>1.0158717500000001</v>
      </c>
    </row>
    <row r="1190" spans="1:1">
      <c r="A1190">
        <f>Sheet1!A1190/1.2</f>
        <v>1.0158469166666668</v>
      </c>
    </row>
    <row r="1191" spans="1:1">
      <c r="A1191">
        <f>Sheet1!A1191/1.2</f>
        <v>1.0158105833333333</v>
      </c>
    </row>
    <row r="1192" spans="1:1">
      <c r="A1192">
        <f>Sheet1!A1192/1.2</f>
        <v>1.01574925</v>
      </c>
    </row>
    <row r="1193" spans="1:1">
      <c r="A1193">
        <f>Sheet1!A1193/1.2</f>
        <v>1.0155510000000001</v>
      </c>
    </row>
    <row r="1194" spans="1:1">
      <c r="A1194">
        <f>Sheet1!A1194/1.2</f>
        <v>1.0155454166666666</v>
      </c>
    </row>
    <row r="1195" spans="1:1">
      <c r="A1195">
        <f>Sheet1!A1195/1.2</f>
        <v>1.0155371666666666</v>
      </c>
    </row>
    <row r="1196" spans="1:1">
      <c r="A1196">
        <f>Sheet1!A1196/1.2</f>
        <v>1.015431</v>
      </c>
    </row>
    <row r="1197" spans="1:1">
      <c r="A1197">
        <f>Sheet1!A1197/1.2</f>
        <v>1.0154285000000001</v>
      </c>
    </row>
    <row r="1198" spans="1:1">
      <c r="A1198">
        <f>Sheet1!A1198/1.2</f>
        <v>1.0153617500000001</v>
      </c>
    </row>
    <row r="1199" spans="1:1">
      <c r="A1199">
        <f>Sheet1!A1199/1.2</f>
        <v>1.0152889166666665</v>
      </c>
    </row>
    <row r="1200" spans="1:1">
      <c r="A1200">
        <f>Sheet1!A1200/1.2</f>
        <v>1.0152105833333334</v>
      </c>
    </row>
    <row r="1201" spans="1:1">
      <c r="A1201">
        <f>Sheet1!A1201/1.2</f>
        <v>1.0151238333333332</v>
      </c>
    </row>
    <row r="1202" spans="1:1">
      <c r="A1202">
        <f>Sheet1!A1202/1.2</f>
        <v>1.0150488333333334</v>
      </c>
    </row>
    <row r="1203" spans="1:1">
      <c r="A1203">
        <f>Sheet1!A1203/1.2</f>
        <v>1.0150304166666666</v>
      </c>
    </row>
    <row r="1204" spans="1:1">
      <c r="A1204">
        <f>Sheet1!A1204/1.2</f>
        <v>1.0149613333333334</v>
      </c>
    </row>
    <row r="1205" spans="1:1">
      <c r="A1205">
        <f>Sheet1!A1205/1.2</f>
        <v>1.0149241666666666</v>
      </c>
    </row>
    <row r="1206" spans="1:1">
      <c r="A1206">
        <f>Sheet1!A1206/1.2</f>
        <v>1.0148776666666668</v>
      </c>
    </row>
    <row r="1207" spans="1:1">
      <c r="A1207">
        <f>Sheet1!A1207/1.2</f>
        <v>1.0148509166666668</v>
      </c>
    </row>
    <row r="1208" spans="1:1">
      <c r="A1208">
        <f>Sheet1!A1208/1.2</f>
        <v>1.0148253333333332</v>
      </c>
    </row>
    <row r="1209" spans="1:1">
      <c r="A1209">
        <f>Sheet1!A1209/1.2</f>
        <v>1.0147968333333333</v>
      </c>
    </row>
    <row r="1210" spans="1:1">
      <c r="A1210">
        <f>Sheet1!A1210/1.2</f>
        <v>1.0147563333333334</v>
      </c>
    </row>
    <row r="1211" spans="1:1">
      <c r="A1211">
        <f>Sheet1!A1211/1.2</f>
        <v>1.0146165</v>
      </c>
    </row>
    <row r="1212" spans="1:1">
      <c r="A1212">
        <f>Sheet1!A1212/1.2</f>
        <v>1.0145729999999999</v>
      </c>
    </row>
    <row r="1213" spans="1:1">
      <c r="A1213">
        <f>Sheet1!A1213/1.2</f>
        <v>1.0145300833333335</v>
      </c>
    </row>
    <row r="1214" spans="1:1">
      <c r="A1214">
        <f>Sheet1!A1214/1.2</f>
        <v>1.0144876666666667</v>
      </c>
    </row>
    <row r="1215" spans="1:1">
      <c r="A1215">
        <f>Sheet1!A1215/1.2</f>
        <v>1.0144770000000001</v>
      </c>
    </row>
    <row r="1216" spans="1:1">
      <c r="A1216">
        <f>Sheet1!A1216/1.2</f>
        <v>1.0144474999999999</v>
      </c>
    </row>
    <row r="1217" spans="1:1">
      <c r="A1217">
        <f>Sheet1!A1217/1.2</f>
        <v>1.0142870833333335</v>
      </c>
    </row>
    <row r="1218" spans="1:1">
      <c r="A1218">
        <f>Sheet1!A1218/1.2</f>
        <v>1.0142385</v>
      </c>
    </row>
    <row r="1219" spans="1:1">
      <c r="A1219">
        <f>Sheet1!A1219/1.2</f>
        <v>1.0141665</v>
      </c>
    </row>
    <row r="1220" spans="1:1">
      <c r="A1220">
        <f>Sheet1!A1220/1.2</f>
        <v>1.0141657500000001</v>
      </c>
    </row>
    <row r="1221" spans="1:1">
      <c r="A1221">
        <f>Sheet1!A1221/1.2</f>
        <v>1.0141580000000001</v>
      </c>
    </row>
    <row r="1222" spans="1:1">
      <c r="A1222">
        <f>Sheet1!A1222/1.2</f>
        <v>1.0140659999999999</v>
      </c>
    </row>
    <row r="1223" spans="1:1">
      <c r="A1223">
        <f>Sheet1!A1223/1.2</f>
        <v>1.0140539166666667</v>
      </c>
    </row>
    <row r="1224" spans="1:1">
      <c r="A1224">
        <f>Sheet1!A1224/1.2</f>
        <v>1.0139235</v>
      </c>
    </row>
    <row r="1225" spans="1:1">
      <c r="A1225">
        <f>Sheet1!A1225/1.2</f>
        <v>1.0139085000000001</v>
      </c>
    </row>
    <row r="1226" spans="1:1">
      <c r="A1226">
        <f>Sheet1!A1226/1.2</f>
        <v>1.0138784166666668</v>
      </c>
    </row>
    <row r="1227" spans="1:1">
      <c r="A1227">
        <f>Sheet1!A1227/1.2</f>
        <v>1.0138385833333334</v>
      </c>
    </row>
    <row r="1228" spans="1:1">
      <c r="A1228">
        <f>Sheet1!A1228/1.2</f>
        <v>1.0138337500000001</v>
      </c>
    </row>
    <row r="1229" spans="1:1">
      <c r="A1229">
        <f>Sheet1!A1229/1.2</f>
        <v>1.0138294166666668</v>
      </c>
    </row>
    <row r="1230" spans="1:1">
      <c r="A1230">
        <f>Sheet1!A1230/1.2</f>
        <v>1.0137942500000001</v>
      </c>
    </row>
    <row r="1231" spans="1:1">
      <c r="A1231">
        <f>Sheet1!A1231/1.2</f>
        <v>1.01377725</v>
      </c>
    </row>
    <row r="1232" spans="1:1">
      <c r="A1232">
        <f>Sheet1!A1232/1.2</f>
        <v>1.0137628333333335</v>
      </c>
    </row>
    <row r="1233" spans="1:1">
      <c r="A1233">
        <f>Sheet1!A1233/1.2</f>
        <v>1.0136355833333333</v>
      </c>
    </row>
    <row r="1234" spans="1:1">
      <c r="A1234">
        <f>Sheet1!A1234/1.2</f>
        <v>1.0136335833333334</v>
      </c>
    </row>
    <row r="1235" spans="1:1">
      <c r="A1235">
        <f>Sheet1!A1235/1.2</f>
        <v>1.0135527500000001</v>
      </c>
    </row>
    <row r="1236" spans="1:1">
      <c r="A1236">
        <f>Sheet1!A1236/1.2</f>
        <v>1.01353575</v>
      </c>
    </row>
    <row r="1237" spans="1:1">
      <c r="A1237">
        <f>Sheet1!A1237/1.2</f>
        <v>1.0135144166666668</v>
      </c>
    </row>
    <row r="1238" spans="1:1">
      <c r="A1238">
        <f>Sheet1!A1238/1.2</f>
        <v>1.01349625</v>
      </c>
    </row>
    <row r="1239" spans="1:1">
      <c r="A1239">
        <f>Sheet1!A1239/1.2</f>
        <v>1.0134827500000001</v>
      </c>
    </row>
    <row r="1240" spans="1:1">
      <c r="A1240">
        <f>Sheet1!A1240/1.2</f>
        <v>1.0133768333333335</v>
      </c>
    </row>
    <row r="1241" spans="1:1">
      <c r="A1241">
        <f>Sheet1!A1241/1.2</f>
        <v>1.0133696666666667</v>
      </c>
    </row>
    <row r="1242" spans="1:1">
      <c r="A1242">
        <f>Sheet1!A1242/1.2</f>
        <v>1.0133670000000001</v>
      </c>
    </row>
    <row r="1243" spans="1:1">
      <c r="A1243">
        <f>Sheet1!A1243/1.2</f>
        <v>1.0133646666666667</v>
      </c>
    </row>
    <row r="1244" spans="1:1">
      <c r="A1244">
        <f>Sheet1!A1244/1.2</f>
        <v>1.013328</v>
      </c>
    </row>
    <row r="1245" spans="1:1">
      <c r="A1245">
        <f>Sheet1!A1245/1.2</f>
        <v>1.0133126666666668</v>
      </c>
    </row>
    <row r="1246" spans="1:1">
      <c r="A1246">
        <f>Sheet1!A1246/1.2</f>
        <v>1.0132674166666666</v>
      </c>
    </row>
    <row r="1247" spans="1:1">
      <c r="A1247">
        <f>Sheet1!A1247/1.2</f>
        <v>1.0132077500000001</v>
      </c>
    </row>
    <row r="1248" spans="1:1">
      <c r="A1248">
        <f>Sheet1!A1248/1.2</f>
        <v>1.0129969166666668</v>
      </c>
    </row>
    <row r="1249" spans="1:1">
      <c r="A1249">
        <f>Sheet1!A1249/1.2</f>
        <v>1.0129835</v>
      </c>
    </row>
    <row r="1250" spans="1:1">
      <c r="A1250">
        <f>Sheet1!A1250/1.2</f>
        <v>1.0129079166666666</v>
      </c>
    </row>
    <row r="1251" spans="1:1">
      <c r="A1251">
        <f>Sheet1!A1251/1.2</f>
        <v>1.0128935000000001</v>
      </c>
    </row>
    <row r="1252" spans="1:1">
      <c r="A1252">
        <f>Sheet1!A1252/1.2</f>
        <v>1.0128375833333334</v>
      </c>
    </row>
    <row r="1253" spans="1:1">
      <c r="A1253">
        <f>Sheet1!A1253/1.2</f>
        <v>1.0128324166666667</v>
      </c>
    </row>
    <row r="1254" spans="1:1">
      <c r="A1254">
        <f>Sheet1!A1254/1.2</f>
        <v>1.0127965000000001</v>
      </c>
    </row>
    <row r="1255" spans="1:1">
      <c r="A1255">
        <f>Sheet1!A1255/1.2</f>
        <v>1.0127874166666668</v>
      </c>
    </row>
    <row r="1256" spans="1:1">
      <c r="A1256">
        <f>Sheet1!A1256/1.2</f>
        <v>1.0127843333333333</v>
      </c>
    </row>
    <row r="1257" spans="1:1">
      <c r="A1257">
        <f>Sheet1!A1257/1.2</f>
        <v>1.01272575</v>
      </c>
    </row>
    <row r="1258" spans="1:1">
      <c r="A1258">
        <f>Sheet1!A1258/1.2</f>
        <v>1.0127166666666667</v>
      </c>
    </row>
    <row r="1259" spans="1:1">
      <c r="A1259">
        <f>Sheet1!A1259/1.2</f>
        <v>1.0127128333333333</v>
      </c>
    </row>
    <row r="1260" spans="1:1">
      <c r="A1260">
        <f>Sheet1!A1260/1.2</f>
        <v>1.0126819166666667</v>
      </c>
    </row>
    <row r="1261" spans="1:1">
      <c r="A1261">
        <f>Sheet1!A1261/1.2</f>
        <v>1.0126750833333333</v>
      </c>
    </row>
    <row r="1262" spans="1:1">
      <c r="A1262">
        <f>Sheet1!A1262/1.2</f>
        <v>1.0126513333333333</v>
      </c>
    </row>
    <row r="1263" spans="1:1">
      <c r="A1263">
        <f>Sheet1!A1263/1.2</f>
        <v>1.0126078333333333</v>
      </c>
    </row>
    <row r="1264" spans="1:1">
      <c r="A1264">
        <f>Sheet1!A1264/1.2</f>
        <v>1.0126023333333334</v>
      </c>
    </row>
    <row r="1265" spans="1:1">
      <c r="A1265">
        <f>Sheet1!A1265/1.2</f>
        <v>1.0125594166666667</v>
      </c>
    </row>
    <row r="1266" spans="1:1">
      <c r="A1266">
        <f>Sheet1!A1266/1.2</f>
        <v>1.0125096666666666</v>
      </c>
    </row>
    <row r="1267" spans="1:1">
      <c r="A1267">
        <f>Sheet1!A1267/1.2</f>
        <v>1.01243325</v>
      </c>
    </row>
    <row r="1268" spans="1:1">
      <c r="A1268">
        <f>Sheet1!A1268/1.2</f>
        <v>1.0124019166666667</v>
      </c>
    </row>
    <row r="1269" spans="1:1">
      <c r="A1269">
        <f>Sheet1!A1269/1.2</f>
        <v>1.0123851666666668</v>
      </c>
    </row>
    <row r="1270" spans="1:1">
      <c r="A1270">
        <f>Sheet1!A1270/1.2</f>
        <v>1.0123783333333334</v>
      </c>
    </row>
    <row r="1271" spans="1:1">
      <c r="A1271">
        <f>Sheet1!A1271/1.2</f>
        <v>1.0123373333333334</v>
      </c>
    </row>
    <row r="1272" spans="1:1">
      <c r="A1272">
        <f>Sheet1!A1272/1.2</f>
        <v>1.0121990000000001</v>
      </c>
    </row>
    <row r="1273" spans="1:1">
      <c r="A1273">
        <f>Sheet1!A1273/1.2</f>
        <v>1.0120678333333333</v>
      </c>
    </row>
    <row r="1274" spans="1:1">
      <c r="A1274">
        <f>Sheet1!A1274/1.2</f>
        <v>1.0120474166666669</v>
      </c>
    </row>
    <row r="1275" spans="1:1">
      <c r="A1275">
        <f>Sheet1!A1275/1.2</f>
        <v>1.0120452500000001</v>
      </c>
    </row>
    <row r="1276" spans="1:1">
      <c r="A1276">
        <f>Sheet1!A1276/1.2</f>
        <v>1.0119961666666666</v>
      </c>
    </row>
    <row r="1277" spans="1:1">
      <c r="A1277">
        <f>Sheet1!A1277/1.2</f>
        <v>1.0119765000000001</v>
      </c>
    </row>
    <row r="1278" spans="1:1">
      <c r="A1278">
        <f>Sheet1!A1278/1.2</f>
        <v>1.0119565000000001</v>
      </c>
    </row>
    <row r="1279" spans="1:1">
      <c r="A1279">
        <f>Sheet1!A1279/1.2</f>
        <v>1.0119443333333333</v>
      </c>
    </row>
    <row r="1280" spans="1:1">
      <c r="A1280">
        <f>Sheet1!A1280/1.2</f>
        <v>1.0119226666666667</v>
      </c>
    </row>
    <row r="1281" spans="1:1">
      <c r="A1281">
        <f>Sheet1!A1281/1.2</f>
        <v>1.0119174166666667</v>
      </c>
    </row>
    <row r="1282" spans="1:1">
      <c r="A1282">
        <f>Sheet1!A1282/1.2</f>
        <v>1.0118206666666667</v>
      </c>
    </row>
    <row r="1283" spans="1:1">
      <c r="A1283">
        <f>Sheet1!A1283/1.2</f>
        <v>1.0118168333333333</v>
      </c>
    </row>
    <row r="1284" spans="1:1">
      <c r="A1284">
        <f>Sheet1!A1284/1.2</f>
        <v>1.0117445</v>
      </c>
    </row>
    <row r="1285" spans="1:1">
      <c r="A1285">
        <f>Sheet1!A1285/1.2</f>
        <v>1.0117345833333333</v>
      </c>
    </row>
    <row r="1286" spans="1:1">
      <c r="A1286">
        <f>Sheet1!A1286/1.2</f>
        <v>1.0116445833333334</v>
      </c>
    </row>
    <row r="1287" spans="1:1">
      <c r="A1287">
        <f>Sheet1!A1287/1.2</f>
        <v>1.0116299166666667</v>
      </c>
    </row>
    <row r="1288" spans="1:1">
      <c r="A1288">
        <f>Sheet1!A1288/1.2</f>
        <v>1.0115309166666666</v>
      </c>
    </row>
    <row r="1289" spans="1:1">
      <c r="A1289">
        <f>Sheet1!A1289/1.2</f>
        <v>1.0115201666666667</v>
      </c>
    </row>
    <row r="1290" spans="1:1">
      <c r="A1290">
        <f>Sheet1!A1290/1.2</f>
        <v>1.0112974166666666</v>
      </c>
    </row>
    <row r="1291" spans="1:1">
      <c r="A1291">
        <f>Sheet1!A1291/1.2</f>
        <v>1.0112738333333335</v>
      </c>
    </row>
    <row r="1292" spans="1:1">
      <c r="A1292">
        <f>Sheet1!A1292/1.2</f>
        <v>1.0112640000000002</v>
      </c>
    </row>
    <row r="1293" spans="1:1">
      <c r="A1293">
        <f>Sheet1!A1293/1.2</f>
        <v>1.0112183333333333</v>
      </c>
    </row>
    <row r="1294" spans="1:1">
      <c r="A1294">
        <f>Sheet1!A1294/1.2</f>
        <v>1.0112110000000001</v>
      </c>
    </row>
    <row r="1295" spans="1:1">
      <c r="A1295">
        <f>Sheet1!A1295/1.2</f>
        <v>1.0111424166666667</v>
      </c>
    </row>
    <row r="1296" spans="1:1">
      <c r="A1296">
        <f>Sheet1!A1296/1.2</f>
        <v>1.0111403333333333</v>
      </c>
    </row>
    <row r="1297" spans="1:1">
      <c r="A1297">
        <f>Sheet1!A1297/1.2</f>
        <v>1.0110951666666665</v>
      </c>
    </row>
    <row r="1298" spans="1:1">
      <c r="A1298">
        <f>Sheet1!A1298/1.2</f>
        <v>1.0110031666666668</v>
      </c>
    </row>
    <row r="1299" spans="1:1">
      <c r="A1299">
        <f>Sheet1!A1299/1.2</f>
        <v>1.0109980833333334</v>
      </c>
    </row>
    <row r="1300" spans="1:1">
      <c r="A1300">
        <f>Sheet1!A1300/1.2</f>
        <v>1.01095975</v>
      </c>
    </row>
    <row r="1301" spans="1:1">
      <c r="A1301">
        <f>Sheet1!A1301/1.2</f>
        <v>1.0108822500000001</v>
      </c>
    </row>
    <row r="1302" spans="1:1">
      <c r="A1302">
        <f>Sheet1!A1302/1.2</f>
        <v>1.0108599166666667</v>
      </c>
    </row>
    <row r="1303" spans="1:1">
      <c r="A1303">
        <f>Sheet1!A1303/1.2</f>
        <v>1.0108558333333335</v>
      </c>
    </row>
    <row r="1304" spans="1:1">
      <c r="A1304">
        <f>Sheet1!A1304/1.2</f>
        <v>1.0108419166666669</v>
      </c>
    </row>
    <row r="1305" spans="1:1">
      <c r="A1305">
        <f>Sheet1!A1305/1.2</f>
        <v>1.0108080833333333</v>
      </c>
    </row>
    <row r="1306" spans="1:1">
      <c r="A1306">
        <f>Sheet1!A1306/1.2</f>
        <v>1.01078325</v>
      </c>
    </row>
    <row r="1307" spans="1:1">
      <c r="A1307">
        <f>Sheet1!A1307/1.2</f>
        <v>1.0107757500000001</v>
      </c>
    </row>
    <row r="1308" spans="1:1">
      <c r="A1308">
        <f>Sheet1!A1308/1.2</f>
        <v>1.01074625</v>
      </c>
    </row>
    <row r="1309" spans="1:1">
      <c r="A1309">
        <f>Sheet1!A1309/1.2</f>
        <v>1.0107101666666667</v>
      </c>
    </row>
    <row r="1310" spans="1:1">
      <c r="A1310">
        <f>Sheet1!A1310/1.2</f>
        <v>1.0106604166666666</v>
      </c>
    </row>
    <row r="1311" spans="1:1">
      <c r="A1311">
        <f>Sheet1!A1311/1.2</f>
        <v>1.0104145</v>
      </c>
    </row>
    <row r="1312" spans="1:1">
      <c r="A1312">
        <f>Sheet1!A1312/1.2</f>
        <v>1.0104096666666667</v>
      </c>
    </row>
    <row r="1313" spans="1:1">
      <c r="A1313">
        <f>Sheet1!A1313/1.2</f>
        <v>1.0103380000000002</v>
      </c>
    </row>
    <row r="1314" spans="1:1">
      <c r="A1314">
        <f>Sheet1!A1314/1.2</f>
        <v>1.01032575</v>
      </c>
    </row>
    <row r="1315" spans="1:1">
      <c r="A1315">
        <f>Sheet1!A1315/1.2</f>
        <v>1.0102328333333332</v>
      </c>
    </row>
    <row r="1316" spans="1:1">
      <c r="A1316">
        <f>Sheet1!A1316/1.2</f>
        <v>1.0101116666666667</v>
      </c>
    </row>
    <row r="1317" spans="1:1">
      <c r="A1317">
        <f>Sheet1!A1317/1.2</f>
        <v>1.0100169166666668</v>
      </c>
    </row>
    <row r="1318" spans="1:1">
      <c r="A1318">
        <f>Sheet1!A1318/1.2</f>
        <v>1.0100166666666668</v>
      </c>
    </row>
    <row r="1319" spans="1:1">
      <c r="A1319">
        <f>Sheet1!A1319/1.2</f>
        <v>1.0099228333333334</v>
      </c>
    </row>
    <row r="1320" spans="1:1">
      <c r="A1320">
        <f>Sheet1!A1320/1.2</f>
        <v>1.00988375</v>
      </c>
    </row>
    <row r="1321" spans="1:1">
      <c r="A1321">
        <f>Sheet1!A1321/1.2</f>
        <v>1.0098830833333334</v>
      </c>
    </row>
    <row r="1322" spans="1:1">
      <c r="A1322">
        <f>Sheet1!A1322/1.2</f>
        <v>1.0098769999999999</v>
      </c>
    </row>
    <row r="1323" spans="1:1">
      <c r="A1323">
        <f>Sheet1!A1323/1.2</f>
        <v>1.0098530833333335</v>
      </c>
    </row>
    <row r="1324" spans="1:1">
      <c r="A1324">
        <f>Sheet1!A1324/1.2</f>
        <v>1.0098418333333334</v>
      </c>
    </row>
    <row r="1325" spans="1:1">
      <c r="A1325">
        <f>Sheet1!A1325/1.2</f>
        <v>1.0098141666666669</v>
      </c>
    </row>
    <row r="1326" spans="1:1">
      <c r="A1326">
        <f>Sheet1!A1326/1.2</f>
        <v>1.0097351666666667</v>
      </c>
    </row>
    <row r="1327" spans="1:1">
      <c r="A1327">
        <f>Sheet1!A1327/1.2</f>
        <v>1.0097190833333334</v>
      </c>
    </row>
    <row r="1328" spans="1:1">
      <c r="A1328">
        <f>Sheet1!A1328/1.2</f>
        <v>1.0096652500000001</v>
      </c>
    </row>
    <row r="1329" spans="1:1">
      <c r="A1329">
        <f>Sheet1!A1329/1.2</f>
        <v>1.0096580833333333</v>
      </c>
    </row>
    <row r="1330" spans="1:1">
      <c r="A1330">
        <f>Sheet1!A1330/1.2</f>
        <v>1.00961425</v>
      </c>
    </row>
    <row r="1331" spans="1:1">
      <c r="A1331">
        <f>Sheet1!A1331/1.2</f>
        <v>1.0095403333333335</v>
      </c>
    </row>
    <row r="1332" spans="1:1">
      <c r="A1332">
        <f>Sheet1!A1332/1.2</f>
        <v>1.0095151666666666</v>
      </c>
    </row>
    <row r="1333" spans="1:1">
      <c r="A1333">
        <f>Sheet1!A1333/1.2</f>
        <v>1.00949125</v>
      </c>
    </row>
    <row r="1334" spans="1:1">
      <c r="A1334">
        <f>Sheet1!A1334/1.2</f>
        <v>1.009455</v>
      </c>
    </row>
    <row r="1335" spans="1:1">
      <c r="A1335">
        <f>Sheet1!A1335/1.2</f>
        <v>1.00937375</v>
      </c>
    </row>
    <row r="1336" spans="1:1">
      <c r="A1336">
        <f>Sheet1!A1336/1.2</f>
        <v>1.0093384999999999</v>
      </c>
    </row>
    <row r="1337" spans="1:1">
      <c r="A1337">
        <f>Sheet1!A1337/1.2</f>
        <v>1.0092947500000002</v>
      </c>
    </row>
    <row r="1338" spans="1:1">
      <c r="A1338">
        <f>Sheet1!A1338/1.2</f>
        <v>1.0092600833333334</v>
      </c>
    </row>
    <row r="1339" spans="1:1">
      <c r="A1339">
        <f>Sheet1!A1339/1.2</f>
        <v>1.0091876666666666</v>
      </c>
    </row>
    <row r="1340" spans="1:1">
      <c r="A1340">
        <f>Sheet1!A1340/1.2</f>
        <v>1.0091643333333333</v>
      </c>
    </row>
    <row r="1341" spans="1:1">
      <c r="A1341">
        <f>Sheet1!A1341/1.2</f>
        <v>1.0091545</v>
      </c>
    </row>
    <row r="1342" spans="1:1">
      <c r="A1342">
        <f>Sheet1!A1342/1.2</f>
        <v>1.0091455</v>
      </c>
    </row>
    <row r="1343" spans="1:1">
      <c r="A1343">
        <f>Sheet1!A1343/1.2</f>
        <v>1.0091290000000002</v>
      </c>
    </row>
    <row r="1344" spans="1:1">
      <c r="A1344">
        <f>Sheet1!A1344/1.2</f>
        <v>1.009069</v>
      </c>
    </row>
    <row r="1345" spans="1:1">
      <c r="A1345">
        <f>Sheet1!A1345/1.2</f>
        <v>1.0090621666666666</v>
      </c>
    </row>
    <row r="1346" spans="1:1">
      <c r="A1346">
        <f>Sheet1!A1346/1.2</f>
        <v>1.0089479166666668</v>
      </c>
    </row>
    <row r="1347" spans="1:1">
      <c r="A1347">
        <f>Sheet1!A1347/1.2</f>
        <v>1.0088994166666667</v>
      </c>
    </row>
    <row r="1348" spans="1:1">
      <c r="A1348">
        <f>Sheet1!A1348/1.2</f>
        <v>1.0088934166666668</v>
      </c>
    </row>
    <row r="1349" spans="1:1">
      <c r="A1349">
        <f>Sheet1!A1349/1.2</f>
        <v>1.0088745000000001</v>
      </c>
    </row>
    <row r="1350" spans="1:1">
      <c r="A1350">
        <f>Sheet1!A1350/1.2</f>
        <v>1.0088710000000001</v>
      </c>
    </row>
    <row r="1351" spans="1:1">
      <c r="A1351">
        <f>Sheet1!A1351/1.2</f>
        <v>1.0088668333333335</v>
      </c>
    </row>
    <row r="1352" spans="1:1">
      <c r="A1352">
        <f>Sheet1!A1352/1.2</f>
        <v>1.0088644166666667</v>
      </c>
    </row>
    <row r="1353" spans="1:1">
      <c r="A1353">
        <f>Sheet1!A1353/1.2</f>
        <v>1.00882275</v>
      </c>
    </row>
    <row r="1354" spans="1:1">
      <c r="A1354">
        <f>Sheet1!A1354/1.2</f>
        <v>1.0088000000000001</v>
      </c>
    </row>
    <row r="1355" spans="1:1">
      <c r="A1355">
        <f>Sheet1!A1355/1.2</f>
        <v>1.00875575</v>
      </c>
    </row>
    <row r="1356" spans="1:1">
      <c r="A1356">
        <f>Sheet1!A1356/1.2</f>
        <v>1.0086677500000001</v>
      </c>
    </row>
    <row r="1357" spans="1:1">
      <c r="A1357">
        <f>Sheet1!A1357/1.2</f>
        <v>1.0084978333333334</v>
      </c>
    </row>
    <row r="1358" spans="1:1">
      <c r="A1358">
        <f>Sheet1!A1358/1.2</f>
        <v>1.0084731666666666</v>
      </c>
    </row>
    <row r="1359" spans="1:1">
      <c r="A1359">
        <f>Sheet1!A1359/1.2</f>
        <v>1.0083752500000001</v>
      </c>
    </row>
    <row r="1360" spans="1:1">
      <c r="A1360">
        <f>Sheet1!A1360/1.2</f>
        <v>1.0082975833333334</v>
      </c>
    </row>
    <row r="1361" spans="1:1">
      <c r="A1361">
        <f>Sheet1!A1361/1.2</f>
        <v>1.0082816666666667</v>
      </c>
    </row>
    <row r="1362" spans="1:1">
      <c r="A1362">
        <f>Sheet1!A1362/1.2</f>
        <v>1.0082781666666667</v>
      </c>
    </row>
    <row r="1363" spans="1:1">
      <c r="A1363">
        <f>Sheet1!A1363/1.2</f>
        <v>1.0082588333333333</v>
      </c>
    </row>
    <row r="1364" spans="1:1">
      <c r="A1364">
        <f>Sheet1!A1364/1.2</f>
        <v>1.0082435000000001</v>
      </c>
    </row>
    <row r="1365" spans="1:1">
      <c r="A1365">
        <f>Sheet1!A1365/1.2</f>
        <v>1.0082053333333334</v>
      </c>
    </row>
    <row r="1366" spans="1:1">
      <c r="A1366">
        <f>Sheet1!A1366/1.2</f>
        <v>1.0081758333333333</v>
      </c>
    </row>
    <row r="1367" spans="1:1">
      <c r="A1367">
        <f>Sheet1!A1367/1.2</f>
        <v>1.0081264166666668</v>
      </c>
    </row>
    <row r="1368" spans="1:1">
      <c r="A1368">
        <f>Sheet1!A1368/1.2</f>
        <v>1.0081063333333333</v>
      </c>
    </row>
    <row r="1369" spans="1:1">
      <c r="A1369">
        <f>Sheet1!A1369/1.2</f>
        <v>1.0079889166666667</v>
      </c>
    </row>
    <row r="1370" spans="1:1">
      <c r="A1370">
        <f>Sheet1!A1370/1.2</f>
        <v>1.0079856666666667</v>
      </c>
    </row>
    <row r="1371" spans="1:1">
      <c r="A1371">
        <f>Sheet1!A1371/1.2</f>
        <v>1.0079253333333336</v>
      </c>
    </row>
    <row r="1372" spans="1:1">
      <c r="A1372">
        <f>Sheet1!A1372/1.2</f>
        <v>1.0078383333333334</v>
      </c>
    </row>
    <row r="1373" spans="1:1">
      <c r="A1373">
        <f>Sheet1!A1373/1.2</f>
        <v>1.0078244166666668</v>
      </c>
    </row>
    <row r="1374" spans="1:1">
      <c r="A1374">
        <f>Sheet1!A1374/1.2</f>
        <v>1.0076719166666668</v>
      </c>
    </row>
    <row r="1375" spans="1:1">
      <c r="A1375">
        <f>Sheet1!A1375/1.2</f>
        <v>1.0076001666666667</v>
      </c>
    </row>
    <row r="1376" spans="1:1">
      <c r="A1376">
        <f>Sheet1!A1376/1.2</f>
        <v>1.0075640833333332</v>
      </c>
    </row>
    <row r="1377" spans="1:1">
      <c r="A1377">
        <f>Sheet1!A1377/1.2</f>
        <v>1.0071896666666666</v>
      </c>
    </row>
    <row r="1378" spans="1:1">
      <c r="A1378">
        <f>Sheet1!A1378/1.2</f>
        <v>1.0071491666666668</v>
      </c>
    </row>
    <row r="1379" spans="1:1">
      <c r="A1379">
        <f>Sheet1!A1379/1.2</f>
        <v>1.0071159999999999</v>
      </c>
    </row>
    <row r="1380" spans="1:1">
      <c r="A1380">
        <f>Sheet1!A1380/1.2</f>
        <v>1.0070915</v>
      </c>
    </row>
    <row r="1381" spans="1:1">
      <c r="A1381">
        <f>Sheet1!A1381/1.2</f>
        <v>1.0070745833333334</v>
      </c>
    </row>
    <row r="1382" spans="1:1">
      <c r="A1382">
        <f>Sheet1!A1382/1.2</f>
        <v>1.00706725</v>
      </c>
    </row>
    <row r="1383" spans="1:1">
      <c r="A1383">
        <f>Sheet1!A1383/1.2</f>
        <v>1.007066</v>
      </c>
    </row>
    <row r="1384" spans="1:1">
      <c r="A1384">
        <f>Sheet1!A1384/1.2</f>
        <v>1.0070336666666666</v>
      </c>
    </row>
    <row r="1385" spans="1:1">
      <c r="A1385">
        <f>Sheet1!A1385/1.2</f>
        <v>1.00695975</v>
      </c>
    </row>
    <row r="1386" spans="1:1">
      <c r="A1386">
        <f>Sheet1!A1386/1.2</f>
        <v>1.0069410000000001</v>
      </c>
    </row>
    <row r="1387" spans="1:1">
      <c r="A1387">
        <f>Sheet1!A1387/1.2</f>
        <v>1.0068232500000001</v>
      </c>
    </row>
    <row r="1388" spans="1:1">
      <c r="A1388">
        <f>Sheet1!A1388/1.2</f>
        <v>1.0067895833333333</v>
      </c>
    </row>
    <row r="1389" spans="1:1">
      <c r="A1389">
        <f>Sheet1!A1389/1.2</f>
        <v>1.0066399166666669</v>
      </c>
    </row>
    <row r="1390" spans="1:1">
      <c r="A1390">
        <f>Sheet1!A1390/1.2</f>
        <v>1.0066125833333335</v>
      </c>
    </row>
    <row r="1391" spans="1:1">
      <c r="A1391">
        <f>Sheet1!A1391/1.2</f>
        <v>1.0065970833333335</v>
      </c>
    </row>
    <row r="1392" spans="1:1">
      <c r="A1392">
        <f>Sheet1!A1392/1.2</f>
        <v>1.0065420833333334</v>
      </c>
    </row>
    <row r="1393" spans="1:1">
      <c r="A1393">
        <f>Sheet1!A1393/1.2</f>
        <v>1.00652925</v>
      </c>
    </row>
    <row r="1394" spans="1:1">
      <c r="A1394">
        <f>Sheet1!A1394/1.2</f>
        <v>1.0064659166666667</v>
      </c>
    </row>
    <row r="1395" spans="1:1">
      <c r="A1395">
        <f>Sheet1!A1395/1.2</f>
        <v>1.0064656666666667</v>
      </c>
    </row>
    <row r="1396" spans="1:1">
      <c r="A1396">
        <f>Sheet1!A1396/1.2</f>
        <v>1.0064532500000001</v>
      </c>
    </row>
    <row r="1397" spans="1:1">
      <c r="A1397">
        <f>Sheet1!A1397/1.2</f>
        <v>1.0064524166666666</v>
      </c>
    </row>
    <row r="1398" spans="1:1">
      <c r="A1398">
        <f>Sheet1!A1398/1.2</f>
        <v>1.0063978333333332</v>
      </c>
    </row>
    <row r="1399" spans="1:1">
      <c r="A1399">
        <f>Sheet1!A1399/1.2</f>
        <v>1.0063395833333333</v>
      </c>
    </row>
    <row r="1400" spans="1:1">
      <c r="A1400">
        <f>Sheet1!A1400/1.2</f>
        <v>1.00632725</v>
      </c>
    </row>
    <row r="1401" spans="1:1">
      <c r="A1401">
        <f>Sheet1!A1401/1.2</f>
        <v>1.0062946666666668</v>
      </c>
    </row>
    <row r="1402" spans="1:1">
      <c r="A1402">
        <f>Sheet1!A1402/1.2</f>
        <v>1.0062405833333334</v>
      </c>
    </row>
    <row r="1403" spans="1:1">
      <c r="A1403">
        <f>Sheet1!A1403/1.2</f>
        <v>1.0062362499999999</v>
      </c>
    </row>
    <row r="1404" spans="1:1">
      <c r="A1404">
        <f>Sheet1!A1404/1.2</f>
        <v>1.0061621666666667</v>
      </c>
    </row>
    <row r="1405" spans="1:1">
      <c r="A1405">
        <f>Sheet1!A1405/1.2</f>
        <v>1.0061410000000002</v>
      </c>
    </row>
    <row r="1406" spans="1:1">
      <c r="A1406">
        <f>Sheet1!A1406/1.2</f>
        <v>1.0060950833333335</v>
      </c>
    </row>
    <row r="1407" spans="1:1">
      <c r="A1407">
        <f>Sheet1!A1407/1.2</f>
        <v>1.0060364166666667</v>
      </c>
    </row>
    <row r="1408" spans="1:1">
      <c r="A1408">
        <f>Sheet1!A1408/1.2</f>
        <v>1.0059715</v>
      </c>
    </row>
    <row r="1409" spans="1:1">
      <c r="A1409">
        <f>Sheet1!A1409/1.2</f>
        <v>1.0059316666666667</v>
      </c>
    </row>
    <row r="1410" spans="1:1">
      <c r="A1410">
        <f>Sheet1!A1410/1.2</f>
        <v>1.0058637500000001</v>
      </c>
    </row>
    <row r="1411" spans="1:1">
      <c r="A1411">
        <f>Sheet1!A1411/1.2</f>
        <v>1.0058611666666668</v>
      </c>
    </row>
    <row r="1412" spans="1:1">
      <c r="A1412">
        <f>Sheet1!A1412/1.2</f>
        <v>1.0058456666666669</v>
      </c>
    </row>
    <row r="1413" spans="1:1">
      <c r="A1413">
        <f>Sheet1!A1413/1.2</f>
        <v>1.0058255833333334</v>
      </c>
    </row>
    <row r="1414" spans="1:1">
      <c r="A1414">
        <f>Sheet1!A1414/1.2</f>
        <v>1.0056847500000001</v>
      </c>
    </row>
    <row r="1415" spans="1:1">
      <c r="A1415">
        <f>Sheet1!A1415/1.2</f>
        <v>1.00563925</v>
      </c>
    </row>
    <row r="1416" spans="1:1">
      <c r="A1416">
        <f>Sheet1!A1416/1.2</f>
        <v>1.0056212500000001</v>
      </c>
    </row>
    <row r="1417" spans="1:1">
      <c r="A1417">
        <f>Sheet1!A1417/1.2</f>
        <v>1.0056017500000001</v>
      </c>
    </row>
    <row r="1418" spans="1:1">
      <c r="A1418">
        <f>Sheet1!A1418/1.2</f>
        <v>1.0055898333333333</v>
      </c>
    </row>
    <row r="1419" spans="1:1">
      <c r="A1419">
        <f>Sheet1!A1419/1.2</f>
        <v>1.0055874166666667</v>
      </c>
    </row>
    <row r="1420" spans="1:1">
      <c r="A1420">
        <f>Sheet1!A1420/1.2</f>
        <v>1.0055836666666667</v>
      </c>
    </row>
    <row r="1421" spans="1:1">
      <c r="A1421">
        <f>Sheet1!A1421/1.2</f>
        <v>1.0054464999999999</v>
      </c>
    </row>
    <row r="1422" spans="1:1">
      <c r="A1422">
        <f>Sheet1!A1422/1.2</f>
        <v>1.0053966666666667</v>
      </c>
    </row>
    <row r="1423" spans="1:1">
      <c r="A1423">
        <f>Sheet1!A1423/1.2</f>
        <v>1.0053824166666667</v>
      </c>
    </row>
    <row r="1424" spans="1:1">
      <c r="A1424">
        <f>Sheet1!A1424/1.2</f>
        <v>1.0053590833333335</v>
      </c>
    </row>
    <row r="1425" spans="1:1">
      <c r="A1425">
        <f>Sheet1!A1425/1.2</f>
        <v>1.0053140833333334</v>
      </c>
    </row>
    <row r="1426" spans="1:1">
      <c r="A1426">
        <f>Sheet1!A1426/1.2</f>
        <v>1.0052050833333335</v>
      </c>
    </row>
    <row r="1427" spans="1:1">
      <c r="A1427">
        <f>Sheet1!A1427/1.2</f>
        <v>1.0050923333333335</v>
      </c>
    </row>
    <row r="1428" spans="1:1">
      <c r="A1428">
        <f>Sheet1!A1428/1.2</f>
        <v>1.0050367499999999</v>
      </c>
    </row>
    <row r="1429" spans="1:1">
      <c r="A1429">
        <f>Sheet1!A1429/1.2</f>
        <v>1.0049586666666668</v>
      </c>
    </row>
    <row r="1430" spans="1:1">
      <c r="A1430">
        <f>Sheet1!A1430/1.2</f>
        <v>1.0048885000000001</v>
      </c>
    </row>
    <row r="1431" spans="1:1">
      <c r="A1431">
        <f>Sheet1!A1431/1.2</f>
        <v>1.0048319166666668</v>
      </c>
    </row>
    <row r="1432" spans="1:1">
      <c r="A1432">
        <f>Sheet1!A1432/1.2</f>
        <v>1.0047240833333335</v>
      </c>
    </row>
    <row r="1433" spans="1:1">
      <c r="A1433">
        <f>Sheet1!A1433/1.2</f>
        <v>1.0046848333333334</v>
      </c>
    </row>
    <row r="1434" spans="1:1">
      <c r="A1434">
        <f>Sheet1!A1434/1.2</f>
        <v>1.0046101666666667</v>
      </c>
    </row>
    <row r="1435" spans="1:1">
      <c r="A1435">
        <f>Sheet1!A1435/1.2</f>
        <v>1.0045795833333335</v>
      </c>
    </row>
    <row r="1436" spans="1:1">
      <c r="A1436">
        <f>Sheet1!A1436/1.2</f>
        <v>1.0045543333333333</v>
      </c>
    </row>
    <row r="1437" spans="1:1">
      <c r="A1437">
        <f>Sheet1!A1437/1.2</f>
        <v>1.0045456666666668</v>
      </c>
    </row>
    <row r="1438" spans="1:1">
      <c r="A1438">
        <f>Sheet1!A1438/1.2</f>
        <v>1.0045248333333334</v>
      </c>
    </row>
    <row r="1439" spans="1:1">
      <c r="A1439">
        <f>Sheet1!A1439/1.2</f>
        <v>1.0044414166666669</v>
      </c>
    </row>
    <row r="1440" spans="1:1">
      <c r="A1440">
        <f>Sheet1!A1440/1.2</f>
        <v>1.0043909166666667</v>
      </c>
    </row>
    <row r="1441" spans="1:1">
      <c r="A1441">
        <f>Sheet1!A1441/1.2</f>
        <v>1.0043045000000002</v>
      </c>
    </row>
    <row r="1442" spans="1:1">
      <c r="A1442">
        <f>Sheet1!A1442/1.2</f>
        <v>1.0042099166666667</v>
      </c>
    </row>
    <row r="1443" spans="1:1">
      <c r="A1443">
        <f>Sheet1!A1443/1.2</f>
        <v>1.0041146666666667</v>
      </c>
    </row>
    <row r="1444" spans="1:1">
      <c r="A1444">
        <f>Sheet1!A1444/1.2</f>
        <v>1.0040765833333334</v>
      </c>
    </row>
    <row r="1445" spans="1:1">
      <c r="A1445">
        <f>Sheet1!A1445/1.2</f>
        <v>1.0040708333333335</v>
      </c>
    </row>
    <row r="1446" spans="1:1">
      <c r="A1446">
        <f>Sheet1!A1446/1.2</f>
        <v>1.0040340000000001</v>
      </c>
    </row>
    <row r="1447" spans="1:1">
      <c r="A1447">
        <f>Sheet1!A1447/1.2</f>
        <v>1.0040175</v>
      </c>
    </row>
    <row r="1448" spans="1:1">
      <c r="A1448">
        <f>Sheet1!A1448/1.2</f>
        <v>1.00400975</v>
      </c>
    </row>
    <row r="1449" spans="1:1">
      <c r="A1449">
        <f>Sheet1!A1449/1.2</f>
        <v>1.0039979166666666</v>
      </c>
    </row>
    <row r="1450" spans="1:1">
      <c r="A1450">
        <f>Sheet1!A1450/1.2</f>
        <v>1.0039918333333333</v>
      </c>
    </row>
    <row r="1451" spans="1:1">
      <c r="A1451">
        <f>Sheet1!A1451/1.2</f>
        <v>1.0038965833333333</v>
      </c>
    </row>
    <row r="1452" spans="1:1">
      <c r="A1452">
        <f>Sheet1!A1452/1.2</f>
        <v>1.0038805833333333</v>
      </c>
    </row>
    <row r="1453" spans="1:1">
      <c r="A1453">
        <f>Sheet1!A1453/1.2</f>
        <v>1.0038158333333334</v>
      </c>
    </row>
    <row r="1454" spans="1:1">
      <c r="A1454">
        <f>Sheet1!A1454/1.2</f>
        <v>1.0036287500000001</v>
      </c>
    </row>
    <row r="1455" spans="1:1">
      <c r="A1455">
        <f>Sheet1!A1455/1.2</f>
        <v>1.0036200000000002</v>
      </c>
    </row>
    <row r="1456" spans="1:1">
      <c r="A1456">
        <f>Sheet1!A1456/1.2</f>
        <v>1.0035505833333334</v>
      </c>
    </row>
    <row r="1457" spans="1:1">
      <c r="A1457">
        <f>Sheet1!A1457/1.2</f>
        <v>1.0035408333333333</v>
      </c>
    </row>
    <row r="1458" spans="1:1">
      <c r="A1458">
        <f>Sheet1!A1458/1.2</f>
        <v>1.0035396666666667</v>
      </c>
    </row>
    <row r="1459" spans="1:1">
      <c r="A1459">
        <f>Sheet1!A1459/1.2</f>
        <v>1.0035276666666668</v>
      </c>
    </row>
    <row r="1460" spans="1:1">
      <c r="A1460">
        <f>Sheet1!A1460/1.2</f>
        <v>1.0035155833333333</v>
      </c>
    </row>
    <row r="1461" spans="1:1">
      <c r="A1461">
        <f>Sheet1!A1461/1.2</f>
        <v>1.0035093333333334</v>
      </c>
    </row>
    <row r="1462" spans="1:1">
      <c r="A1462">
        <f>Sheet1!A1462/1.2</f>
        <v>1.0035009166666666</v>
      </c>
    </row>
    <row r="1463" spans="1:1">
      <c r="A1463">
        <f>Sheet1!A1463/1.2</f>
        <v>1.0033773333333333</v>
      </c>
    </row>
    <row r="1464" spans="1:1">
      <c r="A1464">
        <f>Sheet1!A1464/1.2</f>
        <v>1.0033380000000001</v>
      </c>
    </row>
    <row r="1465" spans="1:1">
      <c r="A1465">
        <f>Sheet1!A1465/1.2</f>
        <v>1.0033296666666667</v>
      </c>
    </row>
    <row r="1466" spans="1:1">
      <c r="A1466">
        <f>Sheet1!A1466/1.2</f>
        <v>1.0033036666666668</v>
      </c>
    </row>
    <row r="1467" spans="1:1">
      <c r="A1467">
        <f>Sheet1!A1467/1.2</f>
        <v>1.0033010833333333</v>
      </c>
    </row>
    <row r="1468" spans="1:1">
      <c r="A1468">
        <f>Sheet1!A1468/1.2</f>
        <v>1.003125</v>
      </c>
    </row>
    <row r="1469" spans="1:1">
      <c r="A1469">
        <f>Sheet1!A1469/1.2</f>
        <v>1.0031044166666667</v>
      </c>
    </row>
    <row r="1470" spans="1:1">
      <c r="A1470">
        <f>Sheet1!A1470/1.2</f>
        <v>1.0030877499999999</v>
      </c>
    </row>
    <row r="1471" spans="1:1">
      <c r="A1471">
        <f>Sheet1!A1471/1.2</f>
        <v>1.00297375</v>
      </c>
    </row>
    <row r="1472" spans="1:1">
      <c r="A1472">
        <f>Sheet1!A1472/1.2</f>
        <v>1.0028569166666665</v>
      </c>
    </row>
    <row r="1473" spans="1:1">
      <c r="A1473">
        <f>Sheet1!A1473/1.2</f>
        <v>1.0028539166666668</v>
      </c>
    </row>
    <row r="1474" spans="1:1">
      <c r="A1474">
        <f>Sheet1!A1474/1.2</f>
        <v>1.0028328333333334</v>
      </c>
    </row>
    <row r="1475" spans="1:1">
      <c r="A1475">
        <f>Sheet1!A1475/1.2</f>
        <v>1.0027739166666667</v>
      </c>
    </row>
    <row r="1476" spans="1:1">
      <c r="A1476">
        <f>Sheet1!A1476/1.2</f>
        <v>1.0027318333333333</v>
      </c>
    </row>
    <row r="1477" spans="1:1">
      <c r="A1477">
        <f>Sheet1!A1477/1.2</f>
        <v>1.0027038333333336</v>
      </c>
    </row>
    <row r="1478" spans="1:1">
      <c r="A1478">
        <f>Sheet1!A1478/1.2</f>
        <v>1.0026284999999999</v>
      </c>
    </row>
    <row r="1479" spans="1:1">
      <c r="A1479">
        <f>Sheet1!A1479/1.2</f>
        <v>1.0025504166666668</v>
      </c>
    </row>
    <row r="1480" spans="1:1">
      <c r="A1480">
        <f>Sheet1!A1480/1.2</f>
        <v>1.0024993333333334</v>
      </c>
    </row>
    <row r="1481" spans="1:1">
      <c r="A1481">
        <f>Sheet1!A1481/1.2</f>
        <v>1.0024626666666667</v>
      </c>
    </row>
    <row r="1482" spans="1:1">
      <c r="A1482">
        <f>Sheet1!A1482/1.2</f>
        <v>1.0024045000000001</v>
      </c>
    </row>
    <row r="1483" spans="1:1">
      <c r="A1483">
        <f>Sheet1!A1483/1.2</f>
        <v>1.0023495833333333</v>
      </c>
    </row>
    <row r="1484" spans="1:1">
      <c r="A1484">
        <f>Sheet1!A1484/1.2</f>
        <v>1.0023475000000002</v>
      </c>
    </row>
    <row r="1485" spans="1:1">
      <c r="A1485">
        <f>Sheet1!A1485/1.2</f>
        <v>1.0023314999999999</v>
      </c>
    </row>
    <row r="1486" spans="1:1">
      <c r="A1486">
        <f>Sheet1!A1486/1.2</f>
        <v>1.0022551666666666</v>
      </c>
    </row>
    <row r="1487" spans="1:1">
      <c r="A1487">
        <f>Sheet1!A1487/1.2</f>
        <v>1.0022408333333332</v>
      </c>
    </row>
    <row r="1488" spans="1:1">
      <c r="A1488">
        <f>Sheet1!A1488/1.2</f>
        <v>1.0021745833333335</v>
      </c>
    </row>
    <row r="1489" spans="1:1">
      <c r="A1489">
        <f>Sheet1!A1489/1.2</f>
        <v>1.0021009166666668</v>
      </c>
    </row>
    <row r="1490" spans="1:1">
      <c r="A1490">
        <f>Sheet1!A1490/1.2</f>
        <v>1.0020799166666667</v>
      </c>
    </row>
    <row r="1491" spans="1:1">
      <c r="A1491">
        <f>Sheet1!A1491/1.2</f>
        <v>1.0020627499999999</v>
      </c>
    </row>
    <row r="1492" spans="1:1">
      <c r="A1492">
        <f>Sheet1!A1492/1.2</f>
        <v>1.0019861666666667</v>
      </c>
    </row>
    <row r="1493" spans="1:1">
      <c r="A1493">
        <f>Sheet1!A1493/1.2</f>
        <v>1.0019664166666666</v>
      </c>
    </row>
    <row r="1494" spans="1:1">
      <c r="A1494">
        <f>Sheet1!A1494/1.2</f>
        <v>1.0019068333333334</v>
      </c>
    </row>
    <row r="1495" spans="1:1">
      <c r="A1495">
        <f>Sheet1!A1495/1.2</f>
        <v>1.0018257500000001</v>
      </c>
    </row>
    <row r="1496" spans="1:1">
      <c r="A1496">
        <f>Sheet1!A1496/1.2</f>
        <v>1.0017797500000001</v>
      </c>
    </row>
    <row r="1497" spans="1:1">
      <c r="A1497">
        <f>Sheet1!A1497/1.2</f>
        <v>1.0017581666666666</v>
      </c>
    </row>
    <row r="1498" spans="1:1">
      <c r="A1498">
        <f>Sheet1!A1498/1.2</f>
        <v>1.0016240000000001</v>
      </c>
    </row>
    <row r="1499" spans="1:1">
      <c r="A1499">
        <f>Sheet1!A1499/1.2</f>
        <v>1.0016114166666668</v>
      </c>
    </row>
    <row r="1500" spans="1:1">
      <c r="A1500">
        <f>Sheet1!A1500/1.2</f>
        <v>1.0015707500000002</v>
      </c>
    </row>
    <row r="1501" spans="1:1">
      <c r="A1501">
        <f>Sheet1!A1501/1.2</f>
        <v>1.0015232500000002</v>
      </c>
    </row>
    <row r="1502" spans="1:1">
      <c r="A1502">
        <f>Sheet1!A1502/1.2</f>
        <v>1.0014955000000001</v>
      </c>
    </row>
    <row r="1503" spans="1:1">
      <c r="A1503">
        <f>Sheet1!A1503/1.2</f>
        <v>1.0014700000000001</v>
      </c>
    </row>
    <row r="1504" spans="1:1">
      <c r="A1504">
        <f>Sheet1!A1504/1.2</f>
        <v>1.00146325</v>
      </c>
    </row>
    <row r="1505" spans="1:1">
      <c r="A1505">
        <f>Sheet1!A1505/1.2</f>
        <v>1.0014593333333333</v>
      </c>
    </row>
    <row r="1506" spans="1:1">
      <c r="A1506">
        <f>Sheet1!A1506/1.2</f>
        <v>1.0013828333333334</v>
      </c>
    </row>
    <row r="1507" spans="1:1">
      <c r="A1507">
        <f>Sheet1!A1507/1.2</f>
        <v>1.00137575</v>
      </c>
    </row>
    <row r="1508" spans="1:1">
      <c r="A1508">
        <f>Sheet1!A1508/1.2</f>
        <v>1.0013655833333333</v>
      </c>
    </row>
    <row r="1509" spans="1:1">
      <c r="A1509">
        <f>Sheet1!A1509/1.2</f>
        <v>1.0013554166666667</v>
      </c>
    </row>
    <row r="1510" spans="1:1">
      <c r="A1510">
        <f>Sheet1!A1510/1.2</f>
        <v>1.0012814166666668</v>
      </c>
    </row>
    <row r="1511" spans="1:1">
      <c r="A1511">
        <f>Sheet1!A1511/1.2</f>
        <v>1.0012269166666667</v>
      </c>
    </row>
    <row r="1512" spans="1:1">
      <c r="A1512">
        <f>Sheet1!A1512/1.2</f>
        <v>1.0012100833333335</v>
      </c>
    </row>
    <row r="1513" spans="1:1">
      <c r="A1513">
        <f>Sheet1!A1513/1.2</f>
        <v>1.00117075</v>
      </c>
    </row>
    <row r="1514" spans="1:1">
      <c r="A1514">
        <f>Sheet1!A1514/1.2</f>
        <v>1.0011453333333333</v>
      </c>
    </row>
    <row r="1515" spans="1:1">
      <c r="A1515">
        <f>Sheet1!A1515/1.2</f>
        <v>1.0010939166666666</v>
      </c>
    </row>
    <row r="1516" spans="1:1">
      <c r="A1516">
        <f>Sheet1!A1516/1.2</f>
        <v>1.0009930833333334</v>
      </c>
    </row>
    <row r="1517" spans="1:1">
      <c r="A1517">
        <f>Sheet1!A1517/1.2</f>
        <v>1.0009529166666666</v>
      </c>
    </row>
    <row r="1518" spans="1:1">
      <c r="A1518">
        <f>Sheet1!A1518/1.2</f>
        <v>1.0009265833333334</v>
      </c>
    </row>
    <row r="1519" spans="1:1">
      <c r="A1519">
        <f>Sheet1!A1519/1.2</f>
        <v>1.0009248333333334</v>
      </c>
    </row>
    <row r="1520" spans="1:1">
      <c r="A1520">
        <f>Sheet1!A1520/1.2</f>
        <v>1.0007786666666667</v>
      </c>
    </row>
    <row r="1521" spans="1:1">
      <c r="A1521">
        <f>Sheet1!A1521/1.2</f>
        <v>1.0007279166666667</v>
      </c>
    </row>
    <row r="1522" spans="1:1">
      <c r="A1522">
        <f>Sheet1!A1522/1.2</f>
        <v>1.0007170833333334</v>
      </c>
    </row>
    <row r="1523" spans="1:1">
      <c r="A1523">
        <f>Sheet1!A1523/1.2</f>
        <v>1.0006949999999999</v>
      </c>
    </row>
    <row r="1524" spans="1:1">
      <c r="A1524">
        <f>Sheet1!A1524/1.2</f>
        <v>1.0006641666666667</v>
      </c>
    </row>
    <row r="1525" spans="1:1">
      <c r="A1525">
        <f>Sheet1!A1525/1.2</f>
        <v>1.0006517500000001</v>
      </c>
    </row>
    <row r="1526" spans="1:1">
      <c r="A1526">
        <f>Sheet1!A1526/1.2</f>
        <v>1.0006302500000002</v>
      </c>
    </row>
    <row r="1527" spans="1:1">
      <c r="A1527">
        <f>Sheet1!A1527/1.2</f>
        <v>1.0005635833333333</v>
      </c>
    </row>
    <row r="1528" spans="1:1">
      <c r="A1528">
        <f>Sheet1!A1528/1.2</f>
        <v>1.0005470000000001</v>
      </c>
    </row>
    <row r="1529" spans="1:1">
      <c r="A1529">
        <f>Sheet1!A1529/1.2</f>
        <v>1.0005170000000001</v>
      </c>
    </row>
    <row r="1530" spans="1:1">
      <c r="A1530">
        <f>Sheet1!A1530/1.2</f>
        <v>1.0004668333333333</v>
      </c>
    </row>
    <row r="1531" spans="1:1">
      <c r="A1531">
        <f>Sheet1!A1531/1.2</f>
        <v>1.0004296666666666</v>
      </c>
    </row>
    <row r="1532" spans="1:1">
      <c r="A1532">
        <f>Sheet1!A1532/1.2</f>
        <v>1.0004276666666667</v>
      </c>
    </row>
    <row r="1533" spans="1:1">
      <c r="A1533">
        <f>Sheet1!A1533/1.2</f>
        <v>1.0003966666666668</v>
      </c>
    </row>
    <row r="1534" spans="1:1">
      <c r="A1534">
        <f>Sheet1!A1534/1.2</f>
        <v>1.0003824166666668</v>
      </c>
    </row>
    <row r="1535" spans="1:1">
      <c r="A1535">
        <f>Sheet1!A1535/1.2</f>
        <v>1.0003689166666667</v>
      </c>
    </row>
    <row r="1536" spans="1:1">
      <c r="A1536">
        <f>Sheet1!A1536/1.2</f>
        <v>1.0003426666666666</v>
      </c>
    </row>
    <row r="1537" spans="1:1">
      <c r="A1537">
        <f>Sheet1!A1537/1.2</f>
        <v>1.0003362499999999</v>
      </c>
    </row>
    <row r="1538" spans="1:1">
      <c r="A1538">
        <f>Sheet1!A1538/1.2</f>
        <v>1.0003321666666667</v>
      </c>
    </row>
    <row r="1539" spans="1:1">
      <c r="A1539">
        <f>Sheet1!A1539/1.2</f>
        <v>1.0002351666666667</v>
      </c>
    </row>
    <row r="1540" spans="1:1">
      <c r="A1540">
        <f>Sheet1!A1540/1.2</f>
        <v>1.0001983333333333</v>
      </c>
    </row>
    <row r="1541" spans="1:1">
      <c r="A1541">
        <f>Sheet1!A1541/1.2</f>
        <v>1.0001894166666667</v>
      </c>
    </row>
    <row r="1542" spans="1:1">
      <c r="A1542">
        <f>Sheet1!A1542/1.2</f>
        <v>1.0001175833333333</v>
      </c>
    </row>
    <row r="1543" spans="1:1">
      <c r="A1543">
        <f>Sheet1!A1543/1.2</f>
        <v>1.0001115</v>
      </c>
    </row>
    <row r="1544" spans="1:1">
      <c r="A1544">
        <f>Sheet1!A1544/1.2</f>
        <v>1.0001015</v>
      </c>
    </row>
    <row r="1545" spans="1:1">
      <c r="A1545">
        <f>Sheet1!A1545/1.2</f>
        <v>1.0000607500000001</v>
      </c>
    </row>
    <row r="1546" spans="1:1">
      <c r="A1546">
        <f>Sheet1!A1546/1.2</f>
        <v>1.0000578333333334</v>
      </c>
    </row>
    <row r="1547" spans="1:1">
      <c r="A1547">
        <f>Sheet1!A1547/1.2</f>
        <v>1.0000547499999999</v>
      </c>
    </row>
    <row r="1548" spans="1:1">
      <c r="A1548">
        <f>Sheet1!A1548/1.2</f>
        <v>1.0000125</v>
      </c>
    </row>
    <row r="1549" spans="1:1">
      <c r="A1549">
        <f>Sheet1!A1549/1.2</f>
        <v>0.99998533333333328</v>
      </c>
    </row>
    <row r="1550" spans="1:1">
      <c r="A1550">
        <f>Sheet1!A1550/1.2</f>
        <v>0.99995600000000007</v>
      </c>
    </row>
    <row r="1551" spans="1:1">
      <c r="A1551">
        <f>Sheet1!A1551/1.2</f>
        <v>0.99995108333333349</v>
      </c>
    </row>
    <row r="1552" spans="1:1">
      <c r="A1552">
        <f>Sheet1!A1552/1.2</f>
        <v>0.99993183333333335</v>
      </c>
    </row>
    <row r="1553" spans="1:1">
      <c r="A1553">
        <f>Sheet1!A1553/1.2</f>
        <v>0.99989700000000004</v>
      </c>
    </row>
    <row r="1554" spans="1:1">
      <c r="A1554">
        <f>Sheet1!A1554/1.2</f>
        <v>0.99979883333333341</v>
      </c>
    </row>
    <row r="1555" spans="1:1">
      <c r="A1555">
        <f>Sheet1!A1555/1.2</f>
        <v>0.99979833333333346</v>
      </c>
    </row>
    <row r="1556" spans="1:1">
      <c r="A1556">
        <f>Sheet1!A1556/1.2</f>
        <v>0.99975241666666659</v>
      </c>
    </row>
    <row r="1557" spans="1:1">
      <c r="A1557">
        <f>Sheet1!A1557/1.2</f>
        <v>0.99972925000000012</v>
      </c>
    </row>
    <row r="1558" spans="1:1">
      <c r="A1558">
        <f>Sheet1!A1558/1.2</f>
        <v>0.99971350000000003</v>
      </c>
    </row>
    <row r="1559" spans="1:1">
      <c r="A1559">
        <f>Sheet1!A1559/1.2</f>
        <v>0.99969750000000013</v>
      </c>
    </row>
    <row r="1560" spans="1:1">
      <c r="A1560">
        <f>Sheet1!A1560/1.2</f>
        <v>0.99966149999999998</v>
      </c>
    </row>
    <row r="1561" spans="1:1">
      <c r="A1561">
        <f>Sheet1!A1561/1.2</f>
        <v>0.99965316666666681</v>
      </c>
    </row>
    <row r="1562" spans="1:1">
      <c r="A1562">
        <f>Sheet1!A1562/1.2</f>
        <v>0.99955149999999993</v>
      </c>
    </row>
    <row r="1563" spans="1:1">
      <c r="A1563">
        <f>Sheet1!A1563/1.2</f>
        <v>0.99937399999999998</v>
      </c>
    </row>
    <row r="1564" spans="1:1">
      <c r="A1564">
        <f>Sheet1!A1564/1.2</f>
        <v>0.99932341666666669</v>
      </c>
    </row>
    <row r="1565" spans="1:1">
      <c r="A1565">
        <f>Sheet1!A1565/1.2</f>
        <v>0.99919241666666658</v>
      </c>
    </row>
    <row r="1566" spans="1:1">
      <c r="A1566">
        <f>Sheet1!A1566/1.2</f>
        <v>0.99916233333333326</v>
      </c>
    </row>
    <row r="1567" spans="1:1">
      <c r="A1567">
        <f>Sheet1!A1567/1.2</f>
        <v>0.99909025000000007</v>
      </c>
    </row>
    <row r="1568" spans="1:1">
      <c r="A1568">
        <f>Sheet1!A1568/1.2</f>
        <v>0.99908300000000005</v>
      </c>
    </row>
    <row r="1569" spans="1:1">
      <c r="A1569">
        <f>Sheet1!A1569/1.2</f>
        <v>0.99903724999999999</v>
      </c>
    </row>
    <row r="1570" spans="1:1">
      <c r="A1570">
        <f>Sheet1!A1570/1.2</f>
        <v>0.99900491666666669</v>
      </c>
    </row>
    <row r="1571" spans="1:1">
      <c r="A1571">
        <f>Sheet1!A1571/1.2</f>
        <v>0.99900058333333341</v>
      </c>
    </row>
    <row r="1572" spans="1:1">
      <c r="A1572">
        <f>Sheet1!A1572/1.2</f>
        <v>0.99892783333333335</v>
      </c>
    </row>
    <row r="1573" spans="1:1">
      <c r="A1573">
        <f>Sheet1!A1573/1.2</f>
        <v>0.99891358333333335</v>
      </c>
    </row>
    <row r="1574" spans="1:1">
      <c r="A1574">
        <f>Sheet1!A1574/1.2</f>
        <v>0.9989081666666666</v>
      </c>
    </row>
    <row r="1575" spans="1:1">
      <c r="A1575">
        <f>Sheet1!A1575/1.2</f>
        <v>0.99890725000000002</v>
      </c>
    </row>
    <row r="1576" spans="1:1">
      <c r="A1576">
        <f>Sheet1!A1576/1.2</f>
        <v>0.99883600000000006</v>
      </c>
    </row>
    <row r="1577" spans="1:1">
      <c r="A1577">
        <f>Sheet1!A1577/1.2</f>
        <v>0.99881666666666669</v>
      </c>
    </row>
    <row r="1578" spans="1:1">
      <c r="A1578">
        <f>Sheet1!A1578/1.2</f>
        <v>0.99879675000000001</v>
      </c>
    </row>
    <row r="1579" spans="1:1">
      <c r="A1579">
        <f>Sheet1!A1579/1.2</f>
        <v>0.99875700000000001</v>
      </c>
    </row>
    <row r="1580" spans="1:1">
      <c r="A1580">
        <f>Sheet1!A1580/1.2</f>
        <v>0.99871966666666667</v>
      </c>
    </row>
    <row r="1581" spans="1:1">
      <c r="A1581">
        <f>Sheet1!A1581/1.2</f>
        <v>0.99866625000000009</v>
      </c>
    </row>
    <row r="1582" spans="1:1">
      <c r="A1582">
        <f>Sheet1!A1582/1.2</f>
        <v>0.99863416666666671</v>
      </c>
    </row>
    <row r="1583" spans="1:1">
      <c r="A1583">
        <f>Sheet1!A1583/1.2</f>
        <v>0.99861916666666661</v>
      </c>
    </row>
    <row r="1584" spans="1:1">
      <c r="A1584">
        <f>Sheet1!A1584/1.2</f>
        <v>0.99860916666666677</v>
      </c>
    </row>
    <row r="1585" spans="1:1">
      <c r="A1585">
        <f>Sheet1!A1585/1.2</f>
        <v>0.99852574999999999</v>
      </c>
    </row>
    <row r="1586" spans="1:1">
      <c r="A1586">
        <f>Sheet1!A1586/1.2</f>
        <v>0.99849750000000004</v>
      </c>
    </row>
    <row r="1587" spans="1:1">
      <c r="A1587">
        <f>Sheet1!A1587/1.2</f>
        <v>0.99848708333333336</v>
      </c>
    </row>
    <row r="1588" spans="1:1">
      <c r="A1588">
        <f>Sheet1!A1588/1.2</f>
        <v>0.99848408333333349</v>
      </c>
    </row>
    <row r="1589" spans="1:1">
      <c r="A1589">
        <f>Sheet1!A1589/1.2</f>
        <v>0.99846800000000002</v>
      </c>
    </row>
    <row r="1590" spans="1:1">
      <c r="A1590">
        <f>Sheet1!A1590/1.2</f>
        <v>0.99828683333333335</v>
      </c>
    </row>
    <row r="1591" spans="1:1">
      <c r="A1591">
        <f>Sheet1!A1591/1.2</f>
        <v>0.99824083333333335</v>
      </c>
    </row>
    <row r="1592" spans="1:1">
      <c r="A1592">
        <f>Sheet1!A1592/1.2</f>
        <v>0.99821700000000002</v>
      </c>
    </row>
    <row r="1593" spans="1:1">
      <c r="A1593">
        <f>Sheet1!A1593/1.2</f>
        <v>0.99820283333333337</v>
      </c>
    </row>
    <row r="1594" spans="1:1">
      <c r="A1594">
        <f>Sheet1!A1594/1.2</f>
        <v>0.99819683333333342</v>
      </c>
    </row>
    <row r="1595" spans="1:1">
      <c r="A1595">
        <f>Sheet1!A1595/1.2</f>
        <v>0.9980505833333333</v>
      </c>
    </row>
    <row r="1596" spans="1:1">
      <c r="A1596">
        <f>Sheet1!A1596/1.2</f>
        <v>0.99800441666666673</v>
      </c>
    </row>
    <row r="1597" spans="1:1">
      <c r="A1597">
        <f>Sheet1!A1597/1.2</f>
        <v>0.99800158333333333</v>
      </c>
    </row>
    <row r="1598" spans="1:1">
      <c r="A1598">
        <f>Sheet1!A1598/1.2</f>
        <v>0.99798350000000002</v>
      </c>
    </row>
    <row r="1599" spans="1:1">
      <c r="A1599">
        <f>Sheet1!A1599/1.2</f>
        <v>0.99796225000000005</v>
      </c>
    </row>
    <row r="1600" spans="1:1">
      <c r="A1600">
        <f>Sheet1!A1600/1.2</f>
        <v>0.99791258333333344</v>
      </c>
    </row>
    <row r="1601" spans="1:1">
      <c r="A1601">
        <f>Sheet1!A1601/1.2</f>
        <v>0.9978800000000001</v>
      </c>
    </row>
    <row r="1602" spans="1:1">
      <c r="A1602">
        <f>Sheet1!A1602/1.2</f>
        <v>0.99779683333333336</v>
      </c>
    </row>
    <row r="1603" spans="1:1">
      <c r="A1603">
        <f>Sheet1!A1603/1.2</f>
        <v>0.99778283333333329</v>
      </c>
    </row>
    <row r="1604" spans="1:1">
      <c r="A1604">
        <f>Sheet1!A1604/1.2</f>
        <v>0.99774508333333334</v>
      </c>
    </row>
    <row r="1605" spans="1:1">
      <c r="A1605">
        <f>Sheet1!A1605/1.2</f>
        <v>0.99772983333333332</v>
      </c>
    </row>
    <row r="1606" spans="1:1">
      <c r="A1606">
        <f>Sheet1!A1606/1.2</f>
        <v>0.99772541666666659</v>
      </c>
    </row>
    <row r="1607" spans="1:1">
      <c r="A1607">
        <f>Sheet1!A1607/1.2</f>
        <v>0.99770358333333331</v>
      </c>
    </row>
    <row r="1608" spans="1:1">
      <c r="A1608">
        <f>Sheet1!A1608/1.2</f>
        <v>0.9976518333333334</v>
      </c>
    </row>
    <row r="1609" spans="1:1">
      <c r="A1609">
        <f>Sheet1!A1609/1.2</f>
        <v>0.99757899999999999</v>
      </c>
    </row>
    <row r="1610" spans="1:1">
      <c r="A1610">
        <f>Sheet1!A1610/1.2</f>
        <v>0.99756241666666678</v>
      </c>
    </row>
    <row r="1611" spans="1:1">
      <c r="A1611">
        <f>Sheet1!A1611/1.2</f>
        <v>0.99754449999999995</v>
      </c>
    </row>
    <row r="1612" spans="1:1">
      <c r="A1612">
        <f>Sheet1!A1612/1.2</f>
        <v>0.99751783333333333</v>
      </c>
    </row>
    <row r="1613" spans="1:1">
      <c r="A1613">
        <f>Sheet1!A1613/1.2</f>
        <v>0.99750958333333328</v>
      </c>
    </row>
    <row r="1614" spans="1:1">
      <c r="A1614">
        <f>Sheet1!A1614/1.2</f>
        <v>0.99749683333333339</v>
      </c>
    </row>
    <row r="1615" spans="1:1">
      <c r="A1615">
        <f>Sheet1!A1615/1.2</f>
        <v>0.99745033333333333</v>
      </c>
    </row>
    <row r="1616" spans="1:1">
      <c r="A1616">
        <f>Sheet1!A1616/1.2</f>
        <v>0.99739691666666674</v>
      </c>
    </row>
    <row r="1617" spans="1:1">
      <c r="A1617">
        <f>Sheet1!A1617/1.2</f>
        <v>0.99734366666666674</v>
      </c>
    </row>
    <row r="1618" spans="1:1">
      <c r="A1618">
        <f>Sheet1!A1618/1.2</f>
        <v>0.9973354166666667</v>
      </c>
    </row>
    <row r="1619" spans="1:1">
      <c r="A1619">
        <f>Sheet1!A1619/1.2</f>
        <v>0.99732774999999996</v>
      </c>
    </row>
    <row r="1620" spans="1:1">
      <c r="A1620">
        <f>Sheet1!A1620/1.2</f>
        <v>0.99725125000000014</v>
      </c>
    </row>
    <row r="1621" spans="1:1">
      <c r="A1621">
        <f>Sheet1!A1621/1.2</f>
        <v>0.99722325000000001</v>
      </c>
    </row>
    <row r="1622" spans="1:1">
      <c r="A1622">
        <f>Sheet1!A1622/1.2</f>
        <v>0.99705466666666676</v>
      </c>
    </row>
    <row r="1623" spans="1:1">
      <c r="A1623">
        <f>Sheet1!A1623/1.2</f>
        <v>0.997054</v>
      </c>
    </row>
    <row r="1624" spans="1:1">
      <c r="A1624">
        <f>Sheet1!A1624/1.2</f>
        <v>0.99703074999999997</v>
      </c>
    </row>
    <row r="1625" spans="1:1">
      <c r="A1625">
        <f>Sheet1!A1625/1.2</f>
        <v>0.99699866666666681</v>
      </c>
    </row>
    <row r="1626" spans="1:1">
      <c r="A1626">
        <f>Sheet1!A1626/1.2</f>
        <v>0.99698900000000001</v>
      </c>
    </row>
    <row r="1627" spans="1:1">
      <c r="A1627">
        <f>Sheet1!A1627/1.2</f>
        <v>0.99694916666666678</v>
      </c>
    </row>
    <row r="1628" spans="1:1">
      <c r="A1628">
        <f>Sheet1!A1628/1.2</f>
        <v>0.99690933333333343</v>
      </c>
    </row>
    <row r="1629" spans="1:1">
      <c r="A1629">
        <f>Sheet1!A1629/1.2</f>
        <v>0.99684516666666667</v>
      </c>
    </row>
    <row r="1630" spans="1:1">
      <c r="A1630">
        <f>Sheet1!A1630/1.2</f>
        <v>0.99682458333333335</v>
      </c>
    </row>
    <row r="1631" spans="1:1">
      <c r="A1631">
        <f>Sheet1!A1631/1.2</f>
        <v>0.99674833333333346</v>
      </c>
    </row>
    <row r="1632" spans="1:1">
      <c r="A1632">
        <f>Sheet1!A1632/1.2</f>
        <v>0.99672741666666675</v>
      </c>
    </row>
    <row r="1633" spans="1:1">
      <c r="A1633">
        <f>Sheet1!A1633/1.2</f>
        <v>0.99670358333333342</v>
      </c>
    </row>
    <row r="1634" spans="1:1">
      <c r="A1634">
        <f>Sheet1!A1634/1.2</f>
        <v>0.99669316666666674</v>
      </c>
    </row>
    <row r="1635" spans="1:1">
      <c r="A1635">
        <f>Sheet1!A1635/1.2</f>
        <v>0.99662474999999995</v>
      </c>
    </row>
    <row r="1636" spans="1:1">
      <c r="A1636">
        <f>Sheet1!A1636/1.2</f>
        <v>0.99658933333333333</v>
      </c>
    </row>
    <row r="1637" spans="1:1">
      <c r="A1637">
        <f>Sheet1!A1637/1.2</f>
        <v>0.99651375000000009</v>
      </c>
    </row>
    <row r="1638" spans="1:1">
      <c r="A1638">
        <f>Sheet1!A1638/1.2</f>
        <v>0.99650866666666671</v>
      </c>
    </row>
    <row r="1639" spans="1:1">
      <c r="A1639">
        <f>Sheet1!A1639/1.2</f>
        <v>0.99634883333333335</v>
      </c>
    </row>
    <row r="1640" spans="1:1">
      <c r="A1640">
        <f>Sheet1!A1640/1.2</f>
        <v>0.99633025000000008</v>
      </c>
    </row>
    <row r="1641" spans="1:1">
      <c r="A1641">
        <f>Sheet1!A1641/1.2</f>
        <v>0.99632316666666665</v>
      </c>
    </row>
    <row r="1642" spans="1:1">
      <c r="A1642">
        <f>Sheet1!A1642/1.2</f>
        <v>0.9962441666666666</v>
      </c>
    </row>
    <row r="1643" spans="1:1">
      <c r="A1643">
        <f>Sheet1!A1643/1.2</f>
        <v>0.99624341666666671</v>
      </c>
    </row>
    <row r="1644" spans="1:1">
      <c r="A1644">
        <f>Sheet1!A1644/1.2</f>
        <v>0.99623325000000007</v>
      </c>
    </row>
    <row r="1645" spans="1:1">
      <c r="A1645">
        <f>Sheet1!A1645/1.2</f>
        <v>0.99620391666666663</v>
      </c>
    </row>
    <row r="1646" spans="1:1">
      <c r="A1646">
        <f>Sheet1!A1646/1.2</f>
        <v>0.99599858333333335</v>
      </c>
    </row>
    <row r="1647" spans="1:1">
      <c r="A1647">
        <f>Sheet1!A1647/1.2</f>
        <v>0.99599724999999995</v>
      </c>
    </row>
    <row r="1648" spans="1:1">
      <c r="A1648">
        <f>Sheet1!A1648/1.2</f>
        <v>0.99593033333333347</v>
      </c>
    </row>
    <row r="1649" spans="1:1">
      <c r="A1649">
        <f>Sheet1!A1649/1.2</f>
        <v>0.99592733333333339</v>
      </c>
    </row>
    <row r="1650" spans="1:1">
      <c r="A1650">
        <f>Sheet1!A1650/1.2</f>
        <v>0.99589266666666665</v>
      </c>
    </row>
    <row r="1651" spans="1:1">
      <c r="A1651">
        <f>Sheet1!A1651/1.2</f>
        <v>0.99582225000000013</v>
      </c>
    </row>
    <row r="1652" spans="1:1">
      <c r="A1652">
        <f>Sheet1!A1652/1.2</f>
        <v>0.99578958333333345</v>
      </c>
    </row>
    <row r="1653" spans="1:1">
      <c r="A1653">
        <f>Sheet1!A1653/1.2</f>
        <v>0.99575383333333345</v>
      </c>
    </row>
    <row r="1654" spans="1:1">
      <c r="A1654">
        <f>Sheet1!A1654/1.2</f>
        <v>0.9957374166666666</v>
      </c>
    </row>
    <row r="1655" spans="1:1">
      <c r="A1655">
        <f>Sheet1!A1655/1.2</f>
        <v>0.99566091666666678</v>
      </c>
    </row>
    <row r="1656" spans="1:1">
      <c r="A1656">
        <f>Sheet1!A1656/1.2</f>
        <v>0.99561691666666674</v>
      </c>
    </row>
    <row r="1657" spans="1:1">
      <c r="A1657">
        <f>Sheet1!A1657/1.2</f>
        <v>0.99557133333333325</v>
      </c>
    </row>
    <row r="1658" spans="1:1">
      <c r="A1658">
        <f>Sheet1!A1658/1.2</f>
        <v>0.99553708333333346</v>
      </c>
    </row>
    <row r="1659" spans="1:1">
      <c r="A1659">
        <f>Sheet1!A1659/1.2</f>
        <v>0.99548958333333326</v>
      </c>
    </row>
    <row r="1660" spans="1:1">
      <c r="A1660">
        <f>Sheet1!A1660/1.2</f>
        <v>0.99544175000000001</v>
      </c>
    </row>
    <row r="1661" spans="1:1">
      <c r="A1661">
        <f>Sheet1!A1661/1.2</f>
        <v>0.99543766666666667</v>
      </c>
    </row>
    <row r="1662" spans="1:1">
      <c r="A1662">
        <f>Sheet1!A1662/1.2</f>
        <v>0.99540300000000015</v>
      </c>
    </row>
    <row r="1663" spans="1:1">
      <c r="A1663">
        <f>Sheet1!A1663/1.2</f>
        <v>0.99539041666666661</v>
      </c>
    </row>
    <row r="1664" spans="1:1">
      <c r="A1664">
        <f>Sheet1!A1664/1.2</f>
        <v>0.99534483333333335</v>
      </c>
    </row>
    <row r="1665" spans="1:1">
      <c r="A1665">
        <f>Sheet1!A1665/1.2</f>
        <v>0.99528074999999994</v>
      </c>
    </row>
    <row r="1666" spans="1:1">
      <c r="A1666">
        <f>Sheet1!A1666/1.2</f>
        <v>0.99527575000000001</v>
      </c>
    </row>
    <row r="1667" spans="1:1">
      <c r="A1667">
        <f>Sheet1!A1667/1.2</f>
        <v>0.99520466666666663</v>
      </c>
    </row>
    <row r="1668" spans="1:1">
      <c r="A1668">
        <f>Sheet1!A1668/1.2</f>
        <v>0.99518991666666667</v>
      </c>
    </row>
    <row r="1669" spans="1:1">
      <c r="A1669">
        <f>Sheet1!A1669/1.2</f>
        <v>0.99504974999999996</v>
      </c>
    </row>
    <row r="1670" spans="1:1">
      <c r="A1670">
        <f>Sheet1!A1670/1.2</f>
        <v>0.99503158333333341</v>
      </c>
    </row>
    <row r="1671" spans="1:1">
      <c r="A1671">
        <f>Sheet1!A1671/1.2</f>
        <v>0.99490566666666669</v>
      </c>
    </row>
    <row r="1672" spans="1:1">
      <c r="A1672">
        <f>Sheet1!A1672/1.2</f>
        <v>0.99486850000000004</v>
      </c>
    </row>
    <row r="1673" spans="1:1">
      <c r="A1673">
        <f>Sheet1!A1673/1.2</f>
        <v>0.9948454166666667</v>
      </c>
    </row>
    <row r="1674" spans="1:1">
      <c r="A1674">
        <f>Sheet1!A1674/1.2</f>
        <v>0.99483558333333333</v>
      </c>
    </row>
    <row r="1675" spans="1:1">
      <c r="A1675">
        <f>Sheet1!A1675/1.2</f>
        <v>0.99483191666666682</v>
      </c>
    </row>
    <row r="1676" spans="1:1">
      <c r="A1676">
        <f>Sheet1!A1676/1.2</f>
        <v>0.99480608333333331</v>
      </c>
    </row>
    <row r="1677" spans="1:1">
      <c r="A1677">
        <f>Sheet1!A1677/1.2</f>
        <v>0.99479883333333341</v>
      </c>
    </row>
    <row r="1678" spans="1:1">
      <c r="A1678">
        <f>Sheet1!A1678/1.2</f>
        <v>0.99477666666666675</v>
      </c>
    </row>
    <row r="1679" spans="1:1">
      <c r="A1679">
        <f>Sheet1!A1679/1.2</f>
        <v>0.99473241666666679</v>
      </c>
    </row>
    <row r="1680" spans="1:1">
      <c r="A1680">
        <f>Sheet1!A1680/1.2</f>
        <v>0.99462724999999996</v>
      </c>
    </row>
    <row r="1681" spans="1:1">
      <c r="A1681">
        <f>Sheet1!A1681/1.2</f>
        <v>0.9946135833333335</v>
      </c>
    </row>
    <row r="1682" spans="1:1">
      <c r="A1682">
        <f>Sheet1!A1682/1.2</f>
        <v>0.99458250000000015</v>
      </c>
    </row>
    <row r="1683" spans="1:1">
      <c r="A1683">
        <f>Sheet1!A1683/1.2</f>
        <v>0.99457108333333344</v>
      </c>
    </row>
    <row r="1684" spans="1:1">
      <c r="A1684">
        <f>Sheet1!A1684/1.2</f>
        <v>0.99453158333333336</v>
      </c>
    </row>
    <row r="1685" spans="1:1">
      <c r="A1685">
        <f>Sheet1!A1685/1.2</f>
        <v>0.99448325000000004</v>
      </c>
    </row>
    <row r="1686" spans="1:1">
      <c r="A1686">
        <f>Sheet1!A1686/1.2</f>
        <v>0.99446224999999999</v>
      </c>
    </row>
    <row r="1687" spans="1:1">
      <c r="A1687">
        <f>Sheet1!A1687/1.2</f>
        <v>0.99440516666666667</v>
      </c>
    </row>
    <row r="1688" spans="1:1">
      <c r="A1688">
        <f>Sheet1!A1688/1.2</f>
        <v>0.99440458333333337</v>
      </c>
    </row>
    <row r="1689" spans="1:1">
      <c r="A1689">
        <f>Sheet1!A1689/1.2</f>
        <v>0.99438150000000003</v>
      </c>
    </row>
    <row r="1690" spans="1:1">
      <c r="A1690">
        <f>Sheet1!A1690/1.2</f>
        <v>0.99431433333333341</v>
      </c>
    </row>
    <row r="1691" spans="1:1">
      <c r="A1691">
        <f>Sheet1!A1691/1.2</f>
        <v>0.99428075000000005</v>
      </c>
    </row>
    <row r="1692" spans="1:1">
      <c r="A1692">
        <f>Sheet1!A1692/1.2</f>
        <v>0.99427241666666666</v>
      </c>
    </row>
    <row r="1693" spans="1:1">
      <c r="A1693">
        <f>Sheet1!A1693/1.2</f>
        <v>0.9942557500000001</v>
      </c>
    </row>
    <row r="1694" spans="1:1">
      <c r="A1694">
        <f>Sheet1!A1694/1.2</f>
        <v>0.99422983333333326</v>
      </c>
    </row>
    <row r="1695" spans="1:1">
      <c r="A1695">
        <f>Sheet1!A1695/1.2</f>
        <v>0.9941821666666667</v>
      </c>
    </row>
    <row r="1696" spans="1:1">
      <c r="A1696">
        <f>Sheet1!A1696/1.2</f>
        <v>0.99417333333333346</v>
      </c>
    </row>
    <row r="1697" spans="1:1">
      <c r="A1697">
        <f>Sheet1!A1697/1.2</f>
        <v>0.99417316666666666</v>
      </c>
    </row>
    <row r="1698" spans="1:1">
      <c r="A1698">
        <f>Sheet1!A1698/1.2</f>
        <v>0.99414266666666662</v>
      </c>
    </row>
    <row r="1699" spans="1:1">
      <c r="A1699">
        <f>Sheet1!A1699/1.2</f>
        <v>0.99400608333333329</v>
      </c>
    </row>
    <row r="1700" spans="1:1">
      <c r="A1700">
        <f>Sheet1!A1700/1.2</f>
        <v>0.99395124999999995</v>
      </c>
    </row>
    <row r="1701" spans="1:1">
      <c r="A1701">
        <f>Sheet1!A1701/1.2</f>
        <v>0.99394083333333327</v>
      </c>
    </row>
    <row r="1702" spans="1:1">
      <c r="A1702">
        <f>Sheet1!A1702/1.2</f>
        <v>0.99389274999999999</v>
      </c>
    </row>
    <row r="1703" spans="1:1">
      <c r="A1703">
        <f>Sheet1!A1703/1.2</f>
        <v>0.99384741666666665</v>
      </c>
    </row>
    <row r="1704" spans="1:1">
      <c r="A1704">
        <f>Sheet1!A1704/1.2</f>
        <v>0.99378116666666672</v>
      </c>
    </row>
    <row r="1705" spans="1:1">
      <c r="A1705">
        <f>Sheet1!A1705/1.2</f>
        <v>0.99371950000000009</v>
      </c>
    </row>
    <row r="1706" spans="1:1">
      <c r="A1706">
        <f>Sheet1!A1706/1.2</f>
        <v>0.99370341666666662</v>
      </c>
    </row>
    <row r="1707" spans="1:1">
      <c r="A1707">
        <f>Sheet1!A1707/1.2</f>
        <v>0.99354816666666668</v>
      </c>
    </row>
    <row r="1708" spans="1:1">
      <c r="A1708">
        <f>Sheet1!A1708/1.2</f>
        <v>0.9935223333333334</v>
      </c>
    </row>
    <row r="1709" spans="1:1">
      <c r="A1709">
        <f>Sheet1!A1709/1.2</f>
        <v>0.99351100000000014</v>
      </c>
    </row>
    <row r="1710" spans="1:1">
      <c r="A1710">
        <f>Sheet1!A1710/1.2</f>
        <v>0.99350641666666673</v>
      </c>
    </row>
    <row r="1711" spans="1:1">
      <c r="A1711">
        <f>Sheet1!A1711/1.2</f>
        <v>0.99342683333333337</v>
      </c>
    </row>
    <row r="1712" spans="1:1">
      <c r="A1712">
        <f>Sheet1!A1712/1.2</f>
        <v>0.9934190833333334</v>
      </c>
    </row>
    <row r="1713" spans="1:1">
      <c r="A1713">
        <f>Sheet1!A1713/1.2</f>
        <v>0.99340816666666665</v>
      </c>
    </row>
    <row r="1714" spans="1:1">
      <c r="A1714">
        <f>Sheet1!A1714/1.2</f>
        <v>0.99339933333333341</v>
      </c>
    </row>
    <row r="1715" spans="1:1">
      <c r="A1715">
        <f>Sheet1!A1715/1.2</f>
        <v>0.99333216666666668</v>
      </c>
    </row>
    <row r="1716" spans="1:1">
      <c r="A1716">
        <f>Sheet1!A1716/1.2</f>
        <v>0.99323450000000002</v>
      </c>
    </row>
    <row r="1717" spans="1:1">
      <c r="A1717">
        <f>Sheet1!A1717/1.2</f>
        <v>0.99318766666666669</v>
      </c>
    </row>
    <row r="1718" spans="1:1">
      <c r="A1718">
        <f>Sheet1!A1718/1.2</f>
        <v>0.99308500000000011</v>
      </c>
    </row>
    <row r="1719" spans="1:1">
      <c r="A1719">
        <f>Sheet1!A1719/1.2</f>
        <v>0.99307216666666664</v>
      </c>
    </row>
    <row r="1720" spans="1:1">
      <c r="A1720">
        <f>Sheet1!A1720/1.2</f>
        <v>0.99307033333333339</v>
      </c>
    </row>
    <row r="1721" spans="1:1">
      <c r="A1721">
        <f>Sheet1!A1721/1.2</f>
        <v>0.9930640833333334</v>
      </c>
    </row>
    <row r="1722" spans="1:1">
      <c r="A1722">
        <f>Sheet1!A1722/1.2</f>
        <v>0.99302458333333332</v>
      </c>
    </row>
    <row r="1723" spans="1:1">
      <c r="A1723">
        <f>Sheet1!A1723/1.2</f>
        <v>0.99301841666666668</v>
      </c>
    </row>
    <row r="1724" spans="1:1">
      <c r="A1724">
        <f>Sheet1!A1724/1.2</f>
        <v>0.99301250000000008</v>
      </c>
    </row>
    <row r="1725" spans="1:1">
      <c r="A1725">
        <f>Sheet1!A1725/1.2</f>
        <v>0.99300825000000004</v>
      </c>
    </row>
    <row r="1726" spans="1:1">
      <c r="A1726">
        <f>Sheet1!A1726/1.2</f>
        <v>0.99298300000000006</v>
      </c>
    </row>
    <row r="1727" spans="1:1">
      <c r="A1727">
        <f>Sheet1!A1727/1.2</f>
        <v>0.99296566666666664</v>
      </c>
    </row>
    <row r="1728" spans="1:1">
      <c r="A1728">
        <f>Sheet1!A1728/1.2</f>
        <v>0.99295041666666661</v>
      </c>
    </row>
    <row r="1729" spans="1:1">
      <c r="A1729">
        <f>Sheet1!A1729/1.2</f>
        <v>0.99294958333333339</v>
      </c>
    </row>
    <row r="1730" spans="1:1">
      <c r="A1730">
        <f>Sheet1!A1730/1.2</f>
        <v>0.99288966666666667</v>
      </c>
    </row>
    <row r="1731" spans="1:1">
      <c r="A1731">
        <f>Sheet1!A1731/1.2</f>
        <v>0.99283416666666668</v>
      </c>
    </row>
    <row r="1732" spans="1:1">
      <c r="A1732">
        <f>Sheet1!A1732/1.2</f>
        <v>0.99281241666666675</v>
      </c>
    </row>
    <row r="1733" spans="1:1">
      <c r="A1733">
        <f>Sheet1!A1733/1.2</f>
        <v>0.99279333333333331</v>
      </c>
    </row>
    <row r="1734" spans="1:1">
      <c r="A1734">
        <f>Sheet1!A1734/1.2</f>
        <v>0.99277058333333335</v>
      </c>
    </row>
    <row r="1735" spans="1:1">
      <c r="A1735">
        <f>Sheet1!A1735/1.2</f>
        <v>0.99275716666666669</v>
      </c>
    </row>
    <row r="1736" spans="1:1">
      <c r="A1736">
        <f>Sheet1!A1736/1.2</f>
        <v>0.99271608333333339</v>
      </c>
    </row>
    <row r="1737" spans="1:1">
      <c r="A1737">
        <f>Sheet1!A1737/1.2</f>
        <v>0.99256991666666672</v>
      </c>
    </row>
    <row r="1738" spans="1:1">
      <c r="A1738">
        <f>Sheet1!A1738/1.2</f>
        <v>0.99253041666666675</v>
      </c>
    </row>
    <row r="1739" spans="1:1">
      <c r="A1739">
        <f>Sheet1!A1739/1.2</f>
        <v>0.99249641666666666</v>
      </c>
    </row>
    <row r="1740" spans="1:1">
      <c r="A1740">
        <f>Sheet1!A1740/1.2</f>
        <v>0.99247991666666668</v>
      </c>
    </row>
    <row r="1741" spans="1:1">
      <c r="A1741">
        <f>Sheet1!A1741/1.2</f>
        <v>0.9924588333333334</v>
      </c>
    </row>
    <row r="1742" spans="1:1">
      <c r="A1742">
        <f>Sheet1!A1742/1.2</f>
        <v>0.99245725000000007</v>
      </c>
    </row>
    <row r="1743" spans="1:1">
      <c r="A1743">
        <f>Sheet1!A1743/1.2</f>
        <v>0.99242983333333334</v>
      </c>
    </row>
    <row r="1744" spans="1:1">
      <c r="A1744">
        <f>Sheet1!A1744/1.2</f>
        <v>0.99240949999999994</v>
      </c>
    </row>
    <row r="1745" spans="1:1">
      <c r="A1745">
        <f>Sheet1!A1745/1.2</f>
        <v>0.99232175</v>
      </c>
    </row>
    <row r="1746" spans="1:1">
      <c r="A1746">
        <f>Sheet1!A1746/1.2</f>
        <v>0.99232025000000001</v>
      </c>
    </row>
    <row r="1747" spans="1:1">
      <c r="A1747">
        <f>Sheet1!A1747/1.2</f>
        <v>0.99225183333333344</v>
      </c>
    </row>
    <row r="1748" spans="1:1">
      <c r="A1748">
        <f>Sheet1!A1748/1.2</f>
        <v>0.99221858333333346</v>
      </c>
    </row>
    <row r="1749" spans="1:1">
      <c r="A1749">
        <f>Sheet1!A1749/1.2</f>
        <v>0.99213616666666671</v>
      </c>
    </row>
    <row r="1750" spans="1:1">
      <c r="A1750">
        <f>Sheet1!A1750/1.2</f>
        <v>0.99208850000000004</v>
      </c>
    </row>
    <row r="1751" spans="1:1">
      <c r="A1751">
        <f>Sheet1!A1751/1.2</f>
        <v>0.99208391666666673</v>
      </c>
    </row>
    <row r="1752" spans="1:1">
      <c r="A1752">
        <f>Sheet1!A1752/1.2</f>
        <v>0.99207391666666667</v>
      </c>
    </row>
    <row r="1753" spans="1:1">
      <c r="A1753">
        <f>Sheet1!A1753/1.2</f>
        <v>0.99200008333333334</v>
      </c>
    </row>
    <row r="1754" spans="1:1">
      <c r="A1754">
        <f>Sheet1!A1754/1.2</f>
        <v>0.99194566666666673</v>
      </c>
    </row>
    <row r="1755" spans="1:1">
      <c r="A1755">
        <f>Sheet1!A1755/1.2</f>
        <v>0.99188725</v>
      </c>
    </row>
    <row r="1756" spans="1:1">
      <c r="A1756">
        <f>Sheet1!A1756/1.2</f>
        <v>0.99169649999999998</v>
      </c>
    </row>
    <row r="1757" spans="1:1">
      <c r="A1757">
        <f>Sheet1!A1757/1.2</f>
        <v>0.99163083333333335</v>
      </c>
    </row>
    <row r="1758" spans="1:1">
      <c r="A1758">
        <f>Sheet1!A1758/1.2</f>
        <v>0.99162283333333345</v>
      </c>
    </row>
    <row r="1759" spans="1:1">
      <c r="A1759">
        <f>Sheet1!A1759/1.2</f>
        <v>0.991533</v>
      </c>
    </row>
    <row r="1760" spans="1:1">
      <c r="A1760">
        <f>Sheet1!A1760/1.2</f>
        <v>0.99151883333333346</v>
      </c>
    </row>
    <row r="1761" spans="1:1">
      <c r="A1761">
        <f>Sheet1!A1761/1.2</f>
        <v>0.99148441666666665</v>
      </c>
    </row>
    <row r="1762" spans="1:1">
      <c r="A1762">
        <f>Sheet1!A1762/1.2</f>
        <v>0.99146591666666672</v>
      </c>
    </row>
    <row r="1763" spans="1:1">
      <c r="A1763">
        <f>Sheet1!A1763/1.2</f>
        <v>0.99141891666666671</v>
      </c>
    </row>
    <row r="1764" spans="1:1">
      <c r="A1764">
        <f>Sheet1!A1764/1.2</f>
        <v>0.99141716666666679</v>
      </c>
    </row>
    <row r="1765" spans="1:1">
      <c r="A1765">
        <f>Sheet1!A1765/1.2</f>
        <v>0.99134266666666682</v>
      </c>
    </row>
    <row r="1766" spans="1:1">
      <c r="A1766">
        <f>Sheet1!A1766/1.2</f>
        <v>0.99125225000000006</v>
      </c>
    </row>
    <row r="1767" spans="1:1">
      <c r="A1767">
        <f>Sheet1!A1767/1.2</f>
        <v>0.99122083333333333</v>
      </c>
    </row>
    <row r="1768" spans="1:1">
      <c r="A1768">
        <f>Sheet1!A1768/1.2</f>
        <v>0.99116691666666668</v>
      </c>
    </row>
    <row r="1769" spans="1:1">
      <c r="A1769">
        <f>Sheet1!A1769/1.2</f>
        <v>0.9911620000000001</v>
      </c>
    </row>
    <row r="1770" spans="1:1">
      <c r="A1770">
        <f>Sheet1!A1770/1.2</f>
        <v>0.99112233333333344</v>
      </c>
    </row>
    <row r="1771" spans="1:1">
      <c r="A1771">
        <f>Sheet1!A1771/1.2</f>
        <v>0.99111666666666676</v>
      </c>
    </row>
    <row r="1772" spans="1:1">
      <c r="A1772">
        <f>Sheet1!A1772/1.2</f>
        <v>0.99109074999999991</v>
      </c>
    </row>
    <row r="1773" spans="1:1">
      <c r="A1773">
        <f>Sheet1!A1773/1.2</f>
        <v>0.99107483333333346</v>
      </c>
    </row>
    <row r="1774" spans="1:1">
      <c r="A1774">
        <f>Sheet1!A1774/1.2</f>
        <v>0.99104175000000005</v>
      </c>
    </row>
    <row r="1775" spans="1:1">
      <c r="A1775">
        <f>Sheet1!A1775/1.2</f>
        <v>0.99102783333333333</v>
      </c>
    </row>
    <row r="1776" spans="1:1">
      <c r="A1776">
        <f>Sheet1!A1776/1.2</f>
        <v>0.99100975000000002</v>
      </c>
    </row>
    <row r="1777" spans="1:1">
      <c r="A1777">
        <f>Sheet1!A1777/1.2</f>
        <v>0.99100100000000013</v>
      </c>
    </row>
    <row r="1778" spans="1:1">
      <c r="A1778">
        <f>Sheet1!A1778/1.2</f>
        <v>0.99092116666666674</v>
      </c>
    </row>
    <row r="1779" spans="1:1">
      <c r="A1779">
        <f>Sheet1!A1779/1.2</f>
        <v>0.99091416666666676</v>
      </c>
    </row>
    <row r="1780" spans="1:1">
      <c r="A1780">
        <f>Sheet1!A1780/1.2</f>
        <v>0.99082241666666671</v>
      </c>
    </row>
    <row r="1781" spans="1:1">
      <c r="A1781">
        <f>Sheet1!A1781/1.2</f>
        <v>0.99079416666666664</v>
      </c>
    </row>
    <row r="1782" spans="1:1">
      <c r="A1782">
        <f>Sheet1!A1782/1.2</f>
        <v>0.99079033333333333</v>
      </c>
    </row>
    <row r="1783" spans="1:1">
      <c r="A1783">
        <f>Sheet1!A1783/1.2</f>
        <v>0.99073350000000004</v>
      </c>
    </row>
    <row r="1784" spans="1:1">
      <c r="A1784">
        <f>Sheet1!A1784/1.2</f>
        <v>0.9907159166666667</v>
      </c>
    </row>
    <row r="1785" spans="1:1">
      <c r="A1785">
        <f>Sheet1!A1785/1.2</f>
        <v>0.99070191666666663</v>
      </c>
    </row>
    <row r="1786" spans="1:1">
      <c r="A1786">
        <f>Sheet1!A1786/1.2</f>
        <v>0.99062866666666682</v>
      </c>
    </row>
    <row r="1787" spans="1:1">
      <c r="A1787">
        <f>Sheet1!A1787/1.2</f>
        <v>0.99061949999999999</v>
      </c>
    </row>
    <row r="1788" spans="1:1">
      <c r="A1788">
        <f>Sheet1!A1788/1.2</f>
        <v>0.99061675000000005</v>
      </c>
    </row>
    <row r="1789" spans="1:1">
      <c r="A1789">
        <f>Sheet1!A1789/1.2</f>
        <v>0.99058350000000006</v>
      </c>
    </row>
    <row r="1790" spans="1:1">
      <c r="A1790">
        <f>Sheet1!A1790/1.2</f>
        <v>0.99057675000000001</v>
      </c>
    </row>
    <row r="1791" spans="1:1">
      <c r="A1791">
        <f>Sheet1!A1791/1.2</f>
        <v>0.99044066666666675</v>
      </c>
    </row>
    <row r="1792" spans="1:1">
      <c r="A1792">
        <f>Sheet1!A1792/1.2</f>
        <v>0.99039041666666661</v>
      </c>
    </row>
    <row r="1793" spans="1:1">
      <c r="A1793">
        <f>Sheet1!A1793/1.2</f>
        <v>0.99031000000000002</v>
      </c>
    </row>
    <row r="1794" spans="1:1">
      <c r="A1794">
        <f>Sheet1!A1794/1.2</f>
        <v>0.9902464166666668</v>
      </c>
    </row>
    <row r="1795" spans="1:1">
      <c r="A1795">
        <f>Sheet1!A1795/1.2</f>
        <v>0.99024391666666678</v>
      </c>
    </row>
    <row r="1796" spans="1:1">
      <c r="A1796">
        <f>Sheet1!A1796/1.2</f>
        <v>0.99016916666666666</v>
      </c>
    </row>
    <row r="1797" spans="1:1">
      <c r="A1797">
        <f>Sheet1!A1797/1.2</f>
        <v>0.99015800000000009</v>
      </c>
    </row>
    <row r="1798" spans="1:1">
      <c r="A1798">
        <f>Sheet1!A1798/1.2</f>
        <v>0.99013058333333337</v>
      </c>
    </row>
    <row r="1799" spans="1:1">
      <c r="A1799">
        <f>Sheet1!A1799/1.2</f>
        <v>0.99006591666666666</v>
      </c>
    </row>
    <row r="1800" spans="1:1">
      <c r="A1800">
        <f>Sheet1!A1800/1.2</f>
        <v>0.99005491666666667</v>
      </c>
    </row>
    <row r="1801" spans="1:1">
      <c r="A1801">
        <f>Sheet1!A1801/1.2</f>
        <v>0.99002683333333341</v>
      </c>
    </row>
    <row r="1802" spans="1:1">
      <c r="A1802">
        <f>Sheet1!A1802/1.2</f>
        <v>0.98998108333333334</v>
      </c>
    </row>
    <row r="1803" spans="1:1">
      <c r="A1803">
        <f>Sheet1!A1803/1.2</f>
        <v>0.98997325000000014</v>
      </c>
    </row>
    <row r="1804" spans="1:1">
      <c r="A1804">
        <f>Sheet1!A1804/1.2</f>
        <v>0.98995583333333348</v>
      </c>
    </row>
    <row r="1805" spans="1:1">
      <c r="A1805">
        <f>Sheet1!A1805/1.2</f>
        <v>0.98995049999999996</v>
      </c>
    </row>
    <row r="1806" spans="1:1">
      <c r="A1806">
        <f>Sheet1!A1806/1.2</f>
        <v>0.98989891666666663</v>
      </c>
    </row>
    <row r="1807" spans="1:1">
      <c r="A1807">
        <f>Sheet1!A1807/1.2</f>
        <v>0.9898933333333334</v>
      </c>
    </row>
    <row r="1808" spans="1:1">
      <c r="A1808">
        <f>Sheet1!A1808/1.2</f>
        <v>0.98985050000000008</v>
      </c>
    </row>
    <row r="1809" spans="1:1">
      <c r="A1809">
        <f>Sheet1!A1809/1.2</f>
        <v>0.98978250000000012</v>
      </c>
    </row>
    <row r="1810" spans="1:1">
      <c r="A1810">
        <f>Sheet1!A1810/1.2</f>
        <v>0.98976058333333339</v>
      </c>
    </row>
    <row r="1811" spans="1:1">
      <c r="A1811">
        <f>Sheet1!A1811/1.2</f>
        <v>0.98969750000000012</v>
      </c>
    </row>
    <row r="1812" spans="1:1">
      <c r="A1812">
        <f>Sheet1!A1812/1.2</f>
        <v>0.98965616666666667</v>
      </c>
    </row>
    <row r="1813" spans="1:1">
      <c r="A1813">
        <f>Sheet1!A1813/1.2</f>
        <v>0.98965083333333337</v>
      </c>
    </row>
    <row r="1814" spans="1:1">
      <c r="A1814">
        <f>Sheet1!A1814/1.2</f>
        <v>0.98954500000000001</v>
      </c>
    </row>
    <row r="1815" spans="1:1">
      <c r="A1815">
        <f>Sheet1!A1815/1.2</f>
        <v>0.98952241666666663</v>
      </c>
    </row>
    <row r="1816" spans="1:1">
      <c r="A1816">
        <f>Sheet1!A1816/1.2</f>
        <v>0.98950608333333345</v>
      </c>
    </row>
    <row r="1817" spans="1:1">
      <c r="A1817">
        <f>Sheet1!A1817/1.2</f>
        <v>0.9895018333333333</v>
      </c>
    </row>
    <row r="1818" spans="1:1">
      <c r="A1818">
        <f>Sheet1!A1818/1.2</f>
        <v>0.98944158333333332</v>
      </c>
    </row>
    <row r="1819" spans="1:1">
      <c r="A1819">
        <f>Sheet1!A1819/1.2</f>
        <v>0.98943800000000015</v>
      </c>
    </row>
    <row r="1820" spans="1:1">
      <c r="A1820">
        <f>Sheet1!A1820/1.2</f>
        <v>0.98943483333333349</v>
      </c>
    </row>
    <row r="1821" spans="1:1">
      <c r="A1821">
        <f>Sheet1!A1821/1.2</f>
        <v>0.98937875000000008</v>
      </c>
    </row>
    <row r="1822" spans="1:1">
      <c r="A1822">
        <f>Sheet1!A1822/1.2</f>
        <v>0.9893536666666668</v>
      </c>
    </row>
    <row r="1823" spans="1:1">
      <c r="A1823">
        <f>Sheet1!A1823/1.2</f>
        <v>0.98934316666666677</v>
      </c>
    </row>
    <row r="1824" spans="1:1">
      <c r="A1824">
        <f>Sheet1!A1824/1.2</f>
        <v>0.98933566666666661</v>
      </c>
    </row>
    <row r="1825" spans="1:1">
      <c r="A1825">
        <f>Sheet1!A1825/1.2</f>
        <v>0.98915825000000002</v>
      </c>
    </row>
    <row r="1826" spans="1:1">
      <c r="A1826">
        <f>Sheet1!A1826/1.2</f>
        <v>0.98915558333333342</v>
      </c>
    </row>
    <row r="1827" spans="1:1">
      <c r="A1827">
        <f>Sheet1!A1827/1.2</f>
        <v>0.98914858333333344</v>
      </c>
    </row>
    <row r="1828" spans="1:1">
      <c r="A1828">
        <f>Sheet1!A1828/1.2</f>
        <v>0.98907866666666666</v>
      </c>
    </row>
    <row r="1829" spans="1:1">
      <c r="A1829">
        <f>Sheet1!A1829/1.2</f>
        <v>0.98904516666666664</v>
      </c>
    </row>
    <row r="1830" spans="1:1">
      <c r="A1830">
        <f>Sheet1!A1830/1.2</f>
        <v>0.98887858333333345</v>
      </c>
    </row>
    <row r="1831" spans="1:1">
      <c r="A1831">
        <f>Sheet1!A1831/1.2</f>
        <v>0.98886641666666664</v>
      </c>
    </row>
    <row r="1832" spans="1:1">
      <c r="A1832">
        <f>Sheet1!A1832/1.2</f>
        <v>0.98885250000000002</v>
      </c>
    </row>
    <row r="1833" spans="1:1">
      <c r="A1833">
        <f>Sheet1!A1833/1.2</f>
        <v>0.9887940833333333</v>
      </c>
    </row>
    <row r="1834" spans="1:1">
      <c r="A1834">
        <f>Sheet1!A1834/1.2</f>
        <v>0.98873841666666673</v>
      </c>
    </row>
    <row r="1835" spans="1:1">
      <c r="A1835">
        <f>Sheet1!A1835/1.2</f>
        <v>0.98870691666666666</v>
      </c>
    </row>
    <row r="1836" spans="1:1">
      <c r="A1836">
        <f>Sheet1!A1836/1.2</f>
        <v>0.98867983333333342</v>
      </c>
    </row>
    <row r="1837" spans="1:1">
      <c r="A1837">
        <f>Sheet1!A1837/1.2</f>
        <v>0.9886611666666667</v>
      </c>
    </row>
    <row r="1838" spans="1:1">
      <c r="A1838">
        <f>Sheet1!A1838/1.2</f>
        <v>0.98854791666666664</v>
      </c>
    </row>
    <row r="1839" spans="1:1">
      <c r="A1839">
        <f>Sheet1!A1839/1.2</f>
        <v>0.98845166666666673</v>
      </c>
    </row>
    <row r="1840" spans="1:1">
      <c r="A1840">
        <f>Sheet1!A1840/1.2</f>
        <v>0.98844975000000002</v>
      </c>
    </row>
    <row r="1841" spans="1:1">
      <c r="A1841">
        <f>Sheet1!A1841/1.2</f>
        <v>0.9884358333333334</v>
      </c>
    </row>
    <row r="1842" spans="1:1">
      <c r="A1842">
        <f>Sheet1!A1842/1.2</f>
        <v>0.98840066666666671</v>
      </c>
    </row>
    <row r="1843" spans="1:1">
      <c r="A1843">
        <f>Sheet1!A1843/1.2</f>
        <v>0.98832875000000009</v>
      </c>
    </row>
    <row r="1844" spans="1:1">
      <c r="A1844">
        <f>Sheet1!A1844/1.2</f>
        <v>0.98830016666666676</v>
      </c>
    </row>
    <row r="1845" spans="1:1">
      <c r="A1845">
        <f>Sheet1!A1845/1.2</f>
        <v>0.98828216666666679</v>
      </c>
    </row>
    <row r="1846" spans="1:1">
      <c r="A1846">
        <f>Sheet1!A1846/1.2</f>
        <v>0.98821991666666664</v>
      </c>
    </row>
    <row r="1847" spans="1:1">
      <c r="A1847">
        <f>Sheet1!A1847/1.2</f>
        <v>0.98820016666666666</v>
      </c>
    </row>
    <row r="1848" spans="1:1">
      <c r="A1848">
        <f>Sheet1!A1848/1.2</f>
        <v>0.98818258333333342</v>
      </c>
    </row>
    <row r="1849" spans="1:1">
      <c r="A1849">
        <f>Sheet1!A1849/1.2</f>
        <v>0.98813825000000011</v>
      </c>
    </row>
    <row r="1850" spans="1:1">
      <c r="A1850">
        <f>Sheet1!A1850/1.2</f>
        <v>0.98813625000000005</v>
      </c>
    </row>
    <row r="1851" spans="1:1">
      <c r="A1851">
        <f>Sheet1!A1851/1.2</f>
        <v>0.98812258333333336</v>
      </c>
    </row>
    <row r="1852" spans="1:1">
      <c r="A1852">
        <f>Sheet1!A1852/1.2</f>
        <v>0.98809633333333335</v>
      </c>
    </row>
    <row r="1853" spans="1:1">
      <c r="A1853">
        <f>Sheet1!A1853/1.2</f>
        <v>0.98808316666666673</v>
      </c>
    </row>
    <row r="1854" spans="1:1">
      <c r="A1854">
        <f>Sheet1!A1854/1.2</f>
        <v>0.9880743333333335</v>
      </c>
    </row>
    <row r="1855" spans="1:1">
      <c r="A1855">
        <f>Sheet1!A1855/1.2</f>
        <v>0.98805608333333339</v>
      </c>
    </row>
    <row r="1856" spans="1:1">
      <c r="A1856">
        <f>Sheet1!A1856/1.2</f>
        <v>0.98803200000000002</v>
      </c>
    </row>
    <row r="1857" spans="1:1">
      <c r="A1857">
        <f>Sheet1!A1857/1.2</f>
        <v>0.98802241666666668</v>
      </c>
    </row>
    <row r="1858" spans="1:1">
      <c r="A1858">
        <f>Sheet1!A1858/1.2</f>
        <v>0.98800616666666674</v>
      </c>
    </row>
    <row r="1859" spans="1:1">
      <c r="A1859">
        <f>Sheet1!A1859/1.2</f>
        <v>0.98797600000000008</v>
      </c>
    </row>
    <row r="1860" spans="1:1">
      <c r="A1860">
        <f>Sheet1!A1860/1.2</f>
        <v>0.98797500000000005</v>
      </c>
    </row>
    <row r="1861" spans="1:1">
      <c r="A1861">
        <f>Sheet1!A1861/1.2</f>
        <v>0.98792800000000003</v>
      </c>
    </row>
    <row r="1862" spans="1:1">
      <c r="A1862">
        <f>Sheet1!A1862/1.2</f>
        <v>0.98789525000000011</v>
      </c>
    </row>
    <row r="1863" spans="1:1">
      <c r="A1863">
        <f>Sheet1!A1863/1.2</f>
        <v>0.98789375000000001</v>
      </c>
    </row>
    <row r="1864" spans="1:1">
      <c r="A1864">
        <f>Sheet1!A1864/1.2</f>
        <v>0.98781316666666674</v>
      </c>
    </row>
    <row r="1865" spans="1:1">
      <c r="A1865">
        <f>Sheet1!A1865/1.2</f>
        <v>0.98768808333333336</v>
      </c>
    </row>
    <row r="1866" spans="1:1">
      <c r="A1866">
        <f>Sheet1!A1866/1.2</f>
        <v>0.98756316666666666</v>
      </c>
    </row>
    <row r="1867" spans="1:1">
      <c r="A1867">
        <f>Sheet1!A1867/1.2</f>
        <v>0.98751616666666675</v>
      </c>
    </row>
    <row r="1868" spans="1:1">
      <c r="A1868">
        <f>Sheet1!A1868/1.2</f>
        <v>0.98750191666666676</v>
      </c>
    </row>
    <row r="1869" spans="1:1">
      <c r="A1869">
        <f>Sheet1!A1869/1.2</f>
        <v>0.98747283333333324</v>
      </c>
    </row>
    <row r="1870" spans="1:1">
      <c r="A1870">
        <f>Sheet1!A1870/1.2</f>
        <v>0.98746658333333337</v>
      </c>
    </row>
    <row r="1871" spans="1:1">
      <c r="A1871">
        <f>Sheet1!A1871/1.2</f>
        <v>0.98746316666666667</v>
      </c>
    </row>
    <row r="1872" spans="1:1">
      <c r="A1872">
        <f>Sheet1!A1872/1.2</f>
        <v>0.98742583333333345</v>
      </c>
    </row>
    <row r="1873" spans="1:1">
      <c r="A1873">
        <f>Sheet1!A1873/1.2</f>
        <v>0.98741458333333332</v>
      </c>
    </row>
    <row r="1874" spans="1:1">
      <c r="A1874">
        <f>Sheet1!A1874/1.2</f>
        <v>0.98739483333333344</v>
      </c>
    </row>
    <row r="1875" spans="1:1">
      <c r="A1875">
        <f>Sheet1!A1875/1.2</f>
        <v>0.98737508333333335</v>
      </c>
    </row>
    <row r="1876" spans="1:1">
      <c r="A1876">
        <f>Sheet1!A1876/1.2</f>
        <v>0.98736716666666668</v>
      </c>
    </row>
    <row r="1877" spans="1:1">
      <c r="A1877">
        <f>Sheet1!A1877/1.2</f>
        <v>0.98735491666666675</v>
      </c>
    </row>
    <row r="1878" spans="1:1">
      <c r="A1878">
        <f>Sheet1!A1878/1.2</f>
        <v>0.98733900000000008</v>
      </c>
    </row>
    <row r="1879" spans="1:1">
      <c r="A1879">
        <f>Sheet1!A1879/1.2</f>
        <v>0.98731466666666678</v>
      </c>
    </row>
    <row r="1880" spans="1:1">
      <c r="A1880">
        <f>Sheet1!A1880/1.2</f>
        <v>0.98730008333333341</v>
      </c>
    </row>
    <row r="1881" spans="1:1">
      <c r="A1881">
        <f>Sheet1!A1881/1.2</f>
        <v>0.98728808333333329</v>
      </c>
    </row>
    <row r="1882" spans="1:1">
      <c r="A1882">
        <f>Sheet1!A1882/1.2</f>
        <v>0.98718166666666662</v>
      </c>
    </row>
    <row r="1883" spans="1:1">
      <c r="A1883">
        <f>Sheet1!A1883/1.2</f>
        <v>0.98715108333333346</v>
      </c>
    </row>
    <row r="1884" spans="1:1">
      <c r="A1884">
        <f>Sheet1!A1884/1.2</f>
        <v>0.98714258333333349</v>
      </c>
    </row>
    <row r="1885" spans="1:1">
      <c r="A1885">
        <f>Sheet1!A1885/1.2</f>
        <v>0.9870876666666667</v>
      </c>
    </row>
    <row r="1886" spans="1:1">
      <c r="A1886">
        <f>Sheet1!A1886/1.2</f>
        <v>0.98707674999999995</v>
      </c>
    </row>
    <row r="1887" spans="1:1">
      <c r="A1887">
        <f>Sheet1!A1887/1.2</f>
        <v>0.98702283333333329</v>
      </c>
    </row>
    <row r="1888" spans="1:1">
      <c r="A1888">
        <f>Sheet1!A1888/1.2</f>
        <v>0.98696899999999999</v>
      </c>
    </row>
    <row r="1889" spans="1:1">
      <c r="A1889">
        <f>Sheet1!A1889/1.2</f>
        <v>0.98693508333333335</v>
      </c>
    </row>
    <row r="1890" spans="1:1">
      <c r="A1890">
        <f>Sheet1!A1890/1.2</f>
        <v>0.98683416666666679</v>
      </c>
    </row>
    <row r="1891" spans="1:1">
      <c r="A1891">
        <f>Sheet1!A1891/1.2</f>
        <v>0.98678816666666669</v>
      </c>
    </row>
    <row r="1892" spans="1:1">
      <c r="A1892">
        <f>Sheet1!A1892/1.2</f>
        <v>0.98674408333333341</v>
      </c>
    </row>
    <row r="1893" spans="1:1">
      <c r="A1893">
        <f>Sheet1!A1893/1.2</f>
        <v>0.98672833333333343</v>
      </c>
    </row>
    <row r="1894" spans="1:1">
      <c r="A1894">
        <f>Sheet1!A1894/1.2</f>
        <v>0.98672816666666663</v>
      </c>
    </row>
    <row r="1895" spans="1:1">
      <c r="A1895">
        <f>Sheet1!A1895/1.2</f>
        <v>0.98668450000000008</v>
      </c>
    </row>
    <row r="1896" spans="1:1">
      <c r="A1896">
        <f>Sheet1!A1896/1.2</f>
        <v>0.98661425000000014</v>
      </c>
    </row>
    <row r="1897" spans="1:1">
      <c r="A1897">
        <f>Sheet1!A1897/1.2</f>
        <v>0.98659833333333335</v>
      </c>
    </row>
    <row r="1898" spans="1:1">
      <c r="A1898">
        <f>Sheet1!A1898/1.2</f>
        <v>0.98659083333333342</v>
      </c>
    </row>
    <row r="1899" spans="1:1">
      <c r="A1899">
        <f>Sheet1!A1899/1.2</f>
        <v>0.98649583333333335</v>
      </c>
    </row>
    <row r="1900" spans="1:1">
      <c r="A1900">
        <f>Sheet1!A1900/1.2</f>
        <v>0.98644950000000009</v>
      </c>
    </row>
    <row r="1901" spans="1:1">
      <c r="A1901">
        <f>Sheet1!A1901/1.2</f>
        <v>0.98641183333333327</v>
      </c>
    </row>
    <row r="1902" spans="1:1">
      <c r="A1902">
        <f>Sheet1!A1902/1.2</f>
        <v>0.98634783333333331</v>
      </c>
    </row>
    <row r="1903" spans="1:1">
      <c r="A1903">
        <f>Sheet1!A1903/1.2</f>
        <v>0.98632316666666664</v>
      </c>
    </row>
    <row r="1904" spans="1:1">
      <c r="A1904">
        <f>Sheet1!A1904/1.2</f>
        <v>0.98630858333333338</v>
      </c>
    </row>
    <row r="1905" spans="1:1">
      <c r="A1905">
        <f>Sheet1!A1905/1.2</f>
        <v>0.98627233333333342</v>
      </c>
    </row>
    <row r="1906" spans="1:1">
      <c r="A1906">
        <f>Sheet1!A1906/1.2</f>
        <v>0.98626824999999996</v>
      </c>
    </row>
    <row r="1907" spans="1:1">
      <c r="A1907">
        <f>Sheet1!A1907/1.2</f>
        <v>0.98624791666666678</v>
      </c>
    </row>
    <row r="1908" spans="1:1">
      <c r="A1908">
        <f>Sheet1!A1908/1.2</f>
        <v>0.98624425000000004</v>
      </c>
    </row>
    <row r="1909" spans="1:1">
      <c r="A1909">
        <f>Sheet1!A1909/1.2</f>
        <v>0.9862306666666667</v>
      </c>
    </row>
    <row r="1910" spans="1:1">
      <c r="A1910">
        <f>Sheet1!A1910/1.2</f>
        <v>0.98618758333333334</v>
      </c>
    </row>
    <row r="1911" spans="1:1">
      <c r="A1911">
        <f>Sheet1!A1911/1.2</f>
        <v>0.98618466666666671</v>
      </c>
    </row>
    <row r="1912" spans="1:1">
      <c r="A1912">
        <f>Sheet1!A1912/1.2</f>
        <v>0.98617783333333342</v>
      </c>
    </row>
    <row r="1913" spans="1:1">
      <c r="A1913">
        <f>Sheet1!A1913/1.2</f>
        <v>0.98614066666666667</v>
      </c>
    </row>
    <row r="1914" spans="1:1">
      <c r="A1914">
        <f>Sheet1!A1914/1.2</f>
        <v>0.98607466666666665</v>
      </c>
    </row>
    <row r="1915" spans="1:1">
      <c r="A1915">
        <f>Sheet1!A1915/1.2</f>
        <v>0.98604091666666671</v>
      </c>
    </row>
    <row r="1916" spans="1:1">
      <c r="A1916">
        <f>Sheet1!A1916/1.2</f>
        <v>0.98602025000000004</v>
      </c>
    </row>
    <row r="1917" spans="1:1">
      <c r="A1917">
        <f>Sheet1!A1917/1.2</f>
        <v>0.98601741666666676</v>
      </c>
    </row>
    <row r="1918" spans="1:1">
      <c r="A1918">
        <f>Sheet1!A1918/1.2</f>
        <v>0.98601091666666663</v>
      </c>
    </row>
    <row r="1919" spans="1:1">
      <c r="A1919">
        <f>Sheet1!A1919/1.2</f>
        <v>0.98599541666666668</v>
      </c>
    </row>
    <row r="1920" spans="1:1">
      <c r="A1920">
        <f>Sheet1!A1920/1.2</f>
        <v>0.98595466666666676</v>
      </c>
    </row>
    <row r="1921" spans="1:1">
      <c r="A1921">
        <f>Sheet1!A1921/1.2</f>
        <v>0.98585725000000002</v>
      </c>
    </row>
    <row r="1922" spans="1:1">
      <c r="A1922">
        <f>Sheet1!A1922/1.2</f>
        <v>0.98583616666666674</v>
      </c>
    </row>
    <row r="1923" spans="1:1">
      <c r="A1923">
        <f>Sheet1!A1923/1.2</f>
        <v>0.98569558333333329</v>
      </c>
    </row>
    <row r="1924" spans="1:1">
      <c r="A1924">
        <f>Sheet1!A1924/1.2</f>
        <v>0.98564316666666674</v>
      </c>
    </row>
    <row r="1925" spans="1:1">
      <c r="A1925">
        <f>Sheet1!A1925/1.2</f>
        <v>0.98564250000000009</v>
      </c>
    </row>
    <row r="1926" spans="1:1">
      <c r="A1926">
        <f>Sheet1!A1926/1.2</f>
        <v>0.98561983333333325</v>
      </c>
    </row>
    <row r="1927" spans="1:1">
      <c r="A1927">
        <f>Sheet1!A1927/1.2</f>
        <v>0.98559983333333345</v>
      </c>
    </row>
    <row r="1928" spans="1:1">
      <c r="A1928">
        <f>Sheet1!A1928/1.2</f>
        <v>0.98558408333333336</v>
      </c>
    </row>
    <row r="1929" spans="1:1">
      <c r="A1929">
        <f>Sheet1!A1929/1.2</f>
        <v>0.98556091666666668</v>
      </c>
    </row>
    <row r="1930" spans="1:1">
      <c r="A1930">
        <f>Sheet1!A1930/1.2</f>
        <v>0.98555641666666682</v>
      </c>
    </row>
    <row r="1931" spans="1:1">
      <c r="A1931">
        <f>Sheet1!A1931/1.2</f>
        <v>0.98552608333333336</v>
      </c>
    </row>
    <row r="1932" spans="1:1">
      <c r="A1932">
        <f>Sheet1!A1932/1.2</f>
        <v>0.98552166666666663</v>
      </c>
    </row>
    <row r="1933" spans="1:1">
      <c r="A1933">
        <f>Sheet1!A1933/1.2</f>
        <v>0.98542908333333334</v>
      </c>
    </row>
    <row r="1934" spans="1:1">
      <c r="A1934">
        <f>Sheet1!A1934/1.2</f>
        <v>0.98542600000000002</v>
      </c>
    </row>
    <row r="1935" spans="1:1">
      <c r="A1935">
        <f>Sheet1!A1935/1.2</f>
        <v>0.98542025</v>
      </c>
    </row>
    <row r="1936" spans="1:1">
      <c r="A1936">
        <f>Sheet1!A1936/1.2</f>
        <v>0.98540341666666664</v>
      </c>
    </row>
    <row r="1937" spans="1:1">
      <c r="A1937">
        <f>Sheet1!A1937/1.2</f>
        <v>0.98539874999999999</v>
      </c>
    </row>
    <row r="1938" spans="1:1">
      <c r="A1938">
        <f>Sheet1!A1938/1.2</f>
        <v>0.98538191666666664</v>
      </c>
    </row>
    <row r="1939" spans="1:1">
      <c r="A1939">
        <f>Sheet1!A1939/1.2</f>
        <v>0.98538058333333334</v>
      </c>
    </row>
    <row r="1940" spans="1:1">
      <c r="A1940">
        <f>Sheet1!A1940/1.2</f>
        <v>0.98535866666666683</v>
      </c>
    </row>
    <row r="1941" spans="1:1">
      <c r="A1941">
        <f>Sheet1!A1941/1.2</f>
        <v>0.98531274999999996</v>
      </c>
    </row>
    <row r="1942" spans="1:1">
      <c r="A1942">
        <f>Sheet1!A1942/1.2</f>
        <v>0.98531041666666674</v>
      </c>
    </row>
    <row r="1943" spans="1:1">
      <c r="A1943">
        <f>Sheet1!A1943/1.2</f>
        <v>0.98522883333333333</v>
      </c>
    </row>
    <row r="1944" spans="1:1">
      <c r="A1944">
        <f>Sheet1!A1944/1.2</f>
        <v>0.98522650000000012</v>
      </c>
    </row>
    <row r="1945" spans="1:1">
      <c r="A1945">
        <f>Sheet1!A1945/1.2</f>
        <v>0.98518083333333339</v>
      </c>
    </row>
    <row r="1946" spans="1:1">
      <c r="A1946">
        <f>Sheet1!A1946/1.2</f>
        <v>0.98515350000000002</v>
      </c>
    </row>
    <row r="1947" spans="1:1">
      <c r="A1947">
        <f>Sheet1!A1947/1.2</f>
        <v>0.98511983333333331</v>
      </c>
    </row>
    <row r="1948" spans="1:1">
      <c r="A1948">
        <f>Sheet1!A1948/1.2</f>
        <v>0.9851019166666668</v>
      </c>
    </row>
    <row r="1949" spans="1:1">
      <c r="A1949">
        <f>Sheet1!A1949/1.2</f>
        <v>0.98506083333333327</v>
      </c>
    </row>
    <row r="1950" spans="1:1">
      <c r="A1950">
        <f>Sheet1!A1950/1.2</f>
        <v>0.98497558333333335</v>
      </c>
    </row>
    <row r="1951" spans="1:1">
      <c r="A1951">
        <f>Sheet1!A1951/1.2</f>
        <v>0.98495541666666675</v>
      </c>
    </row>
    <row r="1952" spans="1:1">
      <c r="A1952">
        <f>Sheet1!A1952/1.2</f>
        <v>0.98494466666666669</v>
      </c>
    </row>
    <row r="1953" spans="1:1">
      <c r="A1953">
        <f>Sheet1!A1953/1.2</f>
        <v>0.98493483333333343</v>
      </c>
    </row>
    <row r="1954" spans="1:1">
      <c r="A1954">
        <f>Sheet1!A1954/1.2</f>
        <v>0.98492275000000007</v>
      </c>
    </row>
    <row r="1955" spans="1:1">
      <c r="A1955">
        <f>Sheet1!A1955/1.2</f>
        <v>0.98490158333333344</v>
      </c>
    </row>
    <row r="1956" spans="1:1">
      <c r="A1956">
        <f>Sheet1!A1956/1.2</f>
        <v>0.9848250833333333</v>
      </c>
    </row>
    <row r="1957" spans="1:1">
      <c r="A1957">
        <f>Sheet1!A1957/1.2</f>
        <v>0.98475974999999993</v>
      </c>
    </row>
    <row r="1958" spans="1:1">
      <c r="A1958">
        <f>Sheet1!A1958/1.2</f>
        <v>0.98472891666666673</v>
      </c>
    </row>
    <row r="1959" spans="1:1">
      <c r="A1959">
        <f>Sheet1!A1959/1.2</f>
        <v>0.98472083333333338</v>
      </c>
    </row>
    <row r="1960" spans="1:1">
      <c r="A1960">
        <f>Sheet1!A1960/1.2</f>
        <v>0.98470391666666679</v>
      </c>
    </row>
    <row r="1961" spans="1:1">
      <c r="A1961">
        <f>Sheet1!A1961/1.2</f>
        <v>0.98469841666666669</v>
      </c>
    </row>
    <row r="1962" spans="1:1">
      <c r="A1962">
        <f>Sheet1!A1962/1.2</f>
        <v>0.98468475</v>
      </c>
    </row>
    <row r="1963" spans="1:1">
      <c r="A1963">
        <f>Sheet1!A1963/1.2</f>
        <v>0.98463483333333346</v>
      </c>
    </row>
    <row r="1964" spans="1:1">
      <c r="A1964">
        <f>Sheet1!A1964/1.2</f>
        <v>0.98460383333333334</v>
      </c>
    </row>
    <row r="1965" spans="1:1">
      <c r="A1965">
        <f>Sheet1!A1965/1.2</f>
        <v>0.98459741666666678</v>
      </c>
    </row>
    <row r="1966" spans="1:1">
      <c r="A1966">
        <f>Sheet1!A1966/1.2</f>
        <v>0.98455149999999991</v>
      </c>
    </row>
    <row r="1967" spans="1:1">
      <c r="A1967">
        <f>Sheet1!A1967/1.2</f>
        <v>0.98445825000000009</v>
      </c>
    </row>
    <row r="1968" spans="1:1">
      <c r="A1968">
        <f>Sheet1!A1968/1.2</f>
        <v>0.98442991666666668</v>
      </c>
    </row>
    <row r="1969" spans="1:1">
      <c r="A1969">
        <f>Sheet1!A1969/1.2</f>
        <v>0.98441350000000005</v>
      </c>
    </row>
    <row r="1970" spans="1:1">
      <c r="A1970">
        <f>Sheet1!A1970/1.2</f>
        <v>0.98440708333333338</v>
      </c>
    </row>
    <row r="1971" spans="1:1">
      <c r="A1971">
        <f>Sheet1!A1971/1.2</f>
        <v>0.98439341666666669</v>
      </c>
    </row>
    <row r="1972" spans="1:1">
      <c r="A1972">
        <f>Sheet1!A1972/1.2</f>
        <v>0.9843816666666666</v>
      </c>
    </row>
    <row r="1973" spans="1:1">
      <c r="A1973">
        <f>Sheet1!A1973/1.2</f>
        <v>0.98433491666666673</v>
      </c>
    </row>
    <row r="1974" spans="1:1">
      <c r="A1974">
        <f>Sheet1!A1974/1.2</f>
        <v>0.98430925000000002</v>
      </c>
    </row>
    <row r="1975" spans="1:1">
      <c r="A1975">
        <f>Sheet1!A1975/1.2</f>
        <v>0.98429900000000004</v>
      </c>
    </row>
    <row r="1976" spans="1:1">
      <c r="A1976">
        <f>Sheet1!A1976/1.2</f>
        <v>0.98426416666666672</v>
      </c>
    </row>
    <row r="1977" spans="1:1">
      <c r="A1977">
        <f>Sheet1!A1977/1.2</f>
        <v>0.98425399999999996</v>
      </c>
    </row>
    <row r="1978" spans="1:1">
      <c r="A1978">
        <f>Sheet1!A1978/1.2</f>
        <v>0.9842514166666666</v>
      </c>
    </row>
    <row r="1979" spans="1:1">
      <c r="A1979">
        <f>Sheet1!A1979/1.2</f>
        <v>0.98418741666666665</v>
      </c>
    </row>
    <row r="1980" spans="1:1">
      <c r="A1980">
        <f>Sheet1!A1980/1.2</f>
        <v>0.98414299999999999</v>
      </c>
    </row>
    <row r="1981" spans="1:1">
      <c r="A1981">
        <f>Sheet1!A1981/1.2</f>
        <v>0.98408416666666665</v>
      </c>
    </row>
    <row r="1982" spans="1:1">
      <c r="A1982">
        <f>Sheet1!A1982/1.2</f>
        <v>0.98402908333333339</v>
      </c>
    </row>
    <row r="1983" spans="1:1">
      <c r="A1983">
        <f>Sheet1!A1983/1.2</f>
        <v>0.98402858333333332</v>
      </c>
    </row>
    <row r="1984" spans="1:1">
      <c r="A1984">
        <f>Sheet1!A1984/1.2</f>
        <v>0.98399816666666662</v>
      </c>
    </row>
    <row r="1985" spans="1:1">
      <c r="A1985">
        <f>Sheet1!A1985/1.2</f>
        <v>0.98396016666666664</v>
      </c>
    </row>
    <row r="1986" spans="1:1">
      <c r="A1986">
        <f>Sheet1!A1986/1.2</f>
        <v>0.98392933333333343</v>
      </c>
    </row>
    <row r="1987" spans="1:1">
      <c r="A1987">
        <f>Sheet1!A1987/1.2</f>
        <v>0.9839169166666667</v>
      </c>
    </row>
    <row r="1988" spans="1:1">
      <c r="A1988">
        <f>Sheet1!A1988/1.2</f>
        <v>0.98390258333333336</v>
      </c>
    </row>
    <row r="1989" spans="1:1">
      <c r="A1989">
        <f>Sheet1!A1989/1.2</f>
        <v>0.98389091666666673</v>
      </c>
    </row>
    <row r="1990" spans="1:1">
      <c r="A1990">
        <f>Sheet1!A1990/1.2</f>
        <v>0.98389058333333335</v>
      </c>
    </row>
    <row r="1991" spans="1:1">
      <c r="A1991">
        <f>Sheet1!A1991/1.2</f>
        <v>0.98387483333333348</v>
      </c>
    </row>
    <row r="1992" spans="1:1">
      <c r="A1992">
        <f>Sheet1!A1992/1.2</f>
        <v>0.98380624999999999</v>
      </c>
    </row>
    <row r="1993" spans="1:1">
      <c r="A1993">
        <f>Sheet1!A1993/1.2</f>
        <v>0.98379758333333334</v>
      </c>
    </row>
    <row r="1994" spans="1:1">
      <c r="A1994">
        <f>Sheet1!A1994/1.2</f>
        <v>0.98374741666666676</v>
      </c>
    </row>
    <row r="1995" spans="1:1">
      <c r="A1995">
        <f>Sheet1!A1995/1.2</f>
        <v>0.98374166666666674</v>
      </c>
    </row>
    <row r="1996" spans="1:1">
      <c r="A1996">
        <f>Sheet1!A1996/1.2</f>
        <v>0.98371883333333343</v>
      </c>
    </row>
    <row r="1997" spans="1:1">
      <c r="A1997">
        <f>Sheet1!A1997/1.2</f>
        <v>0.98371791666666675</v>
      </c>
    </row>
    <row r="1998" spans="1:1">
      <c r="A1998">
        <f>Sheet1!A1998/1.2</f>
        <v>0.98369899999999999</v>
      </c>
    </row>
    <row r="1999" spans="1:1">
      <c r="A1999">
        <f>Sheet1!A1999/1.2</f>
        <v>0.98368375000000008</v>
      </c>
    </row>
    <row r="2000" spans="1:1">
      <c r="A2000">
        <f>Sheet1!A2000/1.2</f>
        <v>0.98366200000000004</v>
      </c>
    </row>
    <row r="2001" spans="1:1">
      <c r="A2001">
        <f>Sheet1!A2001/1.2</f>
        <v>0.98362475000000005</v>
      </c>
    </row>
    <row r="2002" spans="1:1">
      <c r="A2002">
        <f>Sheet1!A2002/1.2</f>
        <v>0.98351766666666673</v>
      </c>
    </row>
    <row r="2003" spans="1:1">
      <c r="A2003">
        <f>Sheet1!A2003/1.2</f>
        <v>0.98350349999999997</v>
      </c>
    </row>
    <row r="2004" spans="1:1">
      <c r="A2004">
        <f>Sheet1!A2004/1.2</f>
        <v>0.98349108333333346</v>
      </c>
    </row>
    <row r="2005" spans="1:1">
      <c r="A2005">
        <f>Sheet1!A2005/1.2</f>
        <v>0.98348408333333348</v>
      </c>
    </row>
    <row r="2006" spans="1:1">
      <c r="A2006">
        <f>Sheet1!A2006/1.2</f>
        <v>0.98341216666666675</v>
      </c>
    </row>
    <row r="2007" spans="1:1">
      <c r="A2007">
        <f>Sheet1!A2007/1.2</f>
        <v>0.98338516666666675</v>
      </c>
    </row>
    <row r="2008" spans="1:1">
      <c r="A2008">
        <f>Sheet1!A2008/1.2</f>
        <v>0.98333666666666675</v>
      </c>
    </row>
    <row r="2009" spans="1:1">
      <c r="A2009">
        <f>Sheet1!A2009/1.2</f>
        <v>0.98333475000000004</v>
      </c>
    </row>
    <row r="2010" spans="1:1">
      <c r="A2010">
        <f>Sheet1!A2010/1.2</f>
        <v>0.98329691666666663</v>
      </c>
    </row>
    <row r="2011" spans="1:1">
      <c r="A2011">
        <f>Sheet1!A2011/1.2</f>
        <v>0.98318475000000005</v>
      </c>
    </row>
    <row r="2012" spans="1:1">
      <c r="A2012">
        <f>Sheet1!A2012/1.2</f>
        <v>0.98315716666666664</v>
      </c>
    </row>
    <row r="2013" spans="1:1">
      <c r="A2013">
        <f>Sheet1!A2013/1.2</f>
        <v>0.98312716666666677</v>
      </c>
    </row>
    <row r="2014" spans="1:1">
      <c r="A2014">
        <f>Sheet1!A2014/1.2</f>
        <v>0.98311250000000006</v>
      </c>
    </row>
    <row r="2015" spans="1:1">
      <c r="A2015">
        <f>Sheet1!A2015/1.2</f>
        <v>0.98307583333333337</v>
      </c>
    </row>
    <row r="2016" spans="1:1">
      <c r="A2016">
        <f>Sheet1!A2016/1.2</f>
        <v>0.98306258333333341</v>
      </c>
    </row>
    <row r="2017" spans="1:1">
      <c r="A2017">
        <f>Sheet1!A2017/1.2</f>
        <v>0.9830525</v>
      </c>
    </row>
    <row r="2018" spans="1:1">
      <c r="A2018">
        <f>Sheet1!A2018/1.2</f>
        <v>0.98303666666666667</v>
      </c>
    </row>
    <row r="2019" spans="1:1">
      <c r="A2019">
        <f>Sheet1!A2019/1.2</f>
        <v>0.98303650000000009</v>
      </c>
    </row>
    <row r="2020" spans="1:1">
      <c r="A2020">
        <f>Sheet1!A2020/1.2</f>
        <v>0.98303324999999997</v>
      </c>
    </row>
    <row r="2021" spans="1:1">
      <c r="A2021">
        <f>Sheet1!A2021/1.2</f>
        <v>0.98301283333333345</v>
      </c>
    </row>
    <row r="2022" spans="1:1">
      <c r="A2022">
        <f>Sheet1!A2022/1.2</f>
        <v>0.98295708333333343</v>
      </c>
    </row>
    <row r="2023" spans="1:1">
      <c r="A2023">
        <f>Sheet1!A2023/1.2</f>
        <v>0.98291666666666666</v>
      </c>
    </row>
    <row r="2024" spans="1:1">
      <c r="A2024">
        <f>Sheet1!A2024/1.2</f>
        <v>0.98288333333333333</v>
      </c>
    </row>
    <row r="2025" spans="1:1">
      <c r="A2025">
        <f>Sheet1!A2025/1.2</f>
        <v>0.9828568333333334</v>
      </c>
    </row>
    <row r="2026" spans="1:1">
      <c r="A2026">
        <f>Sheet1!A2026/1.2</f>
        <v>0.98284033333333343</v>
      </c>
    </row>
    <row r="2027" spans="1:1">
      <c r="A2027">
        <f>Sheet1!A2027/1.2</f>
        <v>0.98281816666666677</v>
      </c>
    </row>
    <row r="2028" spans="1:1">
      <c r="A2028">
        <f>Sheet1!A2028/1.2</f>
        <v>0.98279733333333341</v>
      </c>
    </row>
    <row r="2029" spans="1:1">
      <c r="A2029">
        <f>Sheet1!A2029/1.2</f>
        <v>0.98277416666666673</v>
      </c>
    </row>
    <row r="2030" spans="1:1">
      <c r="A2030">
        <f>Sheet1!A2030/1.2</f>
        <v>0.9827522500000001</v>
      </c>
    </row>
    <row r="2031" spans="1:1">
      <c r="A2031">
        <f>Sheet1!A2031/1.2</f>
        <v>0.98274233333333338</v>
      </c>
    </row>
    <row r="2032" spans="1:1">
      <c r="A2032">
        <f>Sheet1!A2032/1.2</f>
        <v>0.98270891666666682</v>
      </c>
    </row>
    <row r="2033" spans="1:1">
      <c r="A2033">
        <f>Sheet1!A2033/1.2</f>
        <v>0.98268266666666659</v>
      </c>
    </row>
    <row r="2034" spans="1:1">
      <c r="A2034">
        <f>Sheet1!A2034/1.2</f>
        <v>0.9826313333333333</v>
      </c>
    </row>
    <row r="2035" spans="1:1">
      <c r="A2035">
        <f>Sheet1!A2035/1.2</f>
        <v>0.98256200000000005</v>
      </c>
    </row>
    <row r="2036" spans="1:1">
      <c r="A2036">
        <f>Sheet1!A2036/1.2</f>
        <v>0.98251499999999992</v>
      </c>
    </row>
    <row r="2037" spans="1:1">
      <c r="A2037">
        <f>Sheet1!A2037/1.2</f>
        <v>0.9825000833333335</v>
      </c>
    </row>
    <row r="2038" spans="1:1">
      <c r="A2038">
        <f>Sheet1!A2038/1.2</f>
        <v>0.98249308333333341</v>
      </c>
    </row>
    <row r="2039" spans="1:1">
      <c r="A2039">
        <f>Sheet1!A2039/1.2</f>
        <v>0.98246541666666676</v>
      </c>
    </row>
    <row r="2040" spans="1:1">
      <c r="A2040">
        <f>Sheet1!A2040/1.2</f>
        <v>0.98243308333333335</v>
      </c>
    </row>
    <row r="2041" spans="1:1">
      <c r="A2041">
        <f>Sheet1!A2041/1.2</f>
        <v>0.98241149999999999</v>
      </c>
    </row>
    <row r="2042" spans="1:1">
      <c r="A2042">
        <f>Sheet1!A2042/1.2</f>
        <v>0.98236808333333336</v>
      </c>
    </row>
    <row r="2043" spans="1:1">
      <c r="A2043">
        <f>Sheet1!A2043/1.2</f>
        <v>0.98233550000000003</v>
      </c>
    </row>
    <row r="2044" spans="1:1">
      <c r="A2044">
        <f>Sheet1!A2044/1.2</f>
        <v>0.98227750000000003</v>
      </c>
    </row>
    <row r="2045" spans="1:1">
      <c r="A2045">
        <f>Sheet1!A2045/1.2</f>
        <v>0.98221641666666681</v>
      </c>
    </row>
    <row r="2046" spans="1:1">
      <c r="A2046">
        <f>Sheet1!A2046/1.2</f>
        <v>0.98221475000000003</v>
      </c>
    </row>
    <row r="2047" spans="1:1">
      <c r="A2047">
        <f>Sheet1!A2047/1.2</f>
        <v>0.9821975833333334</v>
      </c>
    </row>
    <row r="2048" spans="1:1">
      <c r="A2048">
        <f>Sheet1!A2048/1.2</f>
        <v>0.9821559166666668</v>
      </c>
    </row>
    <row r="2049" spans="1:1">
      <c r="A2049">
        <f>Sheet1!A2049/1.2</f>
        <v>0.98213666666666666</v>
      </c>
    </row>
    <row r="2050" spans="1:1">
      <c r="A2050">
        <f>Sheet1!A2050/1.2</f>
        <v>0.98212491666666668</v>
      </c>
    </row>
    <row r="2051" spans="1:1">
      <c r="A2051">
        <f>Sheet1!A2051/1.2</f>
        <v>0.98210425000000012</v>
      </c>
    </row>
    <row r="2052" spans="1:1">
      <c r="A2052">
        <f>Sheet1!A2052/1.2</f>
        <v>0.98203933333333326</v>
      </c>
    </row>
    <row r="2053" spans="1:1">
      <c r="A2053">
        <f>Sheet1!A2053/1.2</f>
        <v>0.98197241666666679</v>
      </c>
    </row>
    <row r="2054" spans="1:1">
      <c r="A2054">
        <f>Sheet1!A2054/1.2</f>
        <v>0.98197166666666669</v>
      </c>
    </row>
    <row r="2055" spans="1:1">
      <c r="A2055">
        <f>Sheet1!A2055/1.2</f>
        <v>0.9819688333333334</v>
      </c>
    </row>
    <row r="2056" spans="1:1">
      <c r="A2056">
        <f>Sheet1!A2056/1.2</f>
        <v>0.98194741666666663</v>
      </c>
    </row>
    <row r="2057" spans="1:1">
      <c r="A2057">
        <f>Sheet1!A2057/1.2</f>
        <v>0.98192274999999996</v>
      </c>
    </row>
    <row r="2058" spans="1:1">
      <c r="A2058">
        <f>Sheet1!A2058/1.2</f>
        <v>0.98192133333333342</v>
      </c>
    </row>
    <row r="2059" spans="1:1">
      <c r="A2059">
        <f>Sheet1!A2059/1.2</f>
        <v>0.98190783333333331</v>
      </c>
    </row>
    <row r="2060" spans="1:1">
      <c r="A2060">
        <f>Sheet1!A2060/1.2</f>
        <v>0.98188016666666678</v>
      </c>
    </row>
    <row r="2061" spans="1:1">
      <c r="A2061">
        <f>Sheet1!A2061/1.2</f>
        <v>0.98186066666666671</v>
      </c>
    </row>
    <row r="2062" spans="1:1">
      <c r="A2062">
        <f>Sheet1!A2062/1.2</f>
        <v>0.98185650000000002</v>
      </c>
    </row>
    <row r="2063" spans="1:1">
      <c r="A2063">
        <f>Sheet1!A2063/1.2</f>
        <v>0.98179499999999997</v>
      </c>
    </row>
    <row r="2064" spans="1:1">
      <c r="A2064">
        <f>Sheet1!A2064/1.2</f>
        <v>0.98175991666666673</v>
      </c>
    </row>
    <row r="2065" spans="1:1">
      <c r="A2065">
        <f>Sheet1!A2065/1.2</f>
        <v>0.98174316666666672</v>
      </c>
    </row>
    <row r="2066" spans="1:1">
      <c r="A2066">
        <f>Sheet1!A2066/1.2</f>
        <v>0.98173141666666675</v>
      </c>
    </row>
    <row r="2067" spans="1:1">
      <c r="A2067">
        <f>Sheet1!A2067/1.2</f>
        <v>0.98169725000000008</v>
      </c>
    </row>
    <row r="2068" spans="1:1">
      <c r="A2068">
        <f>Sheet1!A2068/1.2</f>
        <v>0.98169716666666673</v>
      </c>
    </row>
    <row r="2069" spans="1:1">
      <c r="A2069">
        <f>Sheet1!A2069/1.2</f>
        <v>0.98162883333333339</v>
      </c>
    </row>
    <row r="2070" spans="1:1">
      <c r="A2070">
        <f>Sheet1!A2070/1.2</f>
        <v>0.98161749999999992</v>
      </c>
    </row>
    <row r="2071" spans="1:1">
      <c r="A2071">
        <f>Sheet1!A2071/1.2</f>
        <v>0.98160150000000002</v>
      </c>
    </row>
    <row r="2072" spans="1:1">
      <c r="A2072">
        <f>Sheet1!A2072/1.2</f>
        <v>0.98155108333333341</v>
      </c>
    </row>
    <row r="2073" spans="1:1">
      <c r="A2073">
        <f>Sheet1!A2073/1.2</f>
        <v>0.98154675000000013</v>
      </c>
    </row>
    <row r="2074" spans="1:1">
      <c r="A2074">
        <f>Sheet1!A2074/1.2</f>
        <v>0.98152883333333329</v>
      </c>
    </row>
    <row r="2075" spans="1:1">
      <c r="A2075">
        <f>Sheet1!A2075/1.2</f>
        <v>0.98151066666666675</v>
      </c>
    </row>
    <row r="2076" spans="1:1">
      <c r="A2076">
        <f>Sheet1!A2076/1.2</f>
        <v>0.98148233333333335</v>
      </c>
    </row>
    <row r="2077" spans="1:1">
      <c r="A2077">
        <f>Sheet1!A2077/1.2</f>
        <v>0.98143341666666661</v>
      </c>
    </row>
    <row r="2078" spans="1:1">
      <c r="A2078">
        <f>Sheet1!A2078/1.2</f>
        <v>0.98135666666666665</v>
      </c>
    </row>
    <row r="2079" spans="1:1">
      <c r="A2079">
        <f>Sheet1!A2079/1.2</f>
        <v>0.98135433333333344</v>
      </c>
    </row>
    <row r="2080" spans="1:1">
      <c r="A2080">
        <f>Sheet1!A2080/1.2</f>
        <v>0.98130891666666664</v>
      </c>
    </row>
    <row r="2081" spans="1:1">
      <c r="A2081">
        <f>Sheet1!A2081/1.2</f>
        <v>0.981267</v>
      </c>
    </row>
    <row r="2082" spans="1:1">
      <c r="A2082">
        <f>Sheet1!A2082/1.2</f>
        <v>0.9812380833333334</v>
      </c>
    </row>
    <row r="2083" spans="1:1">
      <c r="A2083">
        <f>Sheet1!A2083/1.2</f>
        <v>0.98122533333333339</v>
      </c>
    </row>
    <row r="2084" spans="1:1">
      <c r="A2084">
        <f>Sheet1!A2084/1.2</f>
        <v>0.98115875000000008</v>
      </c>
    </row>
    <row r="2085" spans="1:1">
      <c r="A2085">
        <f>Sheet1!A2085/1.2</f>
        <v>0.98115008333333331</v>
      </c>
    </row>
    <row r="2086" spans="1:1">
      <c r="A2086">
        <f>Sheet1!A2086/1.2</f>
        <v>0.9811160000000001</v>
      </c>
    </row>
    <row r="2087" spans="1:1">
      <c r="A2087">
        <f>Sheet1!A2087/1.2</f>
        <v>0.98111333333333328</v>
      </c>
    </row>
    <row r="2088" spans="1:1">
      <c r="A2088">
        <f>Sheet1!A2088/1.2</f>
        <v>0.98107108333333348</v>
      </c>
    </row>
    <row r="2089" spans="1:1">
      <c r="A2089">
        <f>Sheet1!A2089/1.2</f>
        <v>0.98101033333333332</v>
      </c>
    </row>
    <row r="2090" spans="1:1">
      <c r="A2090">
        <f>Sheet1!A2090/1.2</f>
        <v>0.98100741666666658</v>
      </c>
    </row>
    <row r="2091" spans="1:1">
      <c r="A2091">
        <f>Sheet1!A2091/1.2</f>
        <v>0.9809195833333334</v>
      </c>
    </row>
    <row r="2092" spans="1:1">
      <c r="A2092">
        <f>Sheet1!A2092/1.2</f>
        <v>0.98085883333333335</v>
      </c>
    </row>
    <row r="2093" spans="1:1">
      <c r="A2093">
        <f>Sheet1!A2093/1.2</f>
        <v>0.98083608333333339</v>
      </c>
    </row>
    <row r="2094" spans="1:1">
      <c r="A2094">
        <f>Sheet1!A2094/1.2</f>
        <v>0.98082866666666679</v>
      </c>
    </row>
    <row r="2095" spans="1:1">
      <c r="A2095">
        <f>Sheet1!A2095/1.2</f>
        <v>0.98079416666666663</v>
      </c>
    </row>
    <row r="2096" spans="1:1">
      <c r="A2096">
        <f>Sheet1!A2096/1.2</f>
        <v>0.98076141666666672</v>
      </c>
    </row>
    <row r="2097" spans="1:1">
      <c r="A2097">
        <f>Sheet1!A2097/1.2</f>
        <v>0.98076075000000007</v>
      </c>
    </row>
    <row r="2098" spans="1:1">
      <c r="A2098">
        <f>Sheet1!A2098/1.2</f>
        <v>0.98075908333333339</v>
      </c>
    </row>
    <row r="2099" spans="1:1">
      <c r="A2099">
        <f>Sheet1!A2099/1.2</f>
        <v>0.98070025000000005</v>
      </c>
    </row>
    <row r="2100" spans="1:1">
      <c r="A2100">
        <f>Sheet1!A2100/1.2</f>
        <v>0.98066799999999998</v>
      </c>
    </row>
    <row r="2101" spans="1:1">
      <c r="A2101">
        <f>Sheet1!A2101/1.2</f>
        <v>0.98065958333333336</v>
      </c>
    </row>
    <row r="2102" spans="1:1">
      <c r="A2102">
        <f>Sheet1!A2102/1.2</f>
        <v>0.98062041666666677</v>
      </c>
    </row>
    <row r="2103" spans="1:1">
      <c r="A2103">
        <f>Sheet1!A2103/1.2</f>
        <v>0.98060091666666671</v>
      </c>
    </row>
    <row r="2104" spans="1:1">
      <c r="A2104">
        <f>Sheet1!A2104/1.2</f>
        <v>0.98057600000000011</v>
      </c>
    </row>
    <row r="2105" spans="1:1">
      <c r="A2105">
        <f>Sheet1!A2105/1.2</f>
        <v>0.98055841666666665</v>
      </c>
    </row>
    <row r="2106" spans="1:1">
      <c r="A2106">
        <f>Sheet1!A2106/1.2</f>
        <v>0.98053508333333339</v>
      </c>
    </row>
    <row r="2107" spans="1:1">
      <c r="A2107">
        <f>Sheet1!A2107/1.2</f>
        <v>0.98049325000000009</v>
      </c>
    </row>
    <row r="2108" spans="1:1">
      <c r="A2108">
        <f>Sheet1!A2108/1.2</f>
        <v>0.98046575000000014</v>
      </c>
    </row>
    <row r="2109" spans="1:1">
      <c r="A2109">
        <f>Sheet1!A2109/1.2</f>
        <v>0.98040125</v>
      </c>
    </row>
    <row r="2110" spans="1:1">
      <c r="A2110">
        <f>Sheet1!A2110/1.2</f>
        <v>0.98038225000000001</v>
      </c>
    </row>
    <row r="2111" spans="1:1">
      <c r="A2111">
        <f>Sheet1!A2111/1.2</f>
        <v>0.98026433333333329</v>
      </c>
    </row>
    <row r="2112" spans="1:1">
      <c r="A2112">
        <f>Sheet1!A2112/1.2</f>
        <v>0.98023150000000003</v>
      </c>
    </row>
    <row r="2113" spans="1:1">
      <c r="A2113">
        <f>Sheet1!A2113/1.2</f>
        <v>0.98015108333333345</v>
      </c>
    </row>
    <row r="2114" spans="1:1">
      <c r="A2114">
        <f>Sheet1!A2114/1.2</f>
        <v>0.98014699999999999</v>
      </c>
    </row>
    <row r="2115" spans="1:1">
      <c r="A2115">
        <f>Sheet1!A2115/1.2</f>
        <v>0.98012808333333334</v>
      </c>
    </row>
    <row r="2116" spans="1:1">
      <c r="A2116">
        <f>Sheet1!A2116/1.2</f>
        <v>0.98008341666666665</v>
      </c>
    </row>
    <row r="2117" spans="1:1">
      <c r="A2117">
        <f>Sheet1!A2117/1.2</f>
        <v>0.98004024999999995</v>
      </c>
    </row>
    <row r="2118" spans="1:1">
      <c r="A2118">
        <f>Sheet1!A2118/1.2</f>
        <v>0.97997775000000009</v>
      </c>
    </row>
    <row r="2119" spans="1:1">
      <c r="A2119">
        <f>Sheet1!A2119/1.2</f>
        <v>0.97995708333333342</v>
      </c>
    </row>
    <row r="2120" spans="1:1">
      <c r="A2120">
        <f>Sheet1!A2120/1.2</f>
        <v>0.97994691666666678</v>
      </c>
    </row>
    <row r="2121" spans="1:1">
      <c r="A2121">
        <f>Sheet1!A2121/1.2</f>
        <v>0.9798836666666666</v>
      </c>
    </row>
    <row r="2122" spans="1:1">
      <c r="A2122">
        <f>Sheet1!A2122/1.2</f>
        <v>0.9798319166666668</v>
      </c>
    </row>
    <row r="2123" spans="1:1">
      <c r="A2123">
        <f>Sheet1!A2123/1.2</f>
        <v>0.97982816666666661</v>
      </c>
    </row>
    <row r="2124" spans="1:1">
      <c r="A2124">
        <f>Sheet1!A2124/1.2</f>
        <v>0.97975550000000011</v>
      </c>
    </row>
    <row r="2125" spans="1:1">
      <c r="A2125">
        <f>Sheet1!A2125/1.2</f>
        <v>0.97972725000000005</v>
      </c>
    </row>
    <row r="2126" spans="1:1">
      <c r="A2126">
        <f>Sheet1!A2126/1.2</f>
        <v>0.97970774999999999</v>
      </c>
    </row>
    <row r="2127" spans="1:1">
      <c r="A2127">
        <f>Sheet1!A2127/1.2</f>
        <v>0.97970408333333336</v>
      </c>
    </row>
    <row r="2128" spans="1:1">
      <c r="A2128">
        <f>Sheet1!A2128/1.2</f>
        <v>0.97966491666666677</v>
      </c>
    </row>
    <row r="2129" spans="1:1">
      <c r="A2129">
        <f>Sheet1!A2129/1.2</f>
        <v>0.9796598333333334</v>
      </c>
    </row>
    <row r="2130" spans="1:1">
      <c r="A2130">
        <f>Sheet1!A2130/1.2</f>
        <v>0.97959475000000007</v>
      </c>
    </row>
    <row r="2131" spans="1:1">
      <c r="A2131">
        <f>Sheet1!A2131/1.2</f>
        <v>0.97953200000000007</v>
      </c>
    </row>
    <row r="2132" spans="1:1">
      <c r="A2132">
        <f>Sheet1!A2132/1.2</f>
        <v>0.97944658333333345</v>
      </c>
    </row>
    <row r="2133" spans="1:1">
      <c r="A2133">
        <f>Sheet1!A2133/1.2</f>
        <v>0.97939441666666671</v>
      </c>
    </row>
    <row r="2134" spans="1:1">
      <c r="A2134">
        <f>Sheet1!A2134/1.2</f>
        <v>0.97938333333333338</v>
      </c>
    </row>
    <row r="2135" spans="1:1">
      <c r="A2135">
        <f>Sheet1!A2135/1.2</f>
        <v>0.97937441666666669</v>
      </c>
    </row>
    <row r="2136" spans="1:1">
      <c r="A2136">
        <f>Sheet1!A2136/1.2</f>
        <v>0.97934216666666674</v>
      </c>
    </row>
    <row r="2137" spans="1:1">
      <c r="A2137">
        <f>Sheet1!A2137/1.2</f>
        <v>0.97934033333333337</v>
      </c>
    </row>
    <row r="2138" spans="1:1">
      <c r="A2138">
        <f>Sheet1!A2138/1.2</f>
        <v>0.97931525000000008</v>
      </c>
    </row>
    <row r="2139" spans="1:1">
      <c r="A2139">
        <f>Sheet1!A2139/1.2</f>
        <v>0.97931266666666672</v>
      </c>
    </row>
    <row r="2140" spans="1:1">
      <c r="A2140">
        <f>Sheet1!A2140/1.2</f>
        <v>0.97930516666666678</v>
      </c>
    </row>
    <row r="2141" spans="1:1">
      <c r="A2141">
        <f>Sheet1!A2141/1.2</f>
        <v>0.97927766666666682</v>
      </c>
    </row>
    <row r="2142" spans="1:1">
      <c r="A2142">
        <f>Sheet1!A2142/1.2</f>
        <v>0.97927258333333345</v>
      </c>
    </row>
    <row r="2143" spans="1:1">
      <c r="A2143">
        <f>Sheet1!A2143/1.2</f>
        <v>0.97923933333333346</v>
      </c>
    </row>
    <row r="2144" spans="1:1">
      <c r="A2144">
        <f>Sheet1!A2144/1.2</f>
        <v>0.97915291666666671</v>
      </c>
    </row>
    <row r="2145" spans="1:1">
      <c r="A2145">
        <f>Sheet1!A2145/1.2</f>
        <v>0.97907774999999997</v>
      </c>
    </row>
    <row r="2146" spans="1:1">
      <c r="A2146">
        <f>Sheet1!A2146/1.2</f>
        <v>0.97906483333333338</v>
      </c>
    </row>
    <row r="2147" spans="1:1">
      <c r="A2147">
        <f>Sheet1!A2147/1.2</f>
        <v>0.97905475000000008</v>
      </c>
    </row>
    <row r="2148" spans="1:1">
      <c r="A2148">
        <f>Sheet1!A2148/1.2</f>
        <v>0.97895516666666671</v>
      </c>
    </row>
    <row r="2149" spans="1:1">
      <c r="A2149">
        <f>Sheet1!A2149/1.2</f>
        <v>0.9789479166666667</v>
      </c>
    </row>
    <row r="2150" spans="1:1">
      <c r="A2150">
        <f>Sheet1!A2150/1.2</f>
        <v>0.97894283333333332</v>
      </c>
    </row>
    <row r="2151" spans="1:1">
      <c r="A2151">
        <f>Sheet1!A2151/1.2</f>
        <v>0.97885749999999994</v>
      </c>
    </row>
    <row r="2152" spans="1:1">
      <c r="A2152">
        <f>Sheet1!A2152/1.2</f>
        <v>0.9788231666666668</v>
      </c>
    </row>
    <row r="2153" spans="1:1">
      <c r="A2153">
        <f>Sheet1!A2153/1.2</f>
        <v>0.97882133333333332</v>
      </c>
    </row>
    <row r="2154" spans="1:1">
      <c r="A2154">
        <f>Sheet1!A2154/1.2</f>
        <v>0.9787651666666668</v>
      </c>
    </row>
    <row r="2155" spans="1:1">
      <c r="A2155">
        <f>Sheet1!A2155/1.2</f>
        <v>0.97875574999999992</v>
      </c>
    </row>
    <row r="2156" spans="1:1">
      <c r="A2156">
        <f>Sheet1!A2156/1.2</f>
        <v>0.97873466666666675</v>
      </c>
    </row>
    <row r="2157" spans="1:1">
      <c r="A2157">
        <f>Sheet1!A2157/1.2</f>
        <v>0.97872533333333334</v>
      </c>
    </row>
    <row r="2158" spans="1:1">
      <c r="A2158">
        <f>Sheet1!A2158/1.2</f>
        <v>0.97871658333333333</v>
      </c>
    </row>
    <row r="2159" spans="1:1">
      <c r="A2159">
        <f>Sheet1!A2159/1.2</f>
        <v>0.97870124999999997</v>
      </c>
    </row>
    <row r="2160" spans="1:1">
      <c r="A2160">
        <f>Sheet1!A2160/1.2</f>
        <v>0.97866591666666669</v>
      </c>
    </row>
    <row r="2161" spans="1:1">
      <c r="A2161">
        <f>Sheet1!A2161/1.2</f>
        <v>0.97859741666666666</v>
      </c>
    </row>
    <row r="2162" spans="1:1">
      <c r="A2162">
        <f>Sheet1!A2162/1.2</f>
        <v>0.9785820833333333</v>
      </c>
    </row>
    <row r="2163" spans="1:1">
      <c r="A2163">
        <f>Sheet1!A2163/1.2</f>
        <v>0.97854841666666681</v>
      </c>
    </row>
    <row r="2164" spans="1:1">
      <c r="A2164">
        <f>Sheet1!A2164/1.2</f>
        <v>0.97849466666666662</v>
      </c>
    </row>
    <row r="2165" spans="1:1">
      <c r="A2165">
        <f>Sheet1!A2165/1.2</f>
        <v>0.97849083333333331</v>
      </c>
    </row>
    <row r="2166" spans="1:1">
      <c r="A2166">
        <f>Sheet1!A2166/1.2</f>
        <v>0.97848774999999999</v>
      </c>
    </row>
    <row r="2167" spans="1:1">
      <c r="A2167">
        <f>Sheet1!A2167/1.2</f>
        <v>0.97845325000000005</v>
      </c>
    </row>
    <row r="2168" spans="1:1">
      <c r="A2168">
        <f>Sheet1!A2168/1.2</f>
        <v>0.97844299999999995</v>
      </c>
    </row>
    <row r="2169" spans="1:1">
      <c r="A2169">
        <f>Sheet1!A2169/1.2</f>
        <v>0.97844000000000009</v>
      </c>
    </row>
    <row r="2170" spans="1:1">
      <c r="A2170">
        <f>Sheet1!A2170/1.2</f>
        <v>0.97840858333333336</v>
      </c>
    </row>
    <row r="2171" spans="1:1">
      <c r="A2171">
        <f>Sheet1!A2171/1.2</f>
        <v>0.97838350000000007</v>
      </c>
    </row>
    <row r="2172" spans="1:1">
      <c r="A2172">
        <f>Sheet1!A2172/1.2</f>
        <v>0.97835450000000013</v>
      </c>
    </row>
    <row r="2173" spans="1:1">
      <c r="A2173">
        <f>Sheet1!A2173/1.2</f>
        <v>0.9783466666666667</v>
      </c>
    </row>
    <row r="2174" spans="1:1">
      <c r="A2174">
        <f>Sheet1!A2174/1.2</f>
        <v>0.97831033333333339</v>
      </c>
    </row>
    <row r="2175" spans="1:1">
      <c r="A2175">
        <f>Sheet1!A2175/1.2</f>
        <v>0.97827491666666677</v>
      </c>
    </row>
    <row r="2176" spans="1:1">
      <c r="A2176">
        <f>Sheet1!A2176/1.2</f>
        <v>0.97822258333333345</v>
      </c>
    </row>
    <row r="2177" spans="1:1">
      <c r="A2177">
        <f>Sheet1!A2177/1.2</f>
        <v>0.97822216666666673</v>
      </c>
    </row>
    <row r="2178" spans="1:1">
      <c r="A2178">
        <f>Sheet1!A2178/1.2</f>
        <v>0.97820125000000002</v>
      </c>
    </row>
    <row r="2179" spans="1:1">
      <c r="A2179">
        <f>Sheet1!A2179/1.2</f>
        <v>0.97816150000000013</v>
      </c>
    </row>
    <row r="2180" spans="1:1">
      <c r="A2180">
        <f>Sheet1!A2180/1.2</f>
        <v>0.97813174999999997</v>
      </c>
    </row>
    <row r="2181" spans="1:1">
      <c r="A2181">
        <f>Sheet1!A2181/1.2</f>
        <v>0.97809725000000003</v>
      </c>
    </row>
    <row r="2182" spans="1:1">
      <c r="A2182">
        <f>Sheet1!A2182/1.2</f>
        <v>0.97804866666666679</v>
      </c>
    </row>
    <row r="2183" spans="1:1">
      <c r="A2183">
        <f>Sheet1!A2183/1.2</f>
        <v>0.9780456666666667</v>
      </c>
    </row>
    <row r="2184" spans="1:1">
      <c r="A2184">
        <f>Sheet1!A2184/1.2</f>
        <v>0.97801708333333337</v>
      </c>
    </row>
    <row r="2185" spans="1:1">
      <c r="A2185">
        <f>Sheet1!A2185/1.2</f>
        <v>0.97800733333333334</v>
      </c>
    </row>
    <row r="2186" spans="1:1">
      <c r="A2186">
        <f>Sheet1!A2186/1.2</f>
        <v>0.97795850000000006</v>
      </c>
    </row>
    <row r="2187" spans="1:1">
      <c r="A2187">
        <f>Sheet1!A2187/1.2</f>
        <v>0.97792716666666668</v>
      </c>
    </row>
    <row r="2188" spans="1:1">
      <c r="A2188">
        <f>Sheet1!A2188/1.2</f>
        <v>0.97787316666666668</v>
      </c>
    </row>
    <row r="2189" spans="1:1">
      <c r="A2189">
        <f>Sheet1!A2189/1.2</f>
        <v>0.97786683333333335</v>
      </c>
    </row>
    <row r="2190" spans="1:1">
      <c r="A2190">
        <f>Sheet1!A2190/1.2</f>
        <v>0.97784900000000008</v>
      </c>
    </row>
    <row r="2191" spans="1:1">
      <c r="A2191">
        <f>Sheet1!A2191/1.2</f>
        <v>0.97778200000000004</v>
      </c>
    </row>
    <row r="2192" spans="1:1">
      <c r="A2192">
        <f>Sheet1!A2192/1.2</f>
        <v>0.97777066666666679</v>
      </c>
    </row>
    <row r="2193" spans="1:1">
      <c r="A2193">
        <f>Sheet1!A2193/1.2</f>
        <v>0.97775141666666665</v>
      </c>
    </row>
    <row r="2194" spans="1:1">
      <c r="A2194">
        <f>Sheet1!A2194/1.2</f>
        <v>0.97771733333333333</v>
      </c>
    </row>
    <row r="2195" spans="1:1">
      <c r="A2195">
        <f>Sheet1!A2195/1.2</f>
        <v>0.97766000000000008</v>
      </c>
    </row>
    <row r="2196" spans="1:1">
      <c r="A2196">
        <f>Sheet1!A2196/1.2</f>
        <v>0.97764666666666666</v>
      </c>
    </row>
    <row r="2197" spans="1:1">
      <c r="A2197">
        <f>Sheet1!A2197/1.2</f>
        <v>0.97764225000000005</v>
      </c>
    </row>
    <row r="2198" spans="1:1">
      <c r="A2198">
        <f>Sheet1!A2198/1.2</f>
        <v>0.97762266666666675</v>
      </c>
    </row>
    <row r="2199" spans="1:1">
      <c r="A2199">
        <f>Sheet1!A2199/1.2</f>
        <v>0.9775381666666666</v>
      </c>
    </row>
    <row r="2200" spans="1:1">
      <c r="A2200">
        <f>Sheet1!A2200/1.2</f>
        <v>0.97753741666666671</v>
      </c>
    </row>
    <row r="2201" spans="1:1">
      <c r="A2201">
        <f>Sheet1!A2201/1.2</f>
        <v>0.97749358333333336</v>
      </c>
    </row>
    <row r="2202" spans="1:1">
      <c r="A2202">
        <f>Sheet1!A2202/1.2</f>
        <v>0.97747208333333335</v>
      </c>
    </row>
    <row r="2203" spans="1:1">
      <c r="A2203">
        <f>Sheet1!A2203/1.2</f>
        <v>0.97746916666666672</v>
      </c>
    </row>
    <row r="2204" spans="1:1">
      <c r="A2204">
        <f>Sheet1!A2204/1.2</f>
        <v>0.97746141666666675</v>
      </c>
    </row>
    <row r="2205" spans="1:1">
      <c r="A2205">
        <f>Sheet1!A2205/1.2</f>
        <v>0.97738199999999997</v>
      </c>
    </row>
    <row r="2206" spans="1:1">
      <c r="A2206">
        <f>Sheet1!A2206/1.2</f>
        <v>0.97734416666666679</v>
      </c>
    </row>
    <row r="2207" spans="1:1">
      <c r="A2207">
        <f>Sheet1!A2207/1.2</f>
        <v>0.97730108333333332</v>
      </c>
    </row>
    <row r="2208" spans="1:1">
      <c r="A2208">
        <f>Sheet1!A2208/1.2</f>
        <v>0.97728800000000005</v>
      </c>
    </row>
    <row r="2209" spans="1:1">
      <c r="A2209">
        <f>Sheet1!A2209/1.2</f>
        <v>0.97723958333333349</v>
      </c>
    </row>
    <row r="2210" spans="1:1">
      <c r="A2210">
        <f>Sheet1!A2210/1.2</f>
        <v>0.97722616666666673</v>
      </c>
    </row>
    <row r="2211" spans="1:1">
      <c r="A2211">
        <f>Sheet1!A2211/1.2</f>
        <v>0.97720258333333332</v>
      </c>
    </row>
    <row r="2212" spans="1:1">
      <c r="A2212">
        <f>Sheet1!A2212/1.2</f>
        <v>0.9771934166666667</v>
      </c>
    </row>
    <row r="2213" spans="1:1">
      <c r="A2213">
        <f>Sheet1!A2213/1.2</f>
        <v>0.97715300000000005</v>
      </c>
    </row>
    <row r="2214" spans="1:1">
      <c r="A2214">
        <f>Sheet1!A2214/1.2</f>
        <v>0.97713249999999996</v>
      </c>
    </row>
    <row r="2215" spans="1:1">
      <c r="A2215">
        <f>Sheet1!A2215/1.2</f>
        <v>0.97706525000000011</v>
      </c>
    </row>
    <row r="2216" spans="1:1">
      <c r="A2216">
        <f>Sheet1!A2216/1.2</f>
        <v>0.97705900000000001</v>
      </c>
    </row>
    <row r="2217" spans="1:1">
      <c r="A2217">
        <f>Sheet1!A2217/1.2</f>
        <v>0.97705475000000008</v>
      </c>
    </row>
    <row r="2218" spans="1:1">
      <c r="A2218">
        <f>Sheet1!A2218/1.2</f>
        <v>0.97703950000000006</v>
      </c>
    </row>
    <row r="2219" spans="1:1">
      <c r="A2219">
        <f>Sheet1!A2219/1.2</f>
        <v>0.97703308333333339</v>
      </c>
    </row>
    <row r="2220" spans="1:1">
      <c r="A2220">
        <f>Sheet1!A2220/1.2</f>
        <v>0.97698591666666668</v>
      </c>
    </row>
    <row r="2221" spans="1:1">
      <c r="A2221">
        <f>Sheet1!A2221/1.2</f>
        <v>0.97691916666666678</v>
      </c>
    </row>
    <row r="2222" spans="1:1">
      <c r="A2222">
        <f>Sheet1!A2222/1.2</f>
        <v>0.97687250000000003</v>
      </c>
    </row>
    <row r="2223" spans="1:1">
      <c r="A2223">
        <f>Sheet1!A2223/1.2</f>
        <v>0.97685941666666665</v>
      </c>
    </row>
    <row r="2224" spans="1:1">
      <c r="A2224">
        <f>Sheet1!A2224/1.2</f>
        <v>0.97685058333333341</v>
      </c>
    </row>
    <row r="2225" spans="1:1">
      <c r="A2225">
        <f>Sheet1!A2225/1.2</f>
        <v>0.976823</v>
      </c>
    </row>
    <row r="2226" spans="1:1">
      <c r="A2226">
        <f>Sheet1!A2226/1.2</f>
        <v>0.9768013333333333</v>
      </c>
    </row>
    <row r="2227" spans="1:1">
      <c r="A2227">
        <f>Sheet1!A2227/1.2</f>
        <v>0.97674558333333328</v>
      </c>
    </row>
    <row r="2228" spans="1:1">
      <c r="A2228">
        <f>Sheet1!A2228/1.2</f>
        <v>0.97671133333333326</v>
      </c>
    </row>
    <row r="2229" spans="1:1">
      <c r="A2229">
        <f>Sheet1!A2229/1.2</f>
        <v>0.97663841666666662</v>
      </c>
    </row>
    <row r="2230" spans="1:1">
      <c r="A2230">
        <f>Sheet1!A2230/1.2</f>
        <v>0.97660999999999998</v>
      </c>
    </row>
    <row r="2231" spans="1:1">
      <c r="A2231">
        <f>Sheet1!A2231/1.2</f>
        <v>0.97654149999999995</v>
      </c>
    </row>
    <row r="2232" spans="1:1">
      <c r="A2232">
        <f>Sheet1!A2232/1.2</f>
        <v>0.97649774999999994</v>
      </c>
    </row>
    <row r="2233" spans="1:1">
      <c r="A2233">
        <f>Sheet1!A2233/1.2</f>
        <v>0.97647666666666677</v>
      </c>
    </row>
    <row r="2234" spans="1:1">
      <c r="A2234">
        <f>Sheet1!A2234/1.2</f>
        <v>0.97647375000000003</v>
      </c>
    </row>
    <row r="2235" spans="1:1">
      <c r="A2235">
        <f>Sheet1!A2235/1.2</f>
        <v>0.97646116666666671</v>
      </c>
    </row>
    <row r="2236" spans="1:1">
      <c r="A2236">
        <f>Sheet1!A2236/1.2</f>
        <v>0.97644283333333348</v>
      </c>
    </row>
    <row r="2237" spans="1:1">
      <c r="A2237">
        <f>Sheet1!A2237/1.2</f>
        <v>0.97643133333333343</v>
      </c>
    </row>
    <row r="2238" spans="1:1">
      <c r="A2238">
        <f>Sheet1!A2238/1.2</f>
        <v>0.97639291666666672</v>
      </c>
    </row>
    <row r="2239" spans="1:1">
      <c r="A2239">
        <f>Sheet1!A2239/1.2</f>
        <v>0.97639016666666678</v>
      </c>
    </row>
    <row r="2240" spans="1:1">
      <c r="A2240">
        <f>Sheet1!A2240/1.2</f>
        <v>0.97636633333333334</v>
      </c>
    </row>
    <row r="2241" spans="1:1">
      <c r="A2241">
        <f>Sheet1!A2241/1.2</f>
        <v>0.97633091666666671</v>
      </c>
    </row>
    <row r="2242" spans="1:1">
      <c r="A2242">
        <f>Sheet1!A2242/1.2</f>
        <v>0.9762818333333334</v>
      </c>
    </row>
    <row r="2243" spans="1:1">
      <c r="A2243">
        <f>Sheet1!A2243/1.2</f>
        <v>0.97620891666666676</v>
      </c>
    </row>
    <row r="2244" spans="1:1">
      <c r="A2244">
        <f>Sheet1!A2244/1.2</f>
        <v>0.97619233333333333</v>
      </c>
    </row>
    <row r="2245" spans="1:1">
      <c r="A2245">
        <f>Sheet1!A2245/1.2</f>
        <v>0.97615875000000007</v>
      </c>
    </row>
    <row r="2246" spans="1:1">
      <c r="A2246">
        <f>Sheet1!A2246/1.2</f>
        <v>0.97605108333333346</v>
      </c>
    </row>
    <row r="2247" spans="1:1">
      <c r="A2247">
        <f>Sheet1!A2247/1.2</f>
        <v>0.97602199999999995</v>
      </c>
    </row>
    <row r="2248" spans="1:1">
      <c r="A2248">
        <f>Sheet1!A2248/1.2</f>
        <v>0.97599916666666675</v>
      </c>
    </row>
    <row r="2249" spans="1:1">
      <c r="A2249">
        <f>Sheet1!A2249/1.2</f>
        <v>0.97595158333333343</v>
      </c>
    </row>
    <row r="2250" spans="1:1">
      <c r="A2250">
        <f>Sheet1!A2250/1.2</f>
        <v>0.97588483333333331</v>
      </c>
    </row>
    <row r="2251" spans="1:1">
      <c r="A2251">
        <f>Sheet1!A2251/1.2</f>
        <v>0.97585883333333334</v>
      </c>
    </row>
    <row r="2252" spans="1:1">
      <c r="A2252">
        <f>Sheet1!A2252/1.2</f>
        <v>0.97584041666666665</v>
      </c>
    </row>
    <row r="2253" spans="1:1">
      <c r="A2253">
        <f>Sheet1!A2253/1.2</f>
        <v>0.97583175000000011</v>
      </c>
    </row>
    <row r="2254" spans="1:1">
      <c r="A2254">
        <f>Sheet1!A2254/1.2</f>
        <v>0.97570516666666662</v>
      </c>
    </row>
    <row r="2255" spans="1:1">
      <c r="A2255">
        <f>Sheet1!A2255/1.2</f>
        <v>0.97568325</v>
      </c>
    </row>
    <row r="2256" spans="1:1">
      <c r="A2256">
        <f>Sheet1!A2256/1.2</f>
        <v>0.97565475000000002</v>
      </c>
    </row>
    <row r="2257" spans="1:1">
      <c r="A2257">
        <f>Sheet1!A2257/1.2</f>
        <v>0.97563</v>
      </c>
    </row>
    <row r="2258" spans="1:1">
      <c r="A2258">
        <f>Sheet1!A2258/1.2</f>
        <v>0.97559791666666673</v>
      </c>
    </row>
    <row r="2259" spans="1:1">
      <c r="A2259">
        <f>Sheet1!A2259/1.2</f>
        <v>0.97555658333333339</v>
      </c>
    </row>
    <row r="2260" spans="1:1">
      <c r="A2260">
        <f>Sheet1!A2260/1.2</f>
        <v>0.97549766666666671</v>
      </c>
    </row>
    <row r="2261" spans="1:1">
      <c r="A2261">
        <f>Sheet1!A2261/1.2</f>
        <v>0.97549700000000006</v>
      </c>
    </row>
    <row r="2262" spans="1:1">
      <c r="A2262">
        <f>Sheet1!A2262/1.2</f>
        <v>0.97548858333333344</v>
      </c>
    </row>
    <row r="2263" spans="1:1">
      <c r="A2263">
        <f>Sheet1!A2263/1.2</f>
        <v>0.97546650000000001</v>
      </c>
    </row>
    <row r="2264" spans="1:1">
      <c r="A2264">
        <f>Sheet1!A2264/1.2</f>
        <v>0.97546341666666669</v>
      </c>
    </row>
    <row r="2265" spans="1:1">
      <c r="A2265">
        <f>Sheet1!A2265/1.2</f>
        <v>0.97545433333333342</v>
      </c>
    </row>
    <row r="2266" spans="1:1">
      <c r="A2266">
        <f>Sheet1!A2266/1.2</f>
        <v>0.97543975000000005</v>
      </c>
    </row>
    <row r="2267" spans="1:1">
      <c r="A2267">
        <f>Sheet1!A2267/1.2</f>
        <v>0.97543058333333343</v>
      </c>
    </row>
    <row r="2268" spans="1:1">
      <c r="A2268">
        <f>Sheet1!A2268/1.2</f>
        <v>0.97540208333333345</v>
      </c>
    </row>
    <row r="2269" spans="1:1">
      <c r="A2269">
        <f>Sheet1!A2269/1.2</f>
        <v>0.97535558333333328</v>
      </c>
    </row>
    <row r="2270" spans="1:1">
      <c r="A2270">
        <f>Sheet1!A2270/1.2</f>
        <v>0.97534016666666667</v>
      </c>
    </row>
    <row r="2271" spans="1:1">
      <c r="A2271">
        <f>Sheet1!A2271/1.2</f>
        <v>0.97532000000000008</v>
      </c>
    </row>
    <row r="2272" spans="1:1">
      <c r="A2272">
        <f>Sheet1!A2272/1.2</f>
        <v>0.97531458333333343</v>
      </c>
    </row>
    <row r="2273" spans="1:1">
      <c r="A2273">
        <f>Sheet1!A2273/1.2</f>
        <v>0.97530208333333335</v>
      </c>
    </row>
    <row r="2274" spans="1:1">
      <c r="A2274">
        <f>Sheet1!A2274/1.2</f>
        <v>0.97530108333333332</v>
      </c>
    </row>
    <row r="2275" spans="1:1">
      <c r="A2275">
        <f>Sheet1!A2275/1.2</f>
        <v>0.97526800000000013</v>
      </c>
    </row>
    <row r="2276" spans="1:1">
      <c r="A2276">
        <f>Sheet1!A2276/1.2</f>
        <v>0.97523825000000008</v>
      </c>
    </row>
    <row r="2277" spans="1:1">
      <c r="A2277">
        <f>Sheet1!A2277/1.2</f>
        <v>0.97523458333333335</v>
      </c>
    </row>
    <row r="2278" spans="1:1">
      <c r="A2278">
        <f>Sheet1!A2278/1.2</f>
        <v>0.97520791666666662</v>
      </c>
    </row>
    <row r="2279" spans="1:1">
      <c r="A2279">
        <f>Sheet1!A2279/1.2</f>
        <v>0.97519774999999997</v>
      </c>
    </row>
    <row r="2280" spans="1:1">
      <c r="A2280">
        <f>Sheet1!A2280/1.2</f>
        <v>0.97519575000000014</v>
      </c>
    </row>
    <row r="2281" spans="1:1">
      <c r="A2281">
        <f>Sheet1!A2281/1.2</f>
        <v>0.97519216666666675</v>
      </c>
    </row>
    <row r="2282" spans="1:1">
      <c r="A2282">
        <f>Sheet1!A2282/1.2</f>
        <v>0.97516891666666661</v>
      </c>
    </row>
    <row r="2283" spans="1:1">
      <c r="A2283">
        <f>Sheet1!A2283/1.2</f>
        <v>0.9751450833333335</v>
      </c>
    </row>
    <row r="2284" spans="1:1">
      <c r="A2284">
        <f>Sheet1!A2284/1.2</f>
        <v>0.97514391666666667</v>
      </c>
    </row>
    <row r="2285" spans="1:1">
      <c r="A2285">
        <f>Sheet1!A2285/1.2</f>
        <v>0.97512191666666681</v>
      </c>
    </row>
    <row r="2286" spans="1:1">
      <c r="A2286">
        <f>Sheet1!A2286/1.2</f>
        <v>0.97511541666666668</v>
      </c>
    </row>
    <row r="2287" spans="1:1">
      <c r="A2287">
        <f>Sheet1!A2287/1.2</f>
        <v>0.97510858333333339</v>
      </c>
    </row>
    <row r="2288" spans="1:1">
      <c r="A2288">
        <f>Sheet1!A2288/1.2</f>
        <v>0.97504675000000007</v>
      </c>
    </row>
    <row r="2289" spans="1:1">
      <c r="A2289">
        <f>Sheet1!A2289/1.2</f>
        <v>0.97504150000000001</v>
      </c>
    </row>
    <row r="2290" spans="1:1">
      <c r="A2290">
        <f>Sheet1!A2290/1.2</f>
        <v>0.97501225000000014</v>
      </c>
    </row>
    <row r="2291" spans="1:1">
      <c r="A2291">
        <f>Sheet1!A2291/1.2</f>
        <v>0.97500366666666671</v>
      </c>
    </row>
    <row r="2292" spans="1:1">
      <c r="A2292">
        <f>Sheet1!A2292/1.2</f>
        <v>0.97498324999999997</v>
      </c>
    </row>
    <row r="2293" spans="1:1">
      <c r="A2293">
        <f>Sheet1!A2293/1.2</f>
        <v>0.97497958333333345</v>
      </c>
    </row>
    <row r="2294" spans="1:1">
      <c r="A2294">
        <f>Sheet1!A2294/1.2</f>
        <v>0.97497524999999996</v>
      </c>
    </row>
    <row r="2295" spans="1:1">
      <c r="A2295">
        <f>Sheet1!A2295/1.2</f>
        <v>0.97492825000000005</v>
      </c>
    </row>
    <row r="2296" spans="1:1">
      <c r="A2296">
        <f>Sheet1!A2296/1.2</f>
        <v>0.97490716666666666</v>
      </c>
    </row>
    <row r="2297" spans="1:1">
      <c r="A2297">
        <f>Sheet1!A2297/1.2</f>
        <v>0.97481808333333331</v>
      </c>
    </row>
    <row r="2298" spans="1:1">
      <c r="A2298">
        <f>Sheet1!A2298/1.2</f>
        <v>0.97474458333333336</v>
      </c>
    </row>
    <row r="2299" spans="1:1">
      <c r="A2299">
        <f>Sheet1!A2299/1.2</f>
        <v>0.97473958333333333</v>
      </c>
    </row>
    <row r="2300" spans="1:1">
      <c r="A2300">
        <f>Sheet1!A2300/1.2</f>
        <v>0.97472783333333335</v>
      </c>
    </row>
    <row r="2301" spans="1:1">
      <c r="A2301">
        <f>Sheet1!A2301/1.2</f>
        <v>0.97469933333333336</v>
      </c>
    </row>
    <row r="2302" spans="1:1">
      <c r="A2302">
        <f>Sheet1!A2302/1.2</f>
        <v>0.97469041666666667</v>
      </c>
    </row>
    <row r="2303" spans="1:1">
      <c r="A2303">
        <f>Sheet1!A2303/1.2</f>
        <v>0.97467058333333345</v>
      </c>
    </row>
    <row r="2304" spans="1:1">
      <c r="A2304">
        <f>Sheet1!A2304/1.2</f>
        <v>0.97466391666666674</v>
      </c>
    </row>
    <row r="2305" spans="1:1">
      <c r="A2305">
        <f>Sheet1!A2305/1.2</f>
        <v>0.97463875</v>
      </c>
    </row>
    <row r="2306" spans="1:1">
      <c r="A2306">
        <f>Sheet1!A2306/1.2</f>
        <v>0.97458866666666666</v>
      </c>
    </row>
    <row r="2307" spans="1:1">
      <c r="A2307">
        <f>Sheet1!A2307/1.2</f>
        <v>0.97457933333333346</v>
      </c>
    </row>
    <row r="2308" spans="1:1">
      <c r="A2308">
        <f>Sheet1!A2308/1.2</f>
        <v>0.97453691666666675</v>
      </c>
    </row>
    <row r="2309" spans="1:1">
      <c r="A2309">
        <f>Sheet1!A2309/1.2</f>
        <v>0.97451241666666677</v>
      </c>
    </row>
    <row r="2310" spans="1:1">
      <c r="A2310">
        <f>Sheet1!A2310/1.2</f>
        <v>0.97446599999999994</v>
      </c>
    </row>
    <row r="2311" spans="1:1">
      <c r="A2311">
        <f>Sheet1!A2311/1.2</f>
        <v>0.97442658333333343</v>
      </c>
    </row>
    <row r="2312" spans="1:1">
      <c r="A2312">
        <f>Sheet1!A2312/1.2</f>
        <v>0.97436933333333331</v>
      </c>
    </row>
    <row r="2313" spans="1:1">
      <c r="A2313">
        <f>Sheet1!A2313/1.2</f>
        <v>0.97436350000000005</v>
      </c>
    </row>
    <row r="2314" spans="1:1">
      <c r="A2314">
        <f>Sheet1!A2314/1.2</f>
        <v>0.9743525833333333</v>
      </c>
    </row>
    <row r="2315" spans="1:1">
      <c r="A2315">
        <f>Sheet1!A2315/1.2</f>
        <v>0.97428141666666679</v>
      </c>
    </row>
    <row r="2316" spans="1:1">
      <c r="A2316">
        <f>Sheet1!A2316/1.2</f>
        <v>0.97425116666666667</v>
      </c>
    </row>
    <row r="2317" spans="1:1">
      <c r="A2317">
        <f>Sheet1!A2317/1.2</f>
        <v>0.97422908333333336</v>
      </c>
    </row>
    <row r="2318" spans="1:1">
      <c r="A2318">
        <f>Sheet1!A2318/1.2</f>
        <v>0.97419133333333341</v>
      </c>
    </row>
    <row r="2319" spans="1:1">
      <c r="A2319">
        <f>Sheet1!A2319/1.2</f>
        <v>0.97418975000000008</v>
      </c>
    </row>
    <row r="2320" spans="1:1">
      <c r="A2320">
        <f>Sheet1!A2320/1.2</f>
        <v>0.97417466666666674</v>
      </c>
    </row>
    <row r="2321" spans="1:1">
      <c r="A2321">
        <f>Sheet1!A2321/1.2</f>
        <v>0.97417283333333327</v>
      </c>
    </row>
    <row r="2322" spans="1:1">
      <c r="A2322">
        <f>Sheet1!A2322/1.2</f>
        <v>0.97416600000000009</v>
      </c>
    </row>
    <row r="2323" spans="1:1">
      <c r="A2323">
        <f>Sheet1!A2323/1.2</f>
        <v>0.97415983333333334</v>
      </c>
    </row>
    <row r="2324" spans="1:1">
      <c r="A2324">
        <f>Sheet1!A2324/1.2</f>
        <v>0.97414341666666671</v>
      </c>
    </row>
    <row r="2325" spans="1:1">
      <c r="A2325">
        <f>Sheet1!A2325/1.2</f>
        <v>0.97410933333333338</v>
      </c>
    </row>
    <row r="2326" spans="1:1">
      <c r="A2326">
        <f>Sheet1!A2326/1.2</f>
        <v>0.97405891666666677</v>
      </c>
    </row>
    <row r="2327" spans="1:1">
      <c r="A2327">
        <f>Sheet1!A2327/1.2</f>
        <v>0.97404716666666669</v>
      </c>
    </row>
    <row r="2328" spans="1:1">
      <c r="A2328">
        <f>Sheet1!A2328/1.2</f>
        <v>0.9740384166666668</v>
      </c>
    </row>
    <row r="2329" spans="1:1">
      <c r="A2329">
        <f>Sheet1!A2329/1.2</f>
        <v>0.97401650000000006</v>
      </c>
    </row>
    <row r="2330" spans="1:1">
      <c r="A2330">
        <f>Sheet1!A2330/1.2</f>
        <v>0.97398874999999996</v>
      </c>
    </row>
    <row r="2331" spans="1:1">
      <c r="A2331">
        <f>Sheet1!A2331/1.2</f>
        <v>0.97398441666666669</v>
      </c>
    </row>
    <row r="2332" spans="1:1">
      <c r="A2332">
        <f>Sheet1!A2332/1.2</f>
        <v>0.97396366666666667</v>
      </c>
    </row>
    <row r="2333" spans="1:1">
      <c r="A2333">
        <f>Sheet1!A2333/1.2</f>
        <v>0.97395308333333341</v>
      </c>
    </row>
    <row r="2334" spans="1:1">
      <c r="A2334">
        <f>Sheet1!A2334/1.2</f>
        <v>0.97394791666666669</v>
      </c>
    </row>
    <row r="2335" spans="1:1">
      <c r="A2335">
        <f>Sheet1!A2335/1.2</f>
        <v>0.97390474999999999</v>
      </c>
    </row>
    <row r="2336" spans="1:1">
      <c r="A2336">
        <f>Sheet1!A2336/1.2</f>
        <v>0.97385500000000003</v>
      </c>
    </row>
    <row r="2337" spans="1:1">
      <c r="A2337">
        <f>Sheet1!A2337/1.2</f>
        <v>0.97385366666666662</v>
      </c>
    </row>
    <row r="2338" spans="1:1">
      <c r="A2338">
        <f>Sheet1!A2338/1.2</f>
        <v>0.97382658333333338</v>
      </c>
    </row>
    <row r="2339" spans="1:1">
      <c r="A2339">
        <f>Sheet1!A2339/1.2</f>
        <v>0.97380266666666659</v>
      </c>
    </row>
    <row r="2340" spans="1:1">
      <c r="A2340">
        <f>Sheet1!A2340/1.2</f>
        <v>0.97374700000000003</v>
      </c>
    </row>
    <row r="2341" spans="1:1">
      <c r="A2341">
        <f>Sheet1!A2341/1.2</f>
        <v>0.97366966666666666</v>
      </c>
    </row>
    <row r="2342" spans="1:1">
      <c r="A2342">
        <f>Sheet1!A2342/1.2</f>
        <v>0.97360683333333331</v>
      </c>
    </row>
    <row r="2343" spans="1:1">
      <c r="A2343">
        <f>Sheet1!A2343/1.2</f>
        <v>0.97351908333333337</v>
      </c>
    </row>
    <row r="2344" spans="1:1">
      <c r="A2344">
        <f>Sheet1!A2344/1.2</f>
        <v>0.97349275000000002</v>
      </c>
    </row>
    <row r="2345" spans="1:1">
      <c r="A2345">
        <f>Sheet1!A2345/1.2</f>
        <v>0.97348608333333331</v>
      </c>
    </row>
    <row r="2346" spans="1:1">
      <c r="A2346">
        <f>Sheet1!A2346/1.2</f>
        <v>0.97340541666666669</v>
      </c>
    </row>
    <row r="2347" spans="1:1">
      <c r="A2347">
        <f>Sheet1!A2347/1.2</f>
        <v>0.97332166666666664</v>
      </c>
    </row>
    <row r="2348" spans="1:1">
      <c r="A2348">
        <f>Sheet1!A2348/1.2</f>
        <v>0.97329366666666661</v>
      </c>
    </row>
    <row r="2349" spans="1:1">
      <c r="A2349">
        <f>Sheet1!A2349/1.2</f>
        <v>0.9732670000000001</v>
      </c>
    </row>
    <row r="2350" spans="1:1">
      <c r="A2350">
        <f>Sheet1!A2350/1.2</f>
        <v>0.97325541666666671</v>
      </c>
    </row>
    <row r="2351" spans="1:1">
      <c r="A2351">
        <f>Sheet1!A2351/1.2</f>
        <v>0.9732183333333333</v>
      </c>
    </row>
    <row r="2352" spans="1:1">
      <c r="A2352">
        <f>Sheet1!A2352/1.2</f>
        <v>0.97317766666666683</v>
      </c>
    </row>
    <row r="2353" spans="1:1">
      <c r="A2353">
        <f>Sheet1!A2353/1.2</f>
        <v>0.97316266666666673</v>
      </c>
    </row>
    <row r="2354" spans="1:1">
      <c r="A2354">
        <f>Sheet1!A2354/1.2</f>
        <v>0.97315441666666669</v>
      </c>
    </row>
    <row r="2355" spans="1:1">
      <c r="A2355">
        <f>Sheet1!A2355/1.2</f>
        <v>0.97314141666666676</v>
      </c>
    </row>
    <row r="2356" spans="1:1">
      <c r="A2356">
        <f>Sheet1!A2356/1.2</f>
        <v>0.97311258333333339</v>
      </c>
    </row>
    <row r="2357" spans="1:1">
      <c r="A2357">
        <f>Sheet1!A2357/1.2</f>
        <v>0.9731110833333334</v>
      </c>
    </row>
    <row r="2358" spans="1:1">
      <c r="A2358">
        <f>Sheet1!A2358/1.2</f>
        <v>0.97303308333333338</v>
      </c>
    </row>
    <row r="2359" spans="1:1">
      <c r="A2359">
        <f>Sheet1!A2359/1.2</f>
        <v>0.97302691666666663</v>
      </c>
    </row>
    <row r="2360" spans="1:1">
      <c r="A2360">
        <f>Sheet1!A2360/1.2</f>
        <v>0.97302366666666662</v>
      </c>
    </row>
    <row r="2361" spans="1:1">
      <c r="A2361">
        <f>Sheet1!A2361/1.2</f>
        <v>0.97301916666666677</v>
      </c>
    </row>
    <row r="2362" spans="1:1">
      <c r="A2362">
        <f>Sheet1!A2362/1.2</f>
        <v>0.97298666666666667</v>
      </c>
    </row>
    <row r="2363" spans="1:1">
      <c r="A2363">
        <f>Sheet1!A2363/1.2</f>
        <v>0.97296625000000014</v>
      </c>
    </row>
    <row r="2364" spans="1:1">
      <c r="A2364">
        <f>Sheet1!A2364/1.2</f>
        <v>0.97291450000000002</v>
      </c>
    </row>
    <row r="2365" spans="1:1">
      <c r="A2365">
        <f>Sheet1!A2365/1.2</f>
        <v>0.97291366666666679</v>
      </c>
    </row>
    <row r="2366" spans="1:1">
      <c r="A2366">
        <f>Sheet1!A2366/1.2</f>
        <v>0.97289883333333327</v>
      </c>
    </row>
    <row r="2367" spans="1:1">
      <c r="A2367">
        <f>Sheet1!A2367/1.2</f>
        <v>0.97284891666666673</v>
      </c>
    </row>
    <row r="2368" spans="1:1">
      <c r="A2368">
        <f>Sheet1!A2368/1.2</f>
        <v>0.97284641666666671</v>
      </c>
    </row>
    <row r="2369" spans="1:1">
      <c r="A2369">
        <f>Sheet1!A2369/1.2</f>
        <v>0.97282550000000012</v>
      </c>
    </row>
    <row r="2370" spans="1:1">
      <c r="A2370">
        <f>Sheet1!A2370/1.2</f>
        <v>0.97281991666666667</v>
      </c>
    </row>
    <row r="2371" spans="1:1">
      <c r="A2371">
        <f>Sheet1!A2371/1.2</f>
        <v>0.97278525000000005</v>
      </c>
    </row>
    <row r="2372" spans="1:1">
      <c r="A2372">
        <f>Sheet1!A2372/1.2</f>
        <v>0.9727845833333334</v>
      </c>
    </row>
    <row r="2373" spans="1:1">
      <c r="A2373">
        <f>Sheet1!A2373/1.2</f>
        <v>0.97275683333333329</v>
      </c>
    </row>
    <row r="2374" spans="1:1">
      <c r="A2374">
        <f>Sheet1!A2374/1.2</f>
        <v>0.97270608333333342</v>
      </c>
    </row>
    <row r="2375" spans="1:1">
      <c r="A2375">
        <f>Sheet1!A2375/1.2</f>
        <v>0.97269991666666666</v>
      </c>
    </row>
    <row r="2376" spans="1:1">
      <c r="A2376">
        <f>Sheet1!A2376/1.2</f>
        <v>0.97269433333333344</v>
      </c>
    </row>
    <row r="2377" spans="1:1">
      <c r="A2377">
        <f>Sheet1!A2377/1.2</f>
        <v>0.97268541666666675</v>
      </c>
    </row>
    <row r="2378" spans="1:1">
      <c r="A2378">
        <f>Sheet1!A2378/1.2</f>
        <v>0.97266891666666677</v>
      </c>
    </row>
    <row r="2379" spans="1:1">
      <c r="A2379">
        <f>Sheet1!A2379/1.2</f>
        <v>0.97266666666666668</v>
      </c>
    </row>
    <row r="2380" spans="1:1">
      <c r="A2380">
        <f>Sheet1!A2380/1.2</f>
        <v>0.97263633333333344</v>
      </c>
    </row>
    <row r="2381" spans="1:1">
      <c r="A2381">
        <f>Sheet1!A2381/1.2</f>
        <v>0.97262750000000009</v>
      </c>
    </row>
    <row r="2382" spans="1:1">
      <c r="A2382">
        <f>Sheet1!A2382/1.2</f>
        <v>0.97260833333333341</v>
      </c>
    </row>
    <row r="2383" spans="1:1">
      <c r="A2383">
        <f>Sheet1!A2383/1.2</f>
        <v>0.97260366666666676</v>
      </c>
    </row>
    <row r="2384" spans="1:1">
      <c r="A2384">
        <f>Sheet1!A2384/1.2</f>
        <v>0.97259499999999999</v>
      </c>
    </row>
    <row r="2385" spans="1:1">
      <c r="A2385">
        <f>Sheet1!A2385/1.2</f>
        <v>0.9725090833333333</v>
      </c>
    </row>
    <row r="2386" spans="1:1">
      <c r="A2386">
        <f>Sheet1!A2386/1.2</f>
        <v>0.97242541666666671</v>
      </c>
    </row>
    <row r="2387" spans="1:1">
      <c r="A2387">
        <f>Sheet1!A2387/1.2</f>
        <v>0.97241899999999992</v>
      </c>
    </row>
    <row r="2388" spans="1:1">
      <c r="A2388">
        <f>Sheet1!A2388/1.2</f>
        <v>0.97227516666666669</v>
      </c>
    </row>
    <row r="2389" spans="1:1">
      <c r="A2389">
        <f>Sheet1!A2389/1.2</f>
        <v>0.97226466666666667</v>
      </c>
    </row>
    <row r="2390" spans="1:1">
      <c r="A2390">
        <f>Sheet1!A2390/1.2</f>
        <v>0.97223741666666663</v>
      </c>
    </row>
    <row r="2391" spans="1:1">
      <c r="A2391">
        <f>Sheet1!A2391/1.2</f>
        <v>0.97223716666666671</v>
      </c>
    </row>
    <row r="2392" spans="1:1">
      <c r="A2392">
        <f>Sheet1!A2392/1.2</f>
        <v>0.97223199999999999</v>
      </c>
    </row>
    <row r="2393" spans="1:1">
      <c r="A2393">
        <f>Sheet1!A2393/1.2</f>
        <v>0.9722278333333334</v>
      </c>
    </row>
    <row r="2394" spans="1:1">
      <c r="A2394">
        <f>Sheet1!A2394/1.2</f>
        <v>0.972221</v>
      </c>
    </row>
    <row r="2395" spans="1:1">
      <c r="A2395">
        <f>Sheet1!A2395/1.2</f>
        <v>0.97221133333333343</v>
      </c>
    </row>
    <row r="2396" spans="1:1">
      <c r="A2396">
        <f>Sheet1!A2396/1.2</f>
        <v>0.97217666666666669</v>
      </c>
    </row>
    <row r="2397" spans="1:1">
      <c r="A2397">
        <f>Sheet1!A2397/1.2</f>
        <v>0.97215958333333341</v>
      </c>
    </row>
    <row r="2398" spans="1:1">
      <c r="A2398">
        <f>Sheet1!A2398/1.2</f>
        <v>0.9721422500000001</v>
      </c>
    </row>
    <row r="2399" spans="1:1">
      <c r="A2399">
        <f>Sheet1!A2399/1.2</f>
        <v>0.97211175000000005</v>
      </c>
    </row>
    <row r="2400" spans="1:1">
      <c r="A2400">
        <f>Sheet1!A2400/1.2</f>
        <v>0.97207808333333334</v>
      </c>
    </row>
    <row r="2401" spans="1:1">
      <c r="A2401">
        <f>Sheet1!A2401/1.2</f>
        <v>0.97206966666666672</v>
      </c>
    </row>
    <row r="2402" spans="1:1">
      <c r="A2402">
        <f>Sheet1!A2402/1.2</f>
        <v>0.97204308333333345</v>
      </c>
    </row>
    <row r="2403" spans="1:1">
      <c r="A2403">
        <f>Sheet1!A2403/1.2</f>
        <v>0.97202250000000012</v>
      </c>
    </row>
    <row r="2404" spans="1:1">
      <c r="A2404">
        <f>Sheet1!A2404/1.2</f>
        <v>0.97200858333333329</v>
      </c>
    </row>
    <row r="2405" spans="1:1">
      <c r="A2405">
        <f>Sheet1!A2405/1.2</f>
        <v>0.97199183333333328</v>
      </c>
    </row>
    <row r="2406" spans="1:1">
      <c r="A2406">
        <f>Sheet1!A2406/1.2</f>
        <v>0.97198141666666671</v>
      </c>
    </row>
    <row r="2407" spans="1:1">
      <c r="A2407">
        <f>Sheet1!A2407/1.2</f>
        <v>0.97196491666666662</v>
      </c>
    </row>
    <row r="2408" spans="1:1">
      <c r="A2408">
        <f>Sheet1!A2408/1.2</f>
        <v>0.9719646666666667</v>
      </c>
    </row>
    <row r="2409" spans="1:1">
      <c r="A2409">
        <f>Sheet1!A2409/1.2</f>
        <v>0.97195575000000001</v>
      </c>
    </row>
    <row r="2410" spans="1:1">
      <c r="A2410">
        <f>Sheet1!A2410/1.2</f>
        <v>0.97193650000000009</v>
      </c>
    </row>
    <row r="2411" spans="1:1">
      <c r="A2411">
        <f>Sheet1!A2411/1.2</f>
        <v>0.97191483333333328</v>
      </c>
    </row>
    <row r="2412" spans="1:1">
      <c r="A2412">
        <f>Sheet1!A2412/1.2</f>
        <v>0.97190183333333335</v>
      </c>
    </row>
    <row r="2413" spans="1:1">
      <c r="A2413">
        <f>Sheet1!A2413/1.2</f>
        <v>0.9718964166666666</v>
      </c>
    </row>
    <row r="2414" spans="1:1">
      <c r="A2414">
        <f>Sheet1!A2414/1.2</f>
        <v>0.97189625000000002</v>
      </c>
    </row>
    <row r="2415" spans="1:1">
      <c r="A2415">
        <f>Sheet1!A2415/1.2</f>
        <v>0.9718815833333333</v>
      </c>
    </row>
    <row r="2416" spans="1:1">
      <c r="A2416">
        <f>Sheet1!A2416/1.2</f>
        <v>0.97186983333333332</v>
      </c>
    </row>
    <row r="2417" spans="1:1">
      <c r="A2417">
        <f>Sheet1!A2417/1.2</f>
        <v>0.97183225000000006</v>
      </c>
    </row>
    <row r="2418" spans="1:1">
      <c r="A2418">
        <f>Sheet1!A2418/1.2</f>
        <v>0.97183008333333343</v>
      </c>
    </row>
    <row r="2419" spans="1:1">
      <c r="A2419">
        <f>Sheet1!A2419/1.2</f>
        <v>0.97176883333333341</v>
      </c>
    </row>
    <row r="2420" spans="1:1">
      <c r="A2420">
        <f>Sheet1!A2420/1.2</f>
        <v>0.97174499999999997</v>
      </c>
    </row>
    <row r="2421" spans="1:1">
      <c r="A2421">
        <f>Sheet1!A2421/1.2</f>
        <v>0.97172458333333345</v>
      </c>
    </row>
    <row r="2422" spans="1:1">
      <c r="A2422">
        <f>Sheet1!A2422/1.2</f>
        <v>0.97169441666666678</v>
      </c>
    </row>
    <row r="2423" spans="1:1">
      <c r="A2423">
        <f>Sheet1!A2423/1.2</f>
        <v>0.97167783333333335</v>
      </c>
    </row>
    <row r="2424" spans="1:1">
      <c r="A2424">
        <f>Sheet1!A2424/1.2</f>
        <v>0.9716570000000001</v>
      </c>
    </row>
    <row r="2425" spans="1:1">
      <c r="A2425">
        <f>Sheet1!A2425/1.2</f>
        <v>0.97164758333333345</v>
      </c>
    </row>
    <row r="2426" spans="1:1">
      <c r="A2426">
        <f>Sheet1!A2426/1.2</f>
        <v>0.97162650000000006</v>
      </c>
    </row>
    <row r="2427" spans="1:1">
      <c r="A2427">
        <f>Sheet1!A2427/1.2</f>
        <v>0.9716050833333334</v>
      </c>
    </row>
    <row r="2428" spans="1:1">
      <c r="A2428">
        <f>Sheet1!A2428/1.2</f>
        <v>0.97158691666666674</v>
      </c>
    </row>
    <row r="2429" spans="1:1">
      <c r="A2429">
        <f>Sheet1!A2429/1.2</f>
        <v>0.97158433333333338</v>
      </c>
    </row>
    <row r="2430" spans="1:1">
      <c r="A2430">
        <f>Sheet1!A2430/1.2</f>
        <v>0.97152000000000005</v>
      </c>
    </row>
    <row r="2431" spans="1:1">
      <c r="A2431">
        <f>Sheet1!A2431/1.2</f>
        <v>0.97150533333333333</v>
      </c>
    </row>
    <row r="2432" spans="1:1">
      <c r="A2432">
        <f>Sheet1!A2432/1.2</f>
        <v>0.9714896666666667</v>
      </c>
    </row>
    <row r="2433" spans="1:1">
      <c r="A2433">
        <f>Sheet1!A2433/1.2</f>
        <v>0.97140416666666674</v>
      </c>
    </row>
    <row r="2434" spans="1:1">
      <c r="A2434">
        <f>Sheet1!A2434/1.2</f>
        <v>0.97136033333333338</v>
      </c>
    </row>
    <row r="2435" spans="1:1">
      <c r="A2435">
        <f>Sheet1!A2435/1.2</f>
        <v>0.97133183333333339</v>
      </c>
    </row>
    <row r="2436" spans="1:1">
      <c r="A2436">
        <f>Sheet1!A2436/1.2</f>
        <v>0.97132008333333342</v>
      </c>
    </row>
    <row r="2437" spans="1:1">
      <c r="A2437">
        <f>Sheet1!A2437/1.2</f>
        <v>0.97131416666666681</v>
      </c>
    </row>
    <row r="2438" spans="1:1">
      <c r="A2438">
        <f>Sheet1!A2438/1.2</f>
        <v>0.97129675000000015</v>
      </c>
    </row>
    <row r="2439" spans="1:1">
      <c r="A2439">
        <f>Sheet1!A2439/1.2</f>
        <v>0.97127183333333333</v>
      </c>
    </row>
    <row r="2440" spans="1:1">
      <c r="A2440">
        <f>Sheet1!A2440/1.2</f>
        <v>0.97121533333333332</v>
      </c>
    </row>
    <row r="2441" spans="1:1">
      <c r="A2441">
        <f>Sheet1!A2441/1.2</f>
        <v>0.97120191666666678</v>
      </c>
    </row>
    <row r="2442" spans="1:1">
      <c r="A2442">
        <f>Sheet1!A2442/1.2</f>
        <v>0.97116225</v>
      </c>
    </row>
    <row r="2443" spans="1:1">
      <c r="A2443">
        <f>Sheet1!A2443/1.2</f>
        <v>0.97114224999999998</v>
      </c>
    </row>
    <row r="2444" spans="1:1">
      <c r="A2444">
        <f>Sheet1!A2444/1.2</f>
        <v>0.9711388333333334</v>
      </c>
    </row>
    <row r="2445" spans="1:1">
      <c r="A2445">
        <f>Sheet1!A2445/1.2</f>
        <v>0.97110350000000001</v>
      </c>
    </row>
    <row r="2446" spans="1:1">
      <c r="A2446">
        <f>Sheet1!A2446/1.2</f>
        <v>0.97109550000000011</v>
      </c>
    </row>
    <row r="2447" spans="1:1">
      <c r="A2447">
        <f>Sheet1!A2447/1.2</f>
        <v>0.97106324999999993</v>
      </c>
    </row>
    <row r="2448" spans="1:1">
      <c r="A2448">
        <f>Sheet1!A2448/1.2</f>
        <v>0.97103691666666658</v>
      </c>
    </row>
    <row r="2449" spans="1:1">
      <c r="A2449">
        <f>Sheet1!A2449/1.2</f>
        <v>0.97101691666666679</v>
      </c>
    </row>
    <row r="2450" spans="1:1">
      <c r="A2450">
        <f>Sheet1!A2450/1.2</f>
        <v>0.97100874999999998</v>
      </c>
    </row>
    <row r="2451" spans="1:1">
      <c r="A2451">
        <f>Sheet1!A2451/1.2</f>
        <v>0.97100416666666678</v>
      </c>
    </row>
    <row r="2452" spans="1:1">
      <c r="A2452">
        <f>Sheet1!A2452/1.2</f>
        <v>0.97099950000000013</v>
      </c>
    </row>
    <row r="2453" spans="1:1">
      <c r="A2453">
        <f>Sheet1!A2453/1.2</f>
        <v>0.97099441666666675</v>
      </c>
    </row>
    <row r="2454" spans="1:1">
      <c r="A2454">
        <f>Sheet1!A2454/1.2</f>
        <v>0.9709715000000001</v>
      </c>
    </row>
    <row r="2455" spans="1:1">
      <c r="A2455">
        <f>Sheet1!A2455/1.2</f>
        <v>0.97093033333333345</v>
      </c>
    </row>
    <row r="2456" spans="1:1">
      <c r="A2456">
        <f>Sheet1!A2456/1.2</f>
        <v>0.9708410833333333</v>
      </c>
    </row>
    <row r="2457" spans="1:1">
      <c r="A2457">
        <f>Sheet1!A2457/1.2</f>
        <v>0.97083258333333333</v>
      </c>
    </row>
    <row r="2458" spans="1:1">
      <c r="A2458">
        <f>Sheet1!A2458/1.2</f>
        <v>0.97082816666666671</v>
      </c>
    </row>
    <row r="2459" spans="1:1">
      <c r="A2459">
        <f>Sheet1!A2459/1.2</f>
        <v>0.97081808333333341</v>
      </c>
    </row>
    <row r="2460" spans="1:1">
      <c r="A2460">
        <f>Sheet1!A2460/1.2</f>
        <v>0.97080716666666667</v>
      </c>
    </row>
    <row r="2461" spans="1:1">
      <c r="A2461">
        <f>Sheet1!A2461/1.2</f>
        <v>0.97079216666666679</v>
      </c>
    </row>
    <row r="2462" spans="1:1">
      <c r="A2462">
        <f>Sheet1!A2462/1.2</f>
        <v>0.97078941666666663</v>
      </c>
    </row>
    <row r="2463" spans="1:1">
      <c r="A2463">
        <f>Sheet1!A2463/1.2</f>
        <v>0.97077774999999999</v>
      </c>
    </row>
    <row r="2464" spans="1:1">
      <c r="A2464">
        <f>Sheet1!A2464/1.2</f>
        <v>0.97077283333333342</v>
      </c>
    </row>
    <row r="2465" spans="1:1">
      <c r="A2465">
        <f>Sheet1!A2465/1.2</f>
        <v>0.97066716666666664</v>
      </c>
    </row>
    <row r="2466" spans="1:1">
      <c r="A2466">
        <f>Sheet1!A2466/1.2</f>
        <v>0.97065191666666661</v>
      </c>
    </row>
    <row r="2467" spans="1:1">
      <c r="A2467">
        <f>Sheet1!A2467/1.2</f>
        <v>0.97063916666666683</v>
      </c>
    </row>
    <row r="2468" spans="1:1">
      <c r="A2468">
        <f>Sheet1!A2468/1.2</f>
        <v>0.97060124999999997</v>
      </c>
    </row>
    <row r="2469" spans="1:1">
      <c r="A2469">
        <f>Sheet1!A2469/1.2</f>
        <v>0.9706003333333334</v>
      </c>
    </row>
    <row r="2470" spans="1:1">
      <c r="A2470">
        <f>Sheet1!A2470/1.2</f>
        <v>0.97058200000000006</v>
      </c>
    </row>
    <row r="2471" spans="1:1">
      <c r="A2471">
        <f>Sheet1!A2471/1.2</f>
        <v>0.97057125000000011</v>
      </c>
    </row>
    <row r="2472" spans="1:1">
      <c r="A2472">
        <f>Sheet1!A2472/1.2</f>
        <v>0.97053908333333327</v>
      </c>
    </row>
    <row r="2473" spans="1:1">
      <c r="A2473">
        <f>Sheet1!A2473/1.2</f>
        <v>0.97050916666666676</v>
      </c>
    </row>
    <row r="2474" spans="1:1">
      <c r="A2474">
        <f>Sheet1!A2474/1.2</f>
        <v>0.97044700000000006</v>
      </c>
    </row>
    <row r="2475" spans="1:1">
      <c r="A2475">
        <f>Sheet1!A2475/1.2</f>
        <v>0.97043583333333339</v>
      </c>
    </row>
    <row r="2476" spans="1:1">
      <c r="A2476">
        <f>Sheet1!A2476/1.2</f>
        <v>0.97035749999999998</v>
      </c>
    </row>
    <row r="2477" spans="1:1">
      <c r="A2477">
        <f>Sheet1!A2477/1.2</f>
        <v>0.97029041666666671</v>
      </c>
    </row>
    <row r="2478" spans="1:1">
      <c r="A2478">
        <f>Sheet1!A2478/1.2</f>
        <v>0.97028516666666675</v>
      </c>
    </row>
    <row r="2479" spans="1:1">
      <c r="A2479">
        <f>Sheet1!A2479/1.2</f>
        <v>0.97028391666666658</v>
      </c>
    </row>
    <row r="2480" spans="1:1">
      <c r="A2480">
        <f>Sheet1!A2480/1.2</f>
        <v>0.97027566666666676</v>
      </c>
    </row>
    <row r="2481" spans="1:1">
      <c r="A2481">
        <f>Sheet1!A2481/1.2</f>
        <v>0.97026616666666665</v>
      </c>
    </row>
    <row r="2482" spans="1:1">
      <c r="A2482">
        <f>Sheet1!A2482/1.2</f>
        <v>0.97025983333333332</v>
      </c>
    </row>
    <row r="2483" spans="1:1">
      <c r="A2483">
        <f>Sheet1!A2483/1.2</f>
        <v>0.97023333333333339</v>
      </c>
    </row>
    <row r="2484" spans="1:1">
      <c r="A2484">
        <f>Sheet1!A2484/1.2</f>
        <v>0.97019475000000011</v>
      </c>
    </row>
    <row r="2485" spans="1:1">
      <c r="A2485">
        <f>Sheet1!A2485/1.2</f>
        <v>0.97019066666666676</v>
      </c>
    </row>
    <row r="2486" spans="1:1">
      <c r="A2486">
        <f>Sheet1!A2486/1.2</f>
        <v>0.97017666666666669</v>
      </c>
    </row>
    <row r="2487" spans="1:1">
      <c r="A2487">
        <f>Sheet1!A2487/1.2</f>
        <v>0.97013724999999995</v>
      </c>
    </row>
    <row r="2488" spans="1:1">
      <c r="A2488">
        <f>Sheet1!A2488/1.2</f>
        <v>0.9700800833333334</v>
      </c>
    </row>
    <row r="2489" spans="1:1">
      <c r="A2489">
        <f>Sheet1!A2489/1.2</f>
        <v>0.97006758333333332</v>
      </c>
    </row>
    <row r="2490" spans="1:1">
      <c r="A2490">
        <f>Sheet1!A2490/1.2</f>
        <v>0.97005725000000009</v>
      </c>
    </row>
    <row r="2491" spans="1:1">
      <c r="A2491">
        <f>Sheet1!A2491/1.2</f>
        <v>0.97004525000000008</v>
      </c>
    </row>
    <row r="2492" spans="1:1">
      <c r="A2492">
        <f>Sheet1!A2492/1.2</f>
        <v>0.97001999999999999</v>
      </c>
    </row>
    <row r="2493" spans="1:1">
      <c r="A2493">
        <f>Sheet1!A2493/1.2</f>
        <v>0.96996833333333332</v>
      </c>
    </row>
    <row r="2494" spans="1:1">
      <c r="A2494">
        <f>Sheet1!A2494/1.2</f>
        <v>0.96996308333333336</v>
      </c>
    </row>
    <row r="2495" spans="1:1">
      <c r="A2495">
        <f>Sheet1!A2495/1.2</f>
        <v>0.96993508333333334</v>
      </c>
    </row>
    <row r="2496" spans="1:1">
      <c r="A2496">
        <f>Sheet1!A2496/1.2</f>
        <v>0.96992583333333326</v>
      </c>
    </row>
    <row r="2497" spans="1:1">
      <c r="A2497">
        <f>Sheet1!A2497/1.2</f>
        <v>0.96992524999999996</v>
      </c>
    </row>
    <row r="2498" spans="1:1">
      <c r="A2498">
        <f>Sheet1!A2498/1.2</f>
        <v>0.9699011666666667</v>
      </c>
    </row>
    <row r="2499" spans="1:1">
      <c r="A2499">
        <f>Sheet1!A2499/1.2</f>
        <v>0.96989741666666673</v>
      </c>
    </row>
    <row r="2500" spans="1:1">
      <c r="A2500">
        <f>Sheet1!A2500/1.2</f>
        <v>0.9698958333333334</v>
      </c>
    </row>
    <row r="2501" spans="1:1">
      <c r="A2501">
        <f>Sheet1!A2501/1.2</f>
        <v>0.96987658333333338</v>
      </c>
    </row>
    <row r="2502" spans="1:1">
      <c r="A2502">
        <f>Sheet1!A2502/1.2</f>
        <v>0.96982100000000004</v>
      </c>
    </row>
    <row r="2503" spans="1:1">
      <c r="A2503">
        <f>Sheet1!A2503/1.2</f>
        <v>0.96981083333333329</v>
      </c>
    </row>
    <row r="2504" spans="1:1">
      <c r="A2504">
        <f>Sheet1!A2504/1.2</f>
        <v>0.96980949999999999</v>
      </c>
    </row>
    <row r="2505" spans="1:1">
      <c r="A2505">
        <f>Sheet1!A2505/1.2</f>
        <v>0.96980441666666661</v>
      </c>
    </row>
    <row r="2506" spans="1:1">
      <c r="A2506">
        <f>Sheet1!A2506/1.2</f>
        <v>0.96975124999999995</v>
      </c>
    </row>
    <row r="2507" spans="1:1">
      <c r="A2507">
        <f>Sheet1!A2507/1.2</f>
        <v>0.96972424999999995</v>
      </c>
    </row>
    <row r="2508" spans="1:1">
      <c r="A2508">
        <f>Sheet1!A2508/1.2</f>
        <v>0.96971608333333337</v>
      </c>
    </row>
    <row r="2509" spans="1:1">
      <c r="A2509">
        <f>Sheet1!A2509/1.2</f>
        <v>0.96971416666666665</v>
      </c>
    </row>
    <row r="2510" spans="1:1">
      <c r="A2510">
        <f>Sheet1!A2510/1.2</f>
        <v>0.96971224999999994</v>
      </c>
    </row>
    <row r="2511" spans="1:1">
      <c r="A2511">
        <f>Sheet1!A2511/1.2</f>
        <v>0.96966741666666678</v>
      </c>
    </row>
    <row r="2512" spans="1:1">
      <c r="A2512">
        <f>Sheet1!A2512/1.2</f>
        <v>0.96957683333333344</v>
      </c>
    </row>
    <row r="2513" spans="1:1">
      <c r="A2513">
        <f>Sheet1!A2513/1.2</f>
        <v>0.96957366666666678</v>
      </c>
    </row>
    <row r="2514" spans="1:1">
      <c r="A2514">
        <f>Sheet1!A2514/1.2</f>
        <v>0.96956716666666665</v>
      </c>
    </row>
    <row r="2515" spans="1:1">
      <c r="A2515">
        <f>Sheet1!A2515/1.2</f>
        <v>0.96953458333333342</v>
      </c>
    </row>
    <row r="2516" spans="1:1">
      <c r="A2516">
        <f>Sheet1!A2516/1.2</f>
        <v>0.96946466666666675</v>
      </c>
    </row>
    <row r="2517" spans="1:1">
      <c r="A2517">
        <f>Sheet1!A2517/1.2</f>
        <v>0.96945691666666667</v>
      </c>
    </row>
    <row r="2518" spans="1:1">
      <c r="A2518">
        <f>Sheet1!A2518/1.2</f>
        <v>0.96942308333333338</v>
      </c>
    </row>
    <row r="2519" spans="1:1">
      <c r="A2519">
        <f>Sheet1!A2519/1.2</f>
        <v>0.96941166666666678</v>
      </c>
    </row>
    <row r="2520" spans="1:1">
      <c r="A2520">
        <f>Sheet1!A2520/1.2</f>
        <v>0.96939066666666673</v>
      </c>
    </row>
    <row r="2521" spans="1:1">
      <c r="A2521">
        <f>Sheet1!A2521/1.2</f>
        <v>0.96937358333333334</v>
      </c>
    </row>
    <row r="2522" spans="1:1">
      <c r="A2522">
        <f>Sheet1!A2522/1.2</f>
        <v>0.96936483333333345</v>
      </c>
    </row>
    <row r="2523" spans="1:1">
      <c r="A2523">
        <f>Sheet1!A2523/1.2</f>
        <v>0.96934508333333336</v>
      </c>
    </row>
    <row r="2524" spans="1:1">
      <c r="A2524">
        <f>Sheet1!A2524/1.2</f>
        <v>0.96931058333333342</v>
      </c>
    </row>
    <row r="2525" spans="1:1">
      <c r="A2525">
        <f>Sheet1!A2525/1.2</f>
        <v>0.96930683333333345</v>
      </c>
    </row>
    <row r="2526" spans="1:1">
      <c r="A2526">
        <f>Sheet1!A2526/1.2</f>
        <v>0.96929958333333333</v>
      </c>
    </row>
    <row r="2527" spans="1:1">
      <c r="A2527">
        <f>Sheet1!A2527/1.2</f>
        <v>0.96925399999999995</v>
      </c>
    </row>
    <row r="2528" spans="1:1">
      <c r="A2528">
        <f>Sheet1!A2528/1.2</f>
        <v>0.96920491666666664</v>
      </c>
    </row>
    <row r="2529" spans="1:1">
      <c r="A2529">
        <f>Sheet1!A2529/1.2</f>
        <v>0.96917775000000006</v>
      </c>
    </row>
    <row r="2530" spans="1:1">
      <c r="A2530">
        <f>Sheet1!A2530/1.2</f>
        <v>0.96912491666666678</v>
      </c>
    </row>
    <row r="2531" spans="1:1">
      <c r="A2531">
        <f>Sheet1!A2531/1.2</f>
        <v>0.96911366666666665</v>
      </c>
    </row>
    <row r="2532" spans="1:1">
      <c r="A2532">
        <f>Sheet1!A2532/1.2</f>
        <v>0.96907041666666682</v>
      </c>
    </row>
    <row r="2533" spans="1:1">
      <c r="A2533">
        <f>Sheet1!A2533/1.2</f>
        <v>0.96905275000000002</v>
      </c>
    </row>
    <row r="2534" spans="1:1">
      <c r="A2534">
        <f>Sheet1!A2534/1.2</f>
        <v>0.96903883333333329</v>
      </c>
    </row>
    <row r="2535" spans="1:1">
      <c r="A2535">
        <f>Sheet1!A2535/1.2</f>
        <v>0.96902850000000007</v>
      </c>
    </row>
    <row r="2536" spans="1:1">
      <c r="A2536">
        <f>Sheet1!A2536/1.2</f>
        <v>0.96900891666666678</v>
      </c>
    </row>
    <row r="2537" spans="1:1">
      <c r="A2537">
        <f>Sheet1!A2537/1.2</f>
        <v>0.96899483333333336</v>
      </c>
    </row>
    <row r="2538" spans="1:1">
      <c r="A2538">
        <f>Sheet1!A2538/1.2</f>
        <v>0.96898008333333341</v>
      </c>
    </row>
    <row r="2539" spans="1:1">
      <c r="A2539">
        <f>Sheet1!A2539/1.2</f>
        <v>0.96891708333333326</v>
      </c>
    </row>
    <row r="2540" spans="1:1">
      <c r="A2540">
        <f>Sheet1!A2540/1.2</f>
        <v>0.96886850000000013</v>
      </c>
    </row>
    <row r="2541" spans="1:1">
      <c r="A2541">
        <f>Sheet1!A2541/1.2</f>
        <v>0.96885350000000003</v>
      </c>
    </row>
    <row r="2542" spans="1:1">
      <c r="A2542">
        <f>Sheet1!A2542/1.2</f>
        <v>0.96884308333333335</v>
      </c>
    </row>
    <row r="2543" spans="1:1">
      <c r="A2543">
        <f>Sheet1!A2543/1.2</f>
        <v>0.96883149999999996</v>
      </c>
    </row>
    <row r="2544" spans="1:1">
      <c r="A2544">
        <f>Sheet1!A2544/1.2</f>
        <v>0.96879750000000009</v>
      </c>
    </row>
    <row r="2545" spans="1:1">
      <c r="A2545">
        <f>Sheet1!A2545/1.2</f>
        <v>0.96879366666666678</v>
      </c>
    </row>
    <row r="2546" spans="1:1">
      <c r="A2546">
        <f>Sheet1!A2546/1.2</f>
        <v>0.96878975000000001</v>
      </c>
    </row>
    <row r="2547" spans="1:1">
      <c r="A2547">
        <f>Sheet1!A2547/1.2</f>
        <v>0.96878874999999998</v>
      </c>
    </row>
    <row r="2548" spans="1:1">
      <c r="A2548">
        <f>Sheet1!A2548/1.2</f>
        <v>0.9686541666666667</v>
      </c>
    </row>
    <row r="2549" spans="1:1">
      <c r="A2549">
        <f>Sheet1!A2549/1.2</f>
        <v>0.96863816666666658</v>
      </c>
    </row>
    <row r="2550" spans="1:1">
      <c r="A2550">
        <f>Sheet1!A2550/1.2</f>
        <v>0.96860883333333336</v>
      </c>
    </row>
    <row r="2551" spans="1:1">
      <c r="A2551">
        <f>Sheet1!A2551/1.2</f>
        <v>0.96859316666666662</v>
      </c>
    </row>
    <row r="2552" spans="1:1">
      <c r="A2552">
        <f>Sheet1!A2552/1.2</f>
        <v>0.96858141666666675</v>
      </c>
    </row>
    <row r="2553" spans="1:1">
      <c r="A2553">
        <f>Sheet1!A2553/1.2</f>
        <v>0.96857766666666667</v>
      </c>
    </row>
    <row r="2554" spans="1:1">
      <c r="A2554">
        <f>Sheet1!A2554/1.2</f>
        <v>0.96848316666666678</v>
      </c>
    </row>
    <row r="2555" spans="1:1">
      <c r="A2555">
        <f>Sheet1!A2555/1.2</f>
        <v>0.96846700000000008</v>
      </c>
    </row>
    <row r="2556" spans="1:1">
      <c r="A2556">
        <f>Sheet1!A2556/1.2</f>
        <v>0.96846299999999996</v>
      </c>
    </row>
    <row r="2557" spans="1:1">
      <c r="A2557">
        <f>Sheet1!A2557/1.2</f>
        <v>0.9684200833333334</v>
      </c>
    </row>
    <row r="2558" spans="1:1">
      <c r="A2558">
        <f>Sheet1!A2558/1.2</f>
        <v>0.96840816666666663</v>
      </c>
    </row>
    <row r="2559" spans="1:1">
      <c r="A2559">
        <f>Sheet1!A2559/1.2</f>
        <v>0.96836341666666659</v>
      </c>
    </row>
    <row r="2560" spans="1:1">
      <c r="A2560">
        <f>Sheet1!A2560/1.2</f>
        <v>0.96832324999999997</v>
      </c>
    </row>
    <row r="2561" spans="1:1">
      <c r="A2561">
        <f>Sheet1!A2561/1.2</f>
        <v>0.96831558333333334</v>
      </c>
    </row>
    <row r="2562" spans="1:1">
      <c r="A2562">
        <f>Sheet1!A2562/1.2</f>
        <v>0.96831250000000002</v>
      </c>
    </row>
    <row r="2563" spans="1:1">
      <c r="A2563">
        <f>Sheet1!A2563/1.2</f>
        <v>0.96827574999999999</v>
      </c>
    </row>
    <row r="2564" spans="1:1">
      <c r="A2564">
        <f>Sheet1!A2564/1.2</f>
        <v>0.96827291666666671</v>
      </c>
    </row>
    <row r="2565" spans="1:1">
      <c r="A2565">
        <f>Sheet1!A2565/1.2</f>
        <v>0.96826575000000015</v>
      </c>
    </row>
    <row r="2566" spans="1:1">
      <c r="A2566">
        <f>Sheet1!A2566/1.2</f>
        <v>0.96825875000000006</v>
      </c>
    </row>
    <row r="2567" spans="1:1">
      <c r="A2567">
        <f>Sheet1!A2567/1.2</f>
        <v>0.96823191666666664</v>
      </c>
    </row>
    <row r="2568" spans="1:1">
      <c r="A2568">
        <f>Sheet1!A2568/1.2</f>
        <v>0.96822350000000001</v>
      </c>
    </row>
    <row r="2569" spans="1:1">
      <c r="A2569">
        <f>Sheet1!A2569/1.2</f>
        <v>0.96819433333333338</v>
      </c>
    </row>
    <row r="2570" spans="1:1">
      <c r="A2570">
        <f>Sheet1!A2570/1.2</f>
        <v>0.96817216666666672</v>
      </c>
    </row>
    <row r="2571" spans="1:1">
      <c r="A2571">
        <f>Sheet1!A2571/1.2</f>
        <v>0.96816724999999992</v>
      </c>
    </row>
    <row r="2572" spans="1:1">
      <c r="A2572">
        <f>Sheet1!A2572/1.2</f>
        <v>0.96815583333333333</v>
      </c>
    </row>
    <row r="2573" spans="1:1">
      <c r="A2573">
        <f>Sheet1!A2573/1.2</f>
        <v>0.96813174999999996</v>
      </c>
    </row>
    <row r="2574" spans="1:1">
      <c r="A2574">
        <f>Sheet1!A2574/1.2</f>
        <v>0.96812408333333344</v>
      </c>
    </row>
    <row r="2575" spans="1:1">
      <c r="A2575">
        <f>Sheet1!A2575/1.2</f>
        <v>0.96809333333333347</v>
      </c>
    </row>
    <row r="2576" spans="1:1">
      <c r="A2576">
        <f>Sheet1!A2576/1.2</f>
        <v>0.96808675</v>
      </c>
    </row>
    <row r="2577" spans="1:1">
      <c r="A2577">
        <f>Sheet1!A2577/1.2</f>
        <v>0.96806375</v>
      </c>
    </row>
    <row r="2578" spans="1:1">
      <c r="A2578">
        <f>Sheet1!A2578/1.2</f>
        <v>0.96801758333333343</v>
      </c>
    </row>
    <row r="2579" spans="1:1">
      <c r="A2579">
        <f>Sheet1!A2579/1.2</f>
        <v>0.96800891666666666</v>
      </c>
    </row>
    <row r="2580" spans="1:1">
      <c r="A2580">
        <f>Sheet1!A2580/1.2</f>
        <v>0.96798983333333333</v>
      </c>
    </row>
    <row r="2581" spans="1:1">
      <c r="A2581">
        <f>Sheet1!A2581/1.2</f>
        <v>0.96798591666666678</v>
      </c>
    </row>
    <row r="2582" spans="1:1">
      <c r="A2582">
        <f>Sheet1!A2582/1.2</f>
        <v>0.96795774999999995</v>
      </c>
    </row>
    <row r="2583" spans="1:1">
      <c r="A2583">
        <f>Sheet1!A2583/1.2</f>
        <v>0.96793441666666669</v>
      </c>
    </row>
    <row r="2584" spans="1:1">
      <c r="A2584">
        <f>Sheet1!A2584/1.2</f>
        <v>0.96791208333333345</v>
      </c>
    </row>
    <row r="2585" spans="1:1">
      <c r="A2585">
        <f>Sheet1!A2585/1.2</f>
        <v>0.96790250000000011</v>
      </c>
    </row>
    <row r="2586" spans="1:1">
      <c r="A2586">
        <f>Sheet1!A2586/1.2</f>
        <v>0.96789883333333326</v>
      </c>
    </row>
    <row r="2587" spans="1:1">
      <c r="A2587">
        <f>Sheet1!A2587/1.2</f>
        <v>0.96787166666666669</v>
      </c>
    </row>
    <row r="2588" spans="1:1">
      <c r="A2588">
        <f>Sheet1!A2588/1.2</f>
        <v>0.96783200000000003</v>
      </c>
    </row>
    <row r="2589" spans="1:1">
      <c r="A2589">
        <f>Sheet1!A2589/1.2</f>
        <v>0.96783025000000011</v>
      </c>
    </row>
    <row r="2590" spans="1:1">
      <c r="A2590">
        <f>Sheet1!A2590/1.2</f>
        <v>0.96782974999999993</v>
      </c>
    </row>
    <row r="2591" spans="1:1">
      <c r="A2591">
        <f>Sheet1!A2591/1.2</f>
        <v>0.96776175000000009</v>
      </c>
    </row>
    <row r="2592" spans="1:1">
      <c r="A2592">
        <f>Sheet1!A2592/1.2</f>
        <v>0.96774199999999999</v>
      </c>
    </row>
    <row r="2593" spans="1:1">
      <c r="A2593">
        <f>Sheet1!A2593/1.2</f>
        <v>0.96771616666666671</v>
      </c>
    </row>
    <row r="2594" spans="1:1">
      <c r="A2594">
        <f>Sheet1!A2594/1.2</f>
        <v>0.96770233333333333</v>
      </c>
    </row>
    <row r="2595" spans="1:1">
      <c r="A2595">
        <f>Sheet1!A2595/1.2</f>
        <v>0.96764349999999999</v>
      </c>
    </row>
    <row r="2596" spans="1:1">
      <c r="A2596">
        <f>Sheet1!A2596/1.2</f>
        <v>0.96764275</v>
      </c>
    </row>
    <row r="2597" spans="1:1">
      <c r="A2597">
        <f>Sheet1!A2597/1.2</f>
        <v>0.96752258333333341</v>
      </c>
    </row>
    <row r="2598" spans="1:1">
      <c r="A2598">
        <f>Sheet1!A2598/1.2</f>
        <v>0.96749883333333342</v>
      </c>
    </row>
    <row r="2599" spans="1:1">
      <c r="A2599">
        <f>Sheet1!A2599/1.2</f>
        <v>0.96749474999999996</v>
      </c>
    </row>
    <row r="2600" spans="1:1">
      <c r="A2600">
        <f>Sheet1!A2600/1.2</f>
        <v>0.96748800000000013</v>
      </c>
    </row>
    <row r="2601" spans="1:1">
      <c r="A2601">
        <f>Sheet1!A2601/1.2</f>
        <v>0.96747808333333341</v>
      </c>
    </row>
    <row r="2602" spans="1:1">
      <c r="A2602">
        <f>Sheet1!A2602/1.2</f>
        <v>0.96746233333333342</v>
      </c>
    </row>
    <row r="2603" spans="1:1">
      <c r="A2603">
        <f>Sheet1!A2603/1.2</f>
        <v>0.96740599999999999</v>
      </c>
    </row>
    <row r="2604" spans="1:1">
      <c r="A2604">
        <f>Sheet1!A2604/1.2</f>
        <v>0.96740474999999992</v>
      </c>
    </row>
    <row r="2605" spans="1:1">
      <c r="A2605">
        <f>Sheet1!A2605/1.2</f>
        <v>0.96734408333333344</v>
      </c>
    </row>
    <row r="2606" spans="1:1">
      <c r="A2606">
        <f>Sheet1!A2606/1.2</f>
        <v>0.96732874999999996</v>
      </c>
    </row>
    <row r="2607" spans="1:1">
      <c r="A2607">
        <f>Sheet1!A2607/1.2</f>
        <v>0.9672999166666667</v>
      </c>
    </row>
    <row r="2608" spans="1:1">
      <c r="A2608">
        <f>Sheet1!A2608/1.2</f>
        <v>0.96723033333333341</v>
      </c>
    </row>
    <row r="2609" spans="1:1">
      <c r="A2609">
        <f>Sheet1!A2609/1.2</f>
        <v>0.96723000000000003</v>
      </c>
    </row>
    <row r="2610" spans="1:1">
      <c r="A2610">
        <f>Sheet1!A2610/1.2</f>
        <v>0.96722583333333334</v>
      </c>
    </row>
    <row r="2611" spans="1:1">
      <c r="A2611">
        <f>Sheet1!A2611/1.2</f>
        <v>0.96721483333333347</v>
      </c>
    </row>
    <row r="2612" spans="1:1">
      <c r="A2612">
        <f>Sheet1!A2612/1.2</f>
        <v>0.96714616666666664</v>
      </c>
    </row>
    <row r="2613" spans="1:1">
      <c r="A2613">
        <f>Sheet1!A2613/1.2</f>
        <v>0.96711616666666667</v>
      </c>
    </row>
    <row r="2614" spans="1:1">
      <c r="A2614">
        <f>Sheet1!A2614/1.2</f>
        <v>0.96707316666666676</v>
      </c>
    </row>
    <row r="2615" spans="1:1">
      <c r="A2615">
        <f>Sheet1!A2615/1.2</f>
        <v>0.96706766666666666</v>
      </c>
    </row>
    <row r="2616" spans="1:1">
      <c r="A2616">
        <f>Sheet1!A2616/1.2</f>
        <v>0.96705533333333338</v>
      </c>
    </row>
    <row r="2617" spans="1:1">
      <c r="A2617">
        <f>Sheet1!A2617/1.2</f>
        <v>0.96704583333333338</v>
      </c>
    </row>
    <row r="2618" spans="1:1">
      <c r="A2618">
        <f>Sheet1!A2618/1.2</f>
        <v>0.96703016666666664</v>
      </c>
    </row>
    <row r="2619" spans="1:1">
      <c r="A2619">
        <f>Sheet1!A2619/1.2</f>
        <v>0.96701758333333332</v>
      </c>
    </row>
    <row r="2620" spans="1:1">
      <c r="A2620">
        <f>Sheet1!A2620/1.2</f>
        <v>0.96700300000000006</v>
      </c>
    </row>
    <row r="2621" spans="1:1">
      <c r="A2621">
        <f>Sheet1!A2621/1.2</f>
        <v>0.96699591666666662</v>
      </c>
    </row>
    <row r="2622" spans="1:1">
      <c r="A2622">
        <f>Sheet1!A2622/1.2</f>
        <v>0.96698533333333336</v>
      </c>
    </row>
    <row r="2623" spans="1:1">
      <c r="A2623">
        <f>Sheet1!A2623/1.2</f>
        <v>0.96688508333333334</v>
      </c>
    </row>
    <row r="2624" spans="1:1">
      <c r="A2624">
        <f>Sheet1!A2624/1.2</f>
        <v>0.96683183333333333</v>
      </c>
    </row>
    <row r="2625" spans="1:1">
      <c r="A2625">
        <f>Sheet1!A2625/1.2</f>
        <v>0.96683000000000008</v>
      </c>
    </row>
    <row r="2626" spans="1:1">
      <c r="A2626">
        <f>Sheet1!A2626/1.2</f>
        <v>0.96682158333333346</v>
      </c>
    </row>
    <row r="2627" spans="1:1">
      <c r="A2627">
        <f>Sheet1!A2627/1.2</f>
        <v>0.96682099999999993</v>
      </c>
    </row>
    <row r="2628" spans="1:1">
      <c r="A2628">
        <f>Sheet1!A2628/1.2</f>
        <v>0.96677858333333333</v>
      </c>
    </row>
    <row r="2629" spans="1:1">
      <c r="A2629">
        <f>Sheet1!A2629/1.2</f>
        <v>0.96675824999999993</v>
      </c>
    </row>
    <row r="2630" spans="1:1">
      <c r="A2630">
        <f>Sheet1!A2630/1.2</f>
        <v>0.96675500000000014</v>
      </c>
    </row>
    <row r="2631" spans="1:1">
      <c r="A2631">
        <f>Sheet1!A2631/1.2</f>
        <v>0.96669583333333331</v>
      </c>
    </row>
    <row r="2632" spans="1:1">
      <c r="A2632">
        <f>Sheet1!A2632/1.2</f>
        <v>0.96669083333333339</v>
      </c>
    </row>
    <row r="2633" spans="1:1">
      <c r="A2633">
        <f>Sheet1!A2633/1.2</f>
        <v>0.96664025000000009</v>
      </c>
    </row>
    <row r="2634" spans="1:1">
      <c r="A2634">
        <f>Sheet1!A2634/1.2</f>
        <v>0.96661333333333344</v>
      </c>
    </row>
    <row r="2635" spans="1:1">
      <c r="A2635">
        <f>Sheet1!A2635/1.2</f>
        <v>0.96660391666666667</v>
      </c>
    </row>
    <row r="2636" spans="1:1">
      <c r="A2636">
        <f>Sheet1!A2636/1.2</f>
        <v>0.96658733333333346</v>
      </c>
    </row>
    <row r="2637" spans="1:1">
      <c r="A2637">
        <f>Sheet1!A2637/1.2</f>
        <v>0.96657775000000001</v>
      </c>
    </row>
    <row r="2638" spans="1:1">
      <c r="A2638">
        <f>Sheet1!A2638/1.2</f>
        <v>0.96654583333333344</v>
      </c>
    </row>
    <row r="2639" spans="1:1">
      <c r="A2639">
        <f>Sheet1!A2639/1.2</f>
        <v>0.96654491666666675</v>
      </c>
    </row>
    <row r="2640" spans="1:1">
      <c r="A2640">
        <f>Sheet1!A2640/1.2</f>
        <v>0.96654316666666673</v>
      </c>
    </row>
    <row r="2641" spans="1:1">
      <c r="A2641">
        <f>Sheet1!A2641/1.2</f>
        <v>0.96649008333333342</v>
      </c>
    </row>
    <row r="2642" spans="1:1">
      <c r="A2642">
        <f>Sheet1!A2642/1.2</f>
        <v>0.9664801666666667</v>
      </c>
    </row>
    <row r="2643" spans="1:1">
      <c r="A2643">
        <f>Sheet1!A2643/1.2</f>
        <v>0.96645800000000004</v>
      </c>
    </row>
    <row r="2644" spans="1:1">
      <c r="A2644">
        <f>Sheet1!A2644/1.2</f>
        <v>0.96643991666666673</v>
      </c>
    </row>
    <row r="2645" spans="1:1">
      <c r="A2645">
        <f>Sheet1!A2645/1.2</f>
        <v>0.96641683333333339</v>
      </c>
    </row>
    <row r="2646" spans="1:1">
      <c r="A2646">
        <f>Sheet1!A2646/1.2</f>
        <v>0.96638216666666665</v>
      </c>
    </row>
    <row r="2647" spans="1:1">
      <c r="A2647">
        <f>Sheet1!A2647/1.2</f>
        <v>0.96638141666666666</v>
      </c>
    </row>
    <row r="2648" spans="1:1">
      <c r="A2648">
        <f>Sheet1!A2648/1.2</f>
        <v>0.96634966666666677</v>
      </c>
    </row>
    <row r="2649" spans="1:1">
      <c r="A2649">
        <f>Sheet1!A2649/1.2</f>
        <v>0.96634408333333333</v>
      </c>
    </row>
    <row r="2650" spans="1:1">
      <c r="A2650">
        <f>Sheet1!A2650/1.2</f>
        <v>0.96627491666666665</v>
      </c>
    </row>
    <row r="2651" spans="1:1">
      <c r="A2651">
        <f>Sheet1!A2651/1.2</f>
        <v>0.96626000000000012</v>
      </c>
    </row>
    <row r="2652" spans="1:1">
      <c r="A2652">
        <f>Sheet1!A2652/1.2</f>
        <v>0.96618133333333345</v>
      </c>
    </row>
    <row r="2653" spans="1:1">
      <c r="A2653">
        <f>Sheet1!A2653/1.2</f>
        <v>0.96612308333333341</v>
      </c>
    </row>
    <row r="2654" spans="1:1">
      <c r="A2654">
        <f>Sheet1!A2654/1.2</f>
        <v>0.96609749999999994</v>
      </c>
    </row>
    <row r="2655" spans="1:1">
      <c r="A2655">
        <f>Sheet1!A2655/1.2</f>
        <v>0.96609491666666658</v>
      </c>
    </row>
    <row r="2656" spans="1:1">
      <c r="A2656">
        <f>Sheet1!A2656/1.2</f>
        <v>0.96608324999999995</v>
      </c>
    </row>
    <row r="2657" spans="1:1">
      <c r="A2657">
        <f>Sheet1!A2657/1.2</f>
        <v>0.96604708333333333</v>
      </c>
    </row>
    <row r="2658" spans="1:1">
      <c r="A2658">
        <f>Sheet1!A2658/1.2</f>
        <v>0.96600816666666667</v>
      </c>
    </row>
    <row r="2659" spans="1:1">
      <c r="A2659">
        <f>Sheet1!A2659/1.2</f>
        <v>0.96600575000000011</v>
      </c>
    </row>
    <row r="2660" spans="1:1">
      <c r="A2660">
        <f>Sheet1!A2660/1.2</f>
        <v>0.96600225000000006</v>
      </c>
    </row>
    <row r="2661" spans="1:1">
      <c r="A2661">
        <f>Sheet1!A2661/1.2</f>
        <v>0.96598283333333335</v>
      </c>
    </row>
    <row r="2662" spans="1:1">
      <c r="A2662">
        <f>Sheet1!A2662/1.2</f>
        <v>0.96598000000000006</v>
      </c>
    </row>
    <row r="2663" spans="1:1">
      <c r="A2663">
        <f>Sheet1!A2663/1.2</f>
        <v>0.96597758333333339</v>
      </c>
    </row>
    <row r="2664" spans="1:1">
      <c r="A2664">
        <f>Sheet1!A2664/1.2</f>
        <v>0.96596708333333337</v>
      </c>
    </row>
    <row r="2665" spans="1:1">
      <c r="A2665">
        <f>Sheet1!A2665/1.2</f>
        <v>0.96595950000000008</v>
      </c>
    </row>
    <row r="2666" spans="1:1">
      <c r="A2666">
        <f>Sheet1!A2666/1.2</f>
        <v>0.96595741666666668</v>
      </c>
    </row>
    <row r="2667" spans="1:1">
      <c r="A2667">
        <f>Sheet1!A2667/1.2</f>
        <v>0.96595116666666669</v>
      </c>
    </row>
    <row r="2668" spans="1:1">
      <c r="A2668">
        <f>Sheet1!A2668/1.2</f>
        <v>0.96592475</v>
      </c>
    </row>
    <row r="2669" spans="1:1">
      <c r="A2669">
        <f>Sheet1!A2669/1.2</f>
        <v>0.96592408333333346</v>
      </c>
    </row>
    <row r="2670" spans="1:1">
      <c r="A2670">
        <f>Sheet1!A2670/1.2</f>
        <v>0.96590366666666672</v>
      </c>
    </row>
    <row r="2671" spans="1:1">
      <c r="A2671">
        <f>Sheet1!A2671/1.2</f>
        <v>0.96585758333333327</v>
      </c>
    </row>
    <row r="2672" spans="1:1">
      <c r="A2672">
        <f>Sheet1!A2672/1.2</f>
        <v>0.96583474999999996</v>
      </c>
    </row>
    <row r="2673" spans="1:1">
      <c r="A2673">
        <f>Sheet1!A2673/1.2</f>
        <v>0.96582299999999999</v>
      </c>
    </row>
    <row r="2674" spans="1:1">
      <c r="A2674">
        <f>Sheet1!A2674/1.2</f>
        <v>0.96580616666666674</v>
      </c>
    </row>
    <row r="2675" spans="1:1">
      <c r="A2675">
        <f>Sheet1!A2675/1.2</f>
        <v>0.96576108333333344</v>
      </c>
    </row>
    <row r="2676" spans="1:1">
      <c r="A2676">
        <f>Sheet1!A2676/1.2</f>
        <v>0.96574366666666678</v>
      </c>
    </row>
    <row r="2677" spans="1:1">
      <c r="A2677">
        <f>Sheet1!A2677/1.2</f>
        <v>0.96572816666666672</v>
      </c>
    </row>
    <row r="2678" spans="1:1">
      <c r="A2678">
        <f>Sheet1!A2678/1.2</f>
        <v>0.96572808333333338</v>
      </c>
    </row>
    <row r="2679" spans="1:1">
      <c r="A2679">
        <f>Sheet1!A2679/1.2</f>
        <v>0.965727</v>
      </c>
    </row>
    <row r="2680" spans="1:1">
      <c r="A2680">
        <f>Sheet1!A2680/1.2</f>
        <v>0.96572566666666682</v>
      </c>
    </row>
    <row r="2681" spans="1:1">
      <c r="A2681">
        <f>Sheet1!A2681/1.2</f>
        <v>0.96571516666666679</v>
      </c>
    </row>
    <row r="2682" spans="1:1">
      <c r="A2682">
        <f>Sheet1!A2682/1.2</f>
        <v>0.9656965833333333</v>
      </c>
    </row>
    <row r="2683" spans="1:1">
      <c r="A2683">
        <f>Sheet1!A2683/1.2</f>
        <v>0.96568425000000002</v>
      </c>
    </row>
    <row r="2684" spans="1:1">
      <c r="A2684">
        <f>Sheet1!A2684/1.2</f>
        <v>0.96566291666666682</v>
      </c>
    </row>
    <row r="2685" spans="1:1">
      <c r="A2685">
        <f>Sheet1!A2685/1.2</f>
        <v>0.96563316666666665</v>
      </c>
    </row>
    <row r="2686" spans="1:1">
      <c r="A2686">
        <f>Sheet1!A2686/1.2</f>
        <v>0.9655921666666667</v>
      </c>
    </row>
    <row r="2687" spans="1:1">
      <c r="A2687">
        <f>Sheet1!A2687/1.2</f>
        <v>0.96558949999999999</v>
      </c>
    </row>
    <row r="2688" spans="1:1">
      <c r="A2688">
        <f>Sheet1!A2688/1.2</f>
        <v>0.96557866666666659</v>
      </c>
    </row>
    <row r="2689" spans="1:1">
      <c r="A2689">
        <f>Sheet1!A2689/1.2</f>
        <v>0.9655663333333333</v>
      </c>
    </row>
    <row r="2690" spans="1:1">
      <c r="A2690">
        <f>Sheet1!A2690/1.2</f>
        <v>0.96554600000000013</v>
      </c>
    </row>
    <row r="2691" spans="1:1">
      <c r="A2691">
        <f>Sheet1!A2691/1.2</f>
        <v>0.96551391666666675</v>
      </c>
    </row>
    <row r="2692" spans="1:1">
      <c r="A2692">
        <f>Sheet1!A2692/1.2</f>
        <v>0.96548191666666672</v>
      </c>
    </row>
    <row r="2693" spans="1:1">
      <c r="A2693">
        <f>Sheet1!A2693/1.2</f>
        <v>0.96547900000000009</v>
      </c>
    </row>
    <row r="2694" spans="1:1">
      <c r="A2694">
        <f>Sheet1!A2694/1.2</f>
        <v>0.96547150000000015</v>
      </c>
    </row>
    <row r="2695" spans="1:1">
      <c r="A2695">
        <f>Sheet1!A2695/1.2</f>
        <v>0.96546266666666658</v>
      </c>
    </row>
    <row r="2696" spans="1:1">
      <c r="A2696">
        <f>Sheet1!A2696/1.2</f>
        <v>0.96544908333333335</v>
      </c>
    </row>
    <row r="2697" spans="1:1">
      <c r="A2697">
        <f>Sheet1!A2697/1.2</f>
        <v>0.96533625000000001</v>
      </c>
    </row>
    <row r="2698" spans="1:1">
      <c r="A2698">
        <f>Sheet1!A2698/1.2</f>
        <v>0.96533300000000011</v>
      </c>
    </row>
    <row r="2699" spans="1:1">
      <c r="A2699">
        <f>Sheet1!A2699/1.2</f>
        <v>0.96525983333333332</v>
      </c>
    </row>
    <row r="2700" spans="1:1">
      <c r="A2700">
        <f>Sheet1!A2700/1.2</f>
        <v>0.96522800000000009</v>
      </c>
    </row>
    <row r="2701" spans="1:1">
      <c r="A2701">
        <f>Sheet1!A2701/1.2</f>
        <v>0.96520683333333346</v>
      </c>
    </row>
    <row r="2702" spans="1:1">
      <c r="A2702">
        <f>Sheet1!A2702/1.2</f>
        <v>0.96517483333333343</v>
      </c>
    </row>
    <row r="2703" spans="1:1">
      <c r="A2703">
        <f>Sheet1!A2703/1.2</f>
        <v>0.96516383333333333</v>
      </c>
    </row>
    <row r="2704" spans="1:1">
      <c r="A2704">
        <f>Sheet1!A2704/1.2</f>
        <v>0.96511483333333337</v>
      </c>
    </row>
    <row r="2705" spans="1:1">
      <c r="A2705">
        <f>Sheet1!A2705/1.2</f>
        <v>0.96502575000000002</v>
      </c>
    </row>
    <row r="2706" spans="1:1">
      <c r="A2706">
        <f>Sheet1!A2706/1.2</f>
        <v>0.96502341666666658</v>
      </c>
    </row>
    <row r="2707" spans="1:1">
      <c r="A2707">
        <f>Sheet1!A2707/1.2</f>
        <v>0.96501433333333331</v>
      </c>
    </row>
    <row r="2708" spans="1:1">
      <c r="A2708">
        <f>Sheet1!A2708/1.2</f>
        <v>0.96498050000000002</v>
      </c>
    </row>
    <row r="2709" spans="1:1">
      <c r="A2709">
        <f>Sheet1!A2709/1.2</f>
        <v>0.96496216666666679</v>
      </c>
    </row>
    <row r="2710" spans="1:1">
      <c r="A2710">
        <f>Sheet1!A2710/1.2</f>
        <v>0.96494674999999996</v>
      </c>
    </row>
    <row r="2711" spans="1:1">
      <c r="A2711">
        <f>Sheet1!A2711/1.2</f>
        <v>0.96493108333333344</v>
      </c>
    </row>
    <row r="2712" spans="1:1">
      <c r="A2712">
        <f>Sheet1!A2712/1.2</f>
        <v>0.96490025000000001</v>
      </c>
    </row>
    <row r="2713" spans="1:1">
      <c r="A2713">
        <f>Sheet1!A2713/1.2</f>
        <v>0.96483983333333345</v>
      </c>
    </row>
    <row r="2714" spans="1:1">
      <c r="A2714">
        <f>Sheet1!A2714/1.2</f>
        <v>0.96480208333333339</v>
      </c>
    </row>
    <row r="2715" spans="1:1">
      <c r="A2715">
        <f>Sheet1!A2715/1.2</f>
        <v>0.96479083333333326</v>
      </c>
    </row>
    <row r="2716" spans="1:1">
      <c r="A2716">
        <f>Sheet1!A2716/1.2</f>
        <v>0.96475849999999996</v>
      </c>
    </row>
    <row r="2717" spans="1:1">
      <c r="A2717">
        <f>Sheet1!A2717/1.2</f>
        <v>0.96473791666666664</v>
      </c>
    </row>
    <row r="2718" spans="1:1">
      <c r="A2718">
        <f>Sheet1!A2718/1.2</f>
        <v>0.96458825000000015</v>
      </c>
    </row>
    <row r="2719" spans="1:1">
      <c r="A2719">
        <f>Sheet1!A2719/1.2</f>
        <v>0.96455466666666678</v>
      </c>
    </row>
    <row r="2720" spans="1:1">
      <c r="A2720">
        <f>Sheet1!A2720/1.2</f>
        <v>0.96454608333333347</v>
      </c>
    </row>
    <row r="2721" spans="1:1">
      <c r="A2721">
        <f>Sheet1!A2721/1.2</f>
        <v>0.96454391666666661</v>
      </c>
    </row>
    <row r="2722" spans="1:1">
      <c r="A2722">
        <f>Sheet1!A2722/1.2</f>
        <v>0.96453066666666665</v>
      </c>
    </row>
    <row r="2723" spans="1:1">
      <c r="A2723">
        <f>Sheet1!A2723/1.2</f>
        <v>0.96452016666666662</v>
      </c>
    </row>
    <row r="2724" spans="1:1">
      <c r="A2724">
        <f>Sheet1!A2724/1.2</f>
        <v>0.96451699999999996</v>
      </c>
    </row>
    <row r="2725" spans="1:1">
      <c r="A2725">
        <f>Sheet1!A2725/1.2</f>
        <v>0.96450908333333329</v>
      </c>
    </row>
    <row r="2726" spans="1:1">
      <c r="A2726">
        <f>Sheet1!A2726/1.2</f>
        <v>0.96449933333333338</v>
      </c>
    </row>
    <row r="2727" spans="1:1">
      <c r="A2727">
        <f>Sheet1!A2727/1.2</f>
        <v>0.96446008333333333</v>
      </c>
    </row>
    <row r="2728" spans="1:1">
      <c r="A2728">
        <f>Sheet1!A2728/1.2</f>
        <v>0.96444983333333334</v>
      </c>
    </row>
    <row r="2729" spans="1:1">
      <c r="A2729">
        <f>Sheet1!A2729/1.2</f>
        <v>0.96442300000000003</v>
      </c>
    </row>
    <row r="2730" spans="1:1">
      <c r="A2730">
        <f>Sheet1!A2730/1.2</f>
        <v>0.96442191666666666</v>
      </c>
    </row>
    <row r="2731" spans="1:1">
      <c r="A2731">
        <f>Sheet1!A2731/1.2</f>
        <v>0.96442083333333339</v>
      </c>
    </row>
    <row r="2732" spans="1:1">
      <c r="A2732">
        <f>Sheet1!A2732/1.2</f>
        <v>0.96439816666666667</v>
      </c>
    </row>
    <row r="2733" spans="1:1">
      <c r="A2733">
        <f>Sheet1!A2733/1.2</f>
        <v>0.9643316666666667</v>
      </c>
    </row>
    <row r="2734" spans="1:1">
      <c r="A2734">
        <f>Sheet1!A2734/1.2</f>
        <v>0.96431916666666673</v>
      </c>
    </row>
    <row r="2735" spans="1:1">
      <c r="A2735">
        <f>Sheet1!A2735/1.2</f>
        <v>0.96431616666666664</v>
      </c>
    </row>
    <row r="2736" spans="1:1">
      <c r="A2736">
        <f>Sheet1!A2736/1.2</f>
        <v>0.96422483333333331</v>
      </c>
    </row>
    <row r="2737" spans="1:1">
      <c r="A2737">
        <f>Sheet1!A2737/1.2</f>
        <v>0.96420433333333333</v>
      </c>
    </row>
    <row r="2738" spans="1:1">
      <c r="A2738">
        <f>Sheet1!A2738/1.2</f>
        <v>0.96419983333333337</v>
      </c>
    </row>
    <row r="2739" spans="1:1">
      <c r="A2739">
        <f>Sheet1!A2739/1.2</f>
        <v>0.96419883333333334</v>
      </c>
    </row>
    <row r="2740" spans="1:1">
      <c r="A2740">
        <f>Sheet1!A2740/1.2</f>
        <v>0.96415875000000006</v>
      </c>
    </row>
    <row r="2741" spans="1:1">
      <c r="A2741">
        <f>Sheet1!A2741/1.2</f>
        <v>0.96414408333333335</v>
      </c>
    </row>
    <row r="2742" spans="1:1">
      <c r="A2742">
        <f>Sheet1!A2742/1.2</f>
        <v>0.96413708333333337</v>
      </c>
    </row>
    <row r="2743" spans="1:1">
      <c r="A2743">
        <f>Sheet1!A2743/1.2</f>
        <v>0.96413574999999996</v>
      </c>
    </row>
    <row r="2744" spans="1:1">
      <c r="A2744">
        <f>Sheet1!A2744/1.2</f>
        <v>0.96410941666666683</v>
      </c>
    </row>
    <row r="2745" spans="1:1">
      <c r="A2745">
        <f>Sheet1!A2745/1.2</f>
        <v>0.96410233333333339</v>
      </c>
    </row>
    <row r="2746" spans="1:1">
      <c r="A2746">
        <f>Sheet1!A2746/1.2</f>
        <v>0.96409975000000003</v>
      </c>
    </row>
    <row r="2747" spans="1:1">
      <c r="A2747">
        <f>Sheet1!A2747/1.2</f>
        <v>0.96409391666666666</v>
      </c>
    </row>
    <row r="2748" spans="1:1">
      <c r="A2748">
        <f>Sheet1!A2748/1.2</f>
        <v>0.96408300000000002</v>
      </c>
    </row>
    <row r="2749" spans="1:1">
      <c r="A2749">
        <f>Sheet1!A2749/1.2</f>
        <v>0.96407641666666677</v>
      </c>
    </row>
    <row r="2750" spans="1:1">
      <c r="A2750">
        <f>Sheet1!A2750/1.2</f>
        <v>0.96401666666666663</v>
      </c>
    </row>
    <row r="2751" spans="1:1">
      <c r="A2751">
        <f>Sheet1!A2751/1.2</f>
        <v>0.96400966666666665</v>
      </c>
    </row>
    <row r="2752" spans="1:1">
      <c r="A2752">
        <f>Sheet1!A2752/1.2</f>
        <v>0.96396558333333326</v>
      </c>
    </row>
    <row r="2753" spans="1:1">
      <c r="A2753">
        <f>Sheet1!A2753/1.2</f>
        <v>0.96396100000000007</v>
      </c>
    </row>
    <row r="2754" spans="1:1">
      <c r="A2754">
        <f>Sheet1!A2754/1.2</f>
        <v>0.96391450000000012</v>
      </c>
    </row>
    <row r="2755" spans="1:1">
      <c r="A2755">
        <f>Sheet1!A2755/1.2</f>
        <v>0.963893</v>
      </c>
    </row>
    <row r="2756" spans="1:1">
      <c r="A2756">
        <f>Sheet1!A2756/1.2</f>
        <v>0.96388333333333343</v>
      </c>
    </row>
    <row r="2757" spans="1:1">
      <c r="A2757">
        <f>Sheet1!A2757/1.2</f>
        <v>0.96387350000000005</v>
      </c>
    </row>
    <row r="2758" spans="1:1">
      <c r="A2758">
        <f>Sheet1!A2758/1.2</f>
        <v>0.96383350000000001</v>
      </c>
    </row>
    <row r="2759" spans="1:1">
      <c r="A2759">
        <f>Sheet1!A2759/1.2</f>
        <v>0.96378775000000017</v>
      </c>
    </row>
    <row r="2760" spans="1:1">
      <c r="A2760">
        <f>Sheet1!A2760/1.2</f>
        <v>0.96376983333333333</v>
      </c>
    </row>
    <row r="2761" spans="1:1">
      <c r="A2761">
        <f>Sheet1!A2761/1.2</f>
        <v>0.96373466666666674</v>
      </c>
    </row>
    <row r="2762" spans="1:1">
      <c r="A2762">
        <f>Sheet1!A2762/1.2</f>
        <v>0.96372724999999992</v>
      </c>
    </row>
    <row r="2763" spans="1:1">
      <c r="A2763">
        <f>Sheet1!A2763/1.2</f>
        <v>0.96372675000000008</v>
      </c>
    </row>
    <row r="2764" spans="1:1">
      <c r="A2764">
        <f>Sheet1!A2764/1.2</f>
        <v>0.96369299999999991</v>
      </c>
    </row>
    <row r="2765" spans="1:1">
      <c r="A2765">
        <f>Sheet1!A2765/1.2</f>
        <v>0.96367308333333335</v>
      </c>
    </row>
    <row r="2766" spans="1:1">
      <c r="A2766">
        <f>Sheet1!A2766/1.2</f>
        <v>0.96366833333333335</v>
      </c>
    </row>
    <row r="2767" spans="1:1">
      <c r="A2767">
        <f>Sheet1!A2767/1.2</f>
        <v>0.96365708333333344</v>
      </c>
    </row>
    <row r="2768" spans="1:1">
      <c r="A2768">
        <f>Sheet1!A2768/1.2</f>
        <v>0.96360533333333331</v>
      </c>
    </row>
    <row r="2769" spans="1:1">
      <c r="A2769">
        <f>Sheet1!A2769/1.2</f>
        <v>0.96355816666666672</v>
      </c>
    </row>
    <row r="2770" spans="1:1">
      <c r="A2770">
        <f>Sheet1!A2770/1.2</f>
        <v>0.96353708333333332</v>
      </c>
    </row>
    <row r="2771" spans="1:1">
      <c r="A2771">
        <f>Sheet1!A2771/1.2</f>
        <v>0.96350758333333342</v>
      </c>
    </row>
    <row r="2772" spans="1:1">
      <c r="A2772">
        <f>Sheet1!A2772/1.2</f>
        <v>0.96347033333333332</v>
      </c>
    </row>
    <row r="2773" spans="1:1">
      <c r="A2773">
        <f>Sheet1!A2773/1.2</f>
        <v>0.96346625000000008</v>
      </c>
    </row>
    <row r="2774" spans="1:1">
      <c r="A2774">
        <f>Sheet1!A2774/1.2</f>
        <v>0.96344941666666672</v>
      </c>
    </row>
    <row r="2775" spans="1:1">
      <c r="A2775">
        <f>Sheet1!A2775/1.2</f>
        <v>0.96343816666666682</v>
      </c>
    </row>
    <row r="2776" spans="1:1">
      <c r="A2776">
        <f>Sheet1!A2776/1.2</f>
        <v>0.96339649999999999</v>
      </c>
    </row>
    <row r="2777" spans="1:1">
      <c r="A2777">
        <f>Sheet1!A2777/1.2</f>
        <v>0.96333675000000007</v>
      </c>
    </row>
    <row r="2778" spans="1:1">
      <c r="A2778">
        <f>Sheet1!A2778/1.2</f>
        <v>0.96331458333333342</v>
      </c>
    </row>
    <row r="2779" spans="1:1">
      <c r="A2779">
        <f>Sheet1!A2779/1.2</f>
        <v>0.9633046666666667</v>
      </c>
    </row>
    <row r="2780" spans="1:1">
      <c r="A2780">
        <f>Sheet1!A2780/1.2</f>
        <v>0.96329583333333346</v>
      </c>
    </row>
    <row r="2781" spans="1:1">
      <c r="A2781">
        <f>Sheet1!A2781/1.2</f>
        <v>0.96328308333333335</v>
      </c>
    </row>
    <row r="2782" spans="1:1">
      <c r="A2782">
        <f>Sheet1!A2782/1.2</f>
        <v>0.96327075000000006</v>
      </c>
    </row>
    <row r="2783" spans="1:1">
      <c r="A2783">
        <f>Sheet1!A2783/1.2</f>
        <v>0.96326966666666669</v>
      </c>
    </row>
    <row r="2784" spans="1:1">
      <c r="A2784">
        <f>Sheet1!A2784/1.2</f>
        <v>0.96321333333333337</v>
      </c>
    </row>
    <row r="2785" spans="1:1">
      <c r="A2785">
        <f>Sheet1!A2785/1.2</f>
        <v>0.96320983333333332</v>
      </c>
    </row>
    <row r="2786" spans="1:1">
      <c r="A2786">
        <f>Sheet1!A2786/1.2</f>
        <v>0.96320391666666672</v>
      </c>
    </row>
    <row r="2787" spans="1:1">
      <c r="A2787">
        <f>Sheet1!A2787/1.2</f>
        <v>0.96320300000000014</v>
      </c>
    </row>
    <row r="2788" spans="1:1">
      <c r="A2788">
        <f>Sheet1!A2788/1.2</f>
        <v>0.96318291666666667</v>
      </c>
    </row>
    <row r="2789" spans="1:1">
      <c r="A2789">
        <f>Sheet1!A2789/1.2</f>
        <v>0.96315733333333342</v>
      </c>
    </row>
    <row r="2790" spans="1:1">
      <c r="A2790">
        <f>Sheet1!A2790/1.2</f>
        <v>0.96313266666666675</v>
      </c>
    </row>
    <row r="2791" spans="1:1">
      <c r="A2791">
        <f>Sheet1!A2791/1.2</f>
        <v>0.96309733333333336</v>
      </c>
    </row>
    <row r="2792" spans="1:1">
      <c r="A2792">
        <f>Sheet1!A2792/1.2</f>
        <v>0.96308858333333347</v>
      </c>
    </row>
    <row r="2793" spans="1:1">
      <c r="A2793">
        <f>Sheet1!A2793/1.2</f>
        <v>0.96308183333333341</v>
      </c>
    </row>
    <row r="2794" spans="1:1">
      <c r="A2794">
        <f>Sheet1!A2794/1.2</f>
        <v>0.96307841666666671</v>
      </c>
    </row>
    <row r="2795" spans="1:1">
      <c r="A2795">
        <f>Sheet1!A2795/1.2</f>
        <v>0.96305275000000012</v>
      </c>
    </row>
    <row r="2796" spans="1:1">
      <c r="A2796">
        <f>Sheet1!A2796/1.2</f>
        <v>0.96305108333333334</v>
      </c>
    </row>
    <row r="2797" spans="1:1">
      <c r="A2797">
        <f>Sheet1!A2797/1.2</f>
        <v>0.96302591666666659</v>
      </c>
    </row>
    <row r="2798" spans="1:1">
      <c r="A2798">
        <f>Sheet1!A2798/1.2</f>
        <v>0.96301408333333338</v>
      </c>
    </row>
    <row r="2799" spans="1:1">
      <c r="A2799">
        <f>Sheet1!A2799/1.2</f>
        <v>0.96296416666666662</v>
      </c>
    </row>
    <row r="2800" spans="1:1">
      <c r="A2800">
        <f>Sheet1!A2800/1.2</f>
        <v>0.96296333333333339</v>
      </c>
    </row>
    <row r="2801" spans="1:1">
      <c r="A2801">
        <f>Sheet1!A2801/1.2</f>
        <v>0.96295450000000005</v>
      </c>
    </row>
    <row r="2802" spans="1:1">
      <c r="A2802">
        <f>Sheet1!A2802/1.2</f>
        <v>0.96289558333333347</v>
      </c>
    </row>
    <row r="2803" spans="1:1">
      <c r="A2803">
        <f>Sheet1!A2803/1.2</f>
        <v>0.96289449999999999</v>
      </c>
    </row>
    <row r="2804" spans="1:1">
      <c r="A2804">
        <f>Sheet1!A2804/1.2</f>
        <v>0.96288041666666679</v>
      </c>
    </row>
    <row r="2805" spans="1:1">
      <c r="A2805">
        <f>Sheet1!A2805/1.2</f>
        <v>0.96283716666666674</v>
      </c>
    </row>
    <row r="2806" spans="1:1">
      <c r="A2806">
        <f>Sheet1!A2806/1.2</f>
        <v>0.96282475000000001</v>
      </c>
    </row>
    <row r="2807" spans="1:1">
      <c r="A2807">
        <f>Sheet1!A2807/1.2</f>
        <v>0.96281100000000008</v>
      </c>
    </row>
    <row r="2808" spans="1:1">
      <c r="A2808">
        <f>Sheet1!A2808/1.2</f>
        <v>0.96279800000000015</v>
      </c>
    </row>
    <row r="2809" spans="1:1">
      <c r="A2809">
        <f>Sheet1!A2809/1.2</f>
        <v>0.96279524999999999</v>
      </c>
    </row>
    <row r="2810" spans="1:1">
      <c r="A2810">
        <f>Sheet1!A2810/1.2</f>
        <v>0.96278724999999998</v>
      </c>
    </row>
    <row r="2811" spans="1:1">
      <c r="A2811">
        <f>Sheet1!A2811/1.2</f>
        <v>0.96276650000000008</v>
      </c>
    </row>
    <row r="2812" spans="1:1">
      <c r="A2812">
        <f>Sheet1!A2812/1.2</f>
        <v>0.9627405</v>
      </c>
    </row>
    <row r="2813" spans="1:1">
      <c r="A2813">
        <f>Sheet1!A2813/1.2</f>
        <v>0.9626884166666666</v>
      </c>
    </row>
    <row r="2814" spans="1:1">
      <c r="A2814">
        <f>Sheet1!A2814/1.2</f>
        <v>0.96268716666666665</v>
      </c>
    </row>
    <row r="2815" spans="1:1">
      <c r="A2815">
        <f>Sheet1!A2815/1.2</f>
        <v>0.96268025000000002</v>
      </c>
    </row>
    <row r="2816" spans="1:1">
      <c r="A2816">
        <f>Sheet1!A2816/1.2</f>
        <v>0.96267716666666669</v>
      </c>
    </row>
    <row r="2817" spans="1:1">
      <c r="A2817">
        <f>Sheet1!A2817/1.2</f>
        <v>0.96266249999999998</v>
      </c>
    </row>
    <row r="2818" spans="1:1">
      <c r="A2818">
        <f>Sheet1!A2818/1.2</f>
        <v>0.96263216666666673</v>
      </c>
    </row>
    <row r="2819" spans="1:1">
      <c r="A2819">
        <f>Sheet1!A2819/1.2</f>
        <v>0.96262900000000007</v>
      </c>
    </row>
    <row r="2820" spans="1:1">
      <c r="A2820">
        <f>Sheet1!A2820/1.2</f>
        <v>0.96261683333333337</v>
      </c>
    </row>
    <row r="2821" spans="1:1">
      <c r="A2821">
        <f>Sheet1!A2821/1.2</f>
        <v>0.96259974999999998</v>
      </c>
    </row>
    <row r="2822" spans="1:1">
      <c r="A2822">
        <f>Sheet1!A2822/1.2</f>
        <v>0.9625887500000001</v>
      </c>
    </row>
    <row r="2823" spans="1:1">
      <c r="A2823">
        <f>Sheet1!A2823/1.2</f>
        <v>0.9625625000000001</v>
      </c>
    </row>
    <row r="2824" spans="1:1">
      <c r="A2824">
        <f>Sheet1!A2824/1.2</f>
        <v>0.96254666666666677</v>
      </c>
    </row>
    <row r="2825" spans="1:1">
      <c r="A2825">
        <f>Sheet1!A2825/1.2</f>
        <v>0.96250975000000005</v>
      </c>
    </row>
    <row r="2826" spans="1:1">
      <c r="A2826">
        <f>Sheet1!A2826/1.2</f>
        <v>0.96250833333333341</v>
      </c>
    </row>
    <row r="2827" spans="1:1">
      <c r="A2827">
        <f>Sheet1!A2827/1.2</f>
        <v>0.96247574999999996</v>
      </c>
    </row>
    <row r="2828" spans="1:1">
      <c r="A2828">
        <f>Sheet1!A2828/1.2</f>
        <v>0.96247125000000011</v>
      </c>
    </row>
    <row r="2829" spans="1:1">
      <c r="A2829">
        <f>Sheet1!A2829/1.2</f>
        <v>0.96246050000000016</v>
      </c>
    </row>
    <row r="2830" spans="1:1">
      <c r="A2830">
        <f>Sheet1!A2830/1.2</f>
        <v>0.96241483333333344</v>
      </c>
    </row>
    <row r="2831" spans="1:1">
      <c r="A2831">
        <f>Sheet1!A2831/1.2</f>
        <v>0.96238691666666676</v>
      </c>
    </row>
    <row r="2832" spans="1:1">
      <c r="A2832">
        <f>Sheet1!A2832/1.2</f>
        <v>0.96234700000000006</v>
      </c>
    </row>
    <row r="2833" spans="1:1">
      <c r="A2833">
        <f>Sheet1!A2833/1.2</f>
        <v>0.96234133333333349</v>
      </c>
    </row>
    <row r="2834" spans="1:1">
      <c r="A2834">
        <f>Sheet1!A2834/1.2</f>
        <v>0.96229533333333339</v>
      </c>
    </row>
    <row r="2835" spans="1:1">
      <c r="A2835">
        <f>Sheet1!A2835/1.2</f>
        <v>0.96227950000000007</v>
      </c>
    </row>
    <row r="2836" spans="1:1">
      <c r="A2836">
        <f>Sheet1!A2836/1.2</f>
        <v>0.9622643333333335</v>
      </c>
    </row>
    <row r="2837" spans="1:1">
      <c r="A2837">
        <f>Sheet1!A2837/1.2</f>
        <v>0.96221500000000004</v>
      </c>
    </row>
    <row r="2838" spans="1:1">
      <c r="A2838">
        <f>Sheet1!A2838/1.2</f>
        <v>0.96220533333333347</v>
      </c>
    </row>
    <row r="2839" spans="1:1">
      <c r="A2839">
        <f>Sheet1!A2839/1.2</f>
        <v>0.96220099999999997</v>
      </c>
    </row>
    <row r="2840" spans="1:1">
      <c r="A2840">
        <f>Sheet1!A2840/1.2</f>
        <v>0.96219958333333344</v>
      </c>
    </row>
    <row r="2841" spans="1:1">
      <c r="A2841">
        <f>Sheet1!A2841/1.2</f>
        <v>0.96219483333333344</v>
      </c>
    </row>
    <row r="2842" spans="1:1">
      <c r="A2842">
        <f>Sheet1!A2842/1.2</f>
        <v>0.96219358333333338</v>
      </c>
    </row>
    <row r="2843" spans="1:1">
      <c r="A2843">
        <f>Sheet1!A2843/1.2</f>
        <v>0.96219341666666669</v>
      </c>
    </row>
    <row r="2844" spans="1:1">
      <c r="A2844">
        <f>Sheet1!A2844/1.2</f>
        <v>0.96219100000000002</v>
      </c>
    </row>
    <row r="2845" spans="1:1">
      <c r="A2845">
        <f>Sheet1!A2845/1.2</f>
        <v>0.96218550000000003</v>
      </c>
    </row>
    <row r="2846" spans="1:1">
      <c r="A2846">
        <f>Sheet1!A2846/1.2</f>
        <v>0.96217858333333339</v>
      </c>
    </row>
    <row r="2847" spans="1:1">
      <c r="A2847">
        <f>Sheet1!A2847/1.2</f>
        <v>0.9621345</v>
      </c>
    </row>
    <row r="2848" spans="1:1">
      <c r="A2848">
        <f>Sheet1!A2848/1.2</f>
        <v>0.96211683333333342</v>
      </c>
    </row>
    <row r="2849" spans="1:1">
      <c r="A2849">
        <f>Sheet1!A2849/1.2</f>
        <v>0.96210383333333338</v>
      </c>
    </row>
    <row r="2850" spans="1:1">
      <c r="A2850">
        <f>Sheet1!A2850/1.2</f>
        <v>0.96209933333333331</v>
      </c>
    </row>
    <row r="2851" spans="1:1">
      <c r="A2851">
        <f>Sheet1!A2851/1.2</f>
        <v>0.96208724999999995</v>
      </c>
    </row>
    <row r="2852" spans="1:1">
      <c r="A2852">
        <f>Sheet1!A2852/1.2</f>
        <v>0.96206633333333336</v>
      </c>
    </row>
    <row r="2853" spans="1:1">
      <c r="A2853">
        <f>Sheet1!A2853/1.2</f>
        <v>0.96205316666666674</v>
      </c>
    </row>
    <row r="2854" spans="1:1">
      <c r="A2854">
        <f>Sheet1!A2854/1.2</f>
        <v>0.96204750000000006</v>
      </c>
    </row>
    <row r="2855" spans="1:1">
      <c r="A2855">
        <f>Sheet1!A2855/1.2</f>
        <v>0.96204241666666679</v>
      </c>
    </row>
    <row r="2856" spans="1:1">
      <c r="A2856">
        <f>Sheet1!A2856/1.2</f>
        <v>0.96203525000000001</v>
      </c>
    </row>
    <row r="2857" spans="1:1">
      <c r="A2857">
        <f>Sheet1!A2857/1.2</f>
        <v>0.96202600000000016</v>
      </c>
    </row>
    <row r="2858" spans="1:1">
      <c r="A2858">
        <f>Sheet1!A2858/1.2</f>
        <v>0.96202158333333332</v>
      </c>
    </row>
    <row r="2859" spans="1:1">
      <c r="A2859">
        <f>Sheet1!A2859/1.2</f>
        <v>0.96195166666666665</v>
      </c>
    </row>
    <row r="2860" spans="1:1">
      <c r="A2860">
        <f>Sheet1!A2860/1.2</f>
        <v>0.9619350000000001</v>
      </c>
    </row>
    <row r="2861" spans="1:1">
      <c r="A2861">
        <f>Sheet1!A2861/1.2</f>
        <v>0.96192416666666669</v>
      </c>
    </row>
    <row r="2862" spans="1:1">
      <c r="A2862">
        <f>Sheet1!A2862/1.2</f>
        <v>0.96192300000000008</v>
      </c>
    </row>
    <row r="2863" spans="1:1">
      <c r="A2863">
        <f>Sheet1!A2863/1.2</f>
        <v>0.96191500000000008</v>
      </c>
    </row>
    <row r="2864" spans="1:1">
      <c r="A2864">
        <f>Sheet1!A2864/1.2</f>
        <v>0.96182683333333341</v>
      </c>
    </row>
    <row r="2865" spans="1:1">
      <c r="A2865">
        <f>Sheet1!A2865/1.2</f>
        <v>0.9618262500000001</v>
      </c>
    </row>
    <row r="2866" spans="1:1">
      <c r="A2866">
        <f>Sheet1!A2866/1.2</f>
        <v>0.96182216666666676</v>
      </c>
    </row>
    <row r="2867" spans="1:1">
      <c r="A2867">
        <f>Sheet1!A2867/1.2</f>
        <v>0.96180816666666669</v>
      </c>
    </row>
    <row r="2868" spans="1:1">
      <c r="A2868">
        <f>Sheet1!A2868/1.2</f>
        <v>0.96180716666666666</v>
      </c>
    </row>
    <row r="2869" spans="1:1">
      <c r="A2869">
        <f>Sheet1!A2869/1.2</f>
        <v>0.96180491666666668</v>
      </c>
    </row>
    <row r="2870" spans="1:1">
      <c r="A2870">
        <f>Sheet1!A2870/1.2</f>
        <v>0.96174466666666669</v>
      </c>
    </row>
    <row r="2871" spans="1:1">
      <c r="A2871">
        <f>Sheet1!A2871/1.2</f>
        <v>0.96173591666666669</v>
      </c>
    </row>
    <row r="2872" spans="1:1">
      <c r="A2872">
        <f>Sheet1!A2872/1.2</f>
        <v>0.96172766666666676</v>
      </c>
    </row>
    <row r="2873" spans="1:1">
      <c r="A2873">
        <f>Sheet1!A2873/1.2</f>
        <v>0.96170433333333349</v>
      </c>
    </row>
    <row r="2874" spans="1:1">
      <c r="A2874">
        <f>Sheet1!A2874/1.2</f>
        <v>0.96169808333333329</v>
      </c>
    </row>
    <row r="2875" spans="1:1">
      <c r="A2875">
        <f>Sheet1!A2875/1.2</f>
        <v>0.96159866666666671</v>
      </c>
    </row>
    <row r="2876" spans="1:1">
      <c r="A2876">
        <f>Sheet1!A2876/1.2</f>
        <v>0.96159666666666666</v>
      </c>
    </row>
    <row r="2877" spans="1:1">
      <c r="A2877">
        <f>Sheet1!A2877/1.2</f>
        <v>0.96157191666666664</v>
      </c>
    </row>
    <row r="2878" spans="1:1">
      <c r="A2878">
        <f>Sheet1!A2878/1.2</f>
        <v>0.96156649999999999</v>
      </c>
    </row>
    <row r="2879" spans="1:1">
      <c r="A2879">
        <f>Sheet1!A2879/1.2</f>
        <v>0.96156350000000002</v>
      </c>
    </row>
    <row r="2880" spans="1:1">
      <c r="A2880">
        <f>Sheet1!A2880/1.2</f>
        <v>0.96154141666666681</v>
      </c>
    </row>
    <row r="2881" spans="1:1">
      <c r="A2881">
        <f>Sheet1!A2881/1.2</f>
        <v>0.96153916666666672</v>
      </c>
    </row>
    <row r="2882" spans="1:1">
      <c r="A2882">
        <f>Sheet1!A2882/1.2</f>
        <v>0.96150675000000008</v>
      </c>
    </row>
    <row r="2883" spans="1:1">
      <c r="A2883">
        <f>Sheet1!A2883/1.2</f>
        <v>0.96148941666666676</v>
      </c>
    </row>
    <row r="2884" spans="1:1">
      <c r="A2884">
        <f>Sheet1!A2884/1.2</f>
        <v>0.96148458333333342</v>
      </c>
    </row>
    <row r="2885" spans="1:1">
      <c r="A2885">
        <f>Sheet1!A2885/1.2</f>
        <v>0.96148250000000013</v>
      </c>
    </row>
    <row r="2886" spans="1:1">
      <c r="A2886">
        <f>Sheet1!A2886/1.2</f>
        <v>0.96146016666666667</v>
      </c>
    </row>
    <row r="2887" spans="1:1">
      <c r="A2887">
        <f>Sheet1!A2887/1.2</f>
        <v>0.9614185833333333</v>
      </c>
    </row>
    <row r="2888" spans="1:1">
      <c r="A2888">
        <f>Sheet1!A2888/1.2</f>
        <v>0.96138408333333336</v>
      </c>
    </row>
    <row r="2889" spans="1:1">
      <c r="A2889">
        <f>Sheet1!A2889/1.2</f>
        <v>0.96134575</v>
      </c>
    </row>
    <row r="2890" spans="1:1">
      <c r="A2890">
        <f>Sheet1!A2890/1.2</f>
        <v>0.96133133333333332</v>
      </c>
    </row>
    <row r="2891" spans="1:1">
      <c r="A2891">
        <f>Sheet1!A2891/1.2</f>
        <v>0.96131175000000002</v>
      </c>
    </row>
    <row r="2892" spans="1:1">
      <c r="A2892">
        <f>Sheet1!A2892/1.2</f>
        <v>0.96128916666666675</v>
      </c>
    </row>
    <row r="2893" spans="1:1">
      <c r="A2893">
        <f>Sheet1!A2893/1.2</f>
        <v>0.96124449999999995</v>
      </c>
    </row>
    <row r="2894" spans="1:1">
      <c r="A2894">
        <f>Sheet1!A2894/1.2</f>
        <v>0.96122908333333335</v>
      </c>
    </row>
    <row r="2895" spans="1:1">
      <c r="A2895">
        <f>Sheet1!A2895/1.2</f>
        <v>0.96118558333333326</v>
      </c>
    </row>
    <row r="2896" spans="1:1">
      <c r="A2896">
        <f>Sheet1!A2896/1.2</f>
        <v>0.96118041666666676</v>
      </c>
    </row>
    <row r="2897" spans="1:1">
      <c r="A2897">
        <f>Sheet1!A2897/1.2</f>
        <v>0.96117816666666678</v>
      </c>
    </row>
    <row r="2898" spans="1:1">
      <c r="A2898">
        <f>Sheet1!A2898/1.2</f>
        <v>0.96115458333333337</v>
      </c>
    </row>
    <row r="2899" spans="1:1">
      <c r="A2899">
        <f>Sheet1!A2899/1.2</f>
        <v>0.96113316666666671</v>
      </c>
    </row>
    <row r="2900" spans="1:1">
      <c r="A2900">
        <f>Sheet1!A2900/1.2</f>
        <v>0.96101691666666678</v>
      </c>
    </row>
    <row r="2901" spans="1:1">
      <c r="A2901">
        <f>Sheet1!A2901/1.2</f>
        <v>0.96100975</v>
      </c>
    </row>
    <row r="2902" spans="1:1">
      <c r="A2902">
        <f>Sheet1!A2902/1.2</f>
        <v>0.9609477500000001</v>
      </c>
    </row>
    <row r="2903" spans="1:1">
      <c r="A2903">
        <f>Sheet1!A2903/1.2</f>
        <v>0.96091191666666675</v>
      </c>
    </row>
    <row r="2904" spans="1:1">
      <c r="A2904">
        <f>Sheet1!A2904/1.2</f>
        <v>0.96090483333333332</v>
      </c>
    </row>
    <row r="2905" spans="1:1">
      <c r="A2905">
        <f>Sheet1!A2905/1.2</f>
        <v>0.96086174999999996</v>
      </c>
    </row>
    <row r="2906" spans="1:1">
      <c r="A2906">
        <f>Sheet1!A2906/1.2</f>
        <v>0.96085675000000004</v>
      </c>
    </row>
    <row r="2907" spans="1:1">
      <c r="A2907">
        <f>Sheet1!A2907/1.2</f>
        <v>0.96085566666666666</v>
      </c>
    </row>
    <row r="2908" spans="1:1">
      <c r="A2908">
        <f>Sheet1!A2908/1.2</f>
        <v>0.96085300000000007</v>
      </c>
    </row>
    <row r="2909" spans="1:1">
      <c r="A2909">
        <f>Sheet1!A2909/1.2</f>
        <v>0.96084174999999994</v>
      </c>
    </row>
    <row r="2910" spans="1:1">
      <c r="A2910">
        <f>Sheet1!A2910/1.2</f>
        <v>0.96084025000000006</v>
      </c>
    </row>
    <row r="2911" spans="1:1">
      <c r="A2911">
        <f>Sheet1!A2911/1.2</f>
        <v>0.96083841666666669</v>
      </c>
    </row>
    <row r="2912" spans="1:1">
      <c r="A2912">
        <f>Sheet1!A2912/1.2</f>
        <v>0.96081250000000007</v>
      </c>
    </row>
    <row r="2913" spans="1:1">
      <c r="A2913">
        <f>Sheet1!A2913/1.2</f>
        <v>0.96075516666666683</v>
      </c>
    </row>
    <row r="2914" spans="1:1">
      <c r="A2914">
        <f>Sheet1!A2914/1.2</f>
        <v>0.96067349999999996</v>
      </c>
    </row>
    <row r="2915" spans="1:1">
      <c r="A2915">
        <f>Sheet1!A2915/1.2</f>
        <v>0.96066533333333337</v>
      </c>
    </row>
    <row r="2916" spans="1:1">
      <c r="A2916">
        <f>Sheet1!A2916/1.2</f>
        <v>0.96063125000000016</v>
      </c>
    </row>
    <row r="2917" spans="1:1">
      <c r="A2917">
        <f>Sheet1!A2917/1.2</f>
        <v>0.96060699999999999</v>
      </c>
    </row>
    <row r="2918" spans="1:1">
      <c r="A2918">
        <f>Sheet1!A2918/1.2</f>
        <v>0.96060558333333346</v>
      </c>
    </row>
    <row r="2919" spans="1:1">
      <c r="A2919">
        <f>Sheet1!A2919/1.2</f>
        <v>0.96060116666666662</v>
      </c>
    </row>
    <row r="2920" spans="1:1">
      <c r="A2920">
        <f>Sheet1!A2920/1.2</f>
        <v>0.96060108333333338</v>
      </c>
    </row>
    <row r="2921" spans="1:1">
      <c r="A2921">
        <f>Sheet1!A2921/1.2</f>
        <v>0.96055625</v>
      </c>
    </row>
    <row r="2922" spans="1:1">
      <c r="A2922">
        <f>Sheet1!A2922/1.2</f>
        <v>0.96054833333333334</v>
      </c>
    </row>
    <row r="2923" spans="1:1">
      <c r="A2923">
        <f>Sheet1!A2923/1.2</f>
        <v>0.9605408333333334</v>
      </c>
    </row>
    <row r="2924" spans="1:1">
      <c r="A2924">
        <f>Sheet1!A2924/1.2</f>
        <v>0.96052791666666681</v>
      </c>
    </row>
    <row r="2925" spans="1:1">
      <c r="A2925">
        <f>Sheet1!A2925/1.2</f>
        <v>0.96052716666666671</v>
      </c>
    </row>
    <row r="2926" spans="1:1">
      <c r="A2926">
        <f>Sheet1!A2926/1.2</f>
        <v>0.96046791666666675</v>
      </c>
    </row>
    <row r="2927" spans="1:1">
      <c r="A2927">
        <f>Sheet1!A2927/1.2</f>
        <v>0.9604678333333333</v>
      </c>
    </row>
    <row r="2928" spans="1:1">
      <c r="A2928">
        <f>Sheet1!A2928/1.2</f>
        <v>0.96046083333333332</v>
      </c>
    </row>
    <row r="2929" spans="1:1">
      <c r="A2929">
        <f>Sheet1!A2929/1.2</f>
        <v>0.96045458333333333</v>
      </c>
    </row>
    <row r="2930" spans="1:1">
      <c r="A2930">
        <f>Sheet1!A2930/1.2</f>
        <v>0.96045416666666661</v>
      </c>
    </row>
    <row r="2931" spans="1:1">
      <c r="A2931">
        <f>Sheet1!A2931/1.2</f>
        <v>0.96041791666666676</v>
      </c>
    </row>
    <row r="2932" spans="1:1">
      <c r="A2932">
        <f>Sheet1!A2932/1.2</f>
        <v>0.9604153333333334</v>
      </c>
    </row>
    <row r="2933" spans="1:1">
      <c r="A2933">
        <f>Sheet1!A2933/1.2</f>
        <v>0.96039291666666682</v>
      </c>
    </row>
    <row r="2934" spans="1:1">
      <c r="A2934">
        <f>Sheet1!A2934/1.2</f>
        <v>0.96037691666666669</v>
      </c>
    </row>
    <row r="2935" spans="1:1">
      <c r="A2935">
        <f>Sheet1!A2935/1.2</f>
        <v>0.96034649999999999</v>
      </c>
    </row>
    <row r="2936" spans="1:1">
      <c r="A2936">
        <f>Sheet1!A2936/1.2</f>
        <v>0.96033258333333338</v>
      </c>
    </row>
    <row r="2937" spans="1:1">
      <c r="A2937">
        <f>Sheet1!A2937/1.2</f>
        <v>0.96027358333333335</v>
      </c>
    </row>
    <row r="2938" spans="1:1">
      <c r="A2938">
        <f>Sheet1!A2938/1.2</f>
        <v>0.96026358333333339</v>
      </c>
    </row>
    <row r="2939" spans="1:1">
      <c r="A2939">
        <f>Sheet1!A2939/1.2</f>
        <v>0.96023908333333341</v>
      </c>
    </row>
    <row r="2940" spans="1:1">
      <c r="A2940">
        <f>Sheet1!A2940/1.2</f>
        <v>0.96023700000000012</v>
      </c>
    </row>
    <row r="2941" spans="1:1">
      <c r="A2941">
        <f>Sheet1!A2941/1.2</f>
        <v>0.96021416666666681</v>
      </c>
    </row>
    <row r="2942" spans="1:1">
      <c r="A2942">
        <f>Sheet1!A2942/1.2</f>
        <v>0.96017149999999996</v>
      </c>
    </row>
    <row r="2943" spans="1:1">
      <c r="A2943">
        <f>Sheet1!A2943/1.2</f>
        <v>0.96015583333333343</v>
      </c>
    </row>
    <row r="2944" spans="1:1">
      <c r="A2944">
        <f>Sheet1!A2944/1.2</f>
        <v>0.96014041666666661</v>
      </c>
    </row>
    <row r="2945" spans="1:1">
      <c r="A2945">
        <f>Sheet1!A2945/1.2</f>
        <v>0.96013483333333338</v>
      </c>
    </row>
    <row r="2946" spans="1:1">
      <c r="A2946">
        <f>Sheet1!A2946/1.2</f>
        <v>0.96012266666666668</v>
      </c>
    </row>
    <row r="2947" spans="1:1">
      <c r="A2947">
        <f>Sheet1!A2947/1.2</f>
        <v>0.96012225000000007</v>
      </c>
    </row>
    <row r="2948" spans="1:1">
      <c r="A2948">
        <f>Sheet1!A2948/1.2</f>
        <v>0.96011875000000013</v>
      </c>
    </row>
    <row r="2949" spans="1:1">
      <c r="A2949">
        <f>Sheet1!A2949/1.2</f>
        <v>0.96004675000000006</v>
      </c>
    </row>
    <row r="2950" spans="1:1">
      <c r="A2950">
        <f>Sheet1!A2950/1.2</f>
        <v>0.96001775</v>
      </c>
    </row>
    <row r="2951" spans="1:1">
      <c r="A2951">
        <f>Sheet1!A2951/1.2</f>
        <v>0.95998016666666675</v>
      </c>
    </row>
    <row r="2952" spans="1:1">
      <c r="A2952">
        <f>Sheet1!A2952/1.2</f>
        <v>0.95996925</v>
      </c>
    </row>
    <row r="2953" spans="1:1">
      <c r="A2953">
        <f>Sheet1!A2953/1.2</f>
        <v>0.95992524999999995</v>
      </c>
    </row>
    <row r="2954" spans="1:1">
      <c r="A2954">
        <f>Sheet1!A2954/1.2</f>
        <v>0.95990850000000005</v>
      </c>
    </row>
    <row r="2955" spans="1:1">
      <c r="A2955">
        <f>Sheet1!A2955/1.2</f>
        <v>0.95990316666666675</v>
      </c>
    </row>
    <row r="2956" spans="1:1">
      <c r="A2956">
        <f>Sheet1!A2956/1.2</f>
        <v>0.95989125000000008</v>
      </c>
    </row>
    <row r="2957" spans="1:1">
      <c r="A2957">
        <f>Sheet1!A2957/1.2</f>
        <v>0.95986791666666671</v>
      </c>
    </row>
    <row r="2958" spans="1:1">
      <c r="A2958">
        <f>Sheet1!A2958/1.2</f>
        <v>0.95985633333333342</v>
      </c>
    </row>
    <row r="2959" spans="1:1">
      <c r="A2959">
        <f>Sheet1!A2959/1.2</f>
        <v>0.95983058333333338</v>
      </c>
    </row>
    <row r="2960" spans="1:1">
      <c r="A2960">
        <f>Sheet1!A2960/1.2</f>
        <v>0.95978350000000012</v>
      </c>
    </row>
    <row r="2961" spans="1:1">
      <c r="A2961">
        <f>Sheet1!A2961/1.2</f>
        <v>0.95977766666666675</v>
      </c>
    </row>
    <row r="2962" spans="1:1">
      <c r="A2962">
        <f>Sheet1!A2962/1.2</f>
        <v>0.95975358333333338</v>
      </c>
    </row>
    <row r="2963" spans="1:1">
      <c r="A2963">
        <f>Sheet1!A2963/1.2</f>
        <v>0.95974633333333337</v>
      </c>
    </row>
    <row r="2964" spans="1:1">
      <c r="A2964">
        <f>Sheet1!A2964/1.2</f>
        <v>0.9597365000000001</v>
      </c>
    </row>
    <row r="2965" spans="1:1">
      <c r="A2965">
        <f>Sheet1!A2965/1.2</f>
        <v>0.95966374999999993</v>
      </c>
    </row>
    <row r="2966" spans="1:1">
      <c r="A2966">
        <f>Sheet1!A2966/1.2</f>
        <v>0.95961116666666668</v>
      </c>
    </row>
    <row r="2967" spans="1:1">
      <c r="A2967">
        <f>Sheet1!A2967/1.2</f>
        <v>0.95956991666666658</v>
      </c>
    </row>
    <row r="2968" spans="1:1">
      <c r="A2968">
        <f>Sheet1!A2968/1.2</f>
        <v>0.95954983333333344</v>
      </c>
    </row>
    <row r="2969" spans="1:1">
      <c r="A2969">
        <f>Sheet1!A2969/1.2</f>
        <v>0.95953775000000008</v>
      </c>
    </row>
    <row r="2970" spans="1:1">
      <c r="A2970">
        <f>Sheet1!A2970/1.2</f>
        <v>0.95953675000000005</v>
      </c>
    </row>
    <row r="2971" spans="1:1">
      <c r="A2971">
        <f>Sheet1!A2971/1.2</f>
        <v>0.95953283333333328</v>
      </c>
    </row>
    <row r="2972" spans="1:1">
      <c r="A2972">
        <f>Sheet1!A2972/1.2</f>
        <v>0.95947691666666668</v>
      </c>
    </row>
    <row r="2973" spans="1:1">
      <c r="A2973">
        <f>Sheet1!A2973/1.2</f>
        <v>0.95946500000000012</v>
      </c>
    </row>
    <row r="2974" spans="1:1">
      <c r="A2974">
        <f>Sheet1!A2974/1.2</f>
        <v>0.9594495833333333</v>
      </c>
    </row>
    <row r="2975" spans="1:1">
      <c r="A2975">
        <f>Sheet1!A2975/1.2</f>
        <v>0.95943491666666658</v>
      </c>
    </row>
    <row r="2976" spans="1:1">
      <c r="A2976">
        <f>Sheet1!A2976/1.2</f>
        <v>0.95941175000000012</v>
      </c>
    </row>
    <row r="2977" spans="1:1">
      <c r="A2977">
        <f>Sheet1!A2977/1.2</f>
        <v>0.95940141666666667</v>
      </c>
    </row>
    <row r="2978" spans="1:1">
      <c r="A2978">
        <f>Sheet1!A2978/1.2</f>
        <v>0.95936524999999995</v>
      </c>
    </row>
    <row r="2979" spans="1:1">
      <c r="A2979">
        <f>Sheet1!A2979/1.2</f>
        <v>0.9593444166666667</v>
      </c>
    </row>
    <row r="2980" spans="1:1">
      <c r="A2980">
        <f>Sheet1!A2980/1.2</f>
        <v>0.95933758333333341</v>
      </c>
    </row>
    <row r="2981" spans="1:1">
      <c r="A2981">
        <f>Sheet1!A2981/1.2</f>
        <v>0.95929741666666668</v>
      </c>
    </row>
    <row r="2982" spans="1:1">
      <c r="A2982">
        <f>Sheet1!A2982/1.2</f>
        <v>0.95929500000000001</v>
      </c>
    </row>
    <row r="2983" spans="1:1">
      <c r="A2983">
        <f>Sheet1!A2983/1.2</f>
        <v>0.95926516666666672</v>
      </c>
    </row>
    <row r="2984" spans="1:1">
      <c r="A2984">
        <f>Sheet1!A2984/1.2</f>
        <v>0.9592451666666667</v>
      </c>
    </row>
    <row r="2985" spans="1:1">
      <c r="A2985">
        <f>Sheet1!A2985/1.2</f>
        <v>0.95919325</v>
      </c>
    </row>
    <row r="2986" spans="1:1">
      <c r="A2986">
        <f>Sheet1!A2986/1.2</f>
        <v>0.95919075000000009</v>
      </c>
    </row>
    <row r="2987" spans="1:1">
      <c r="A2987">
        <f>Sheet1!A2987/1.2</f>
        <v>0.95915375000000014</v>
      </c>
    </row>
    <row r="2988" spans="1:1">
      <c r="A2988">
        <f>Sheet1!A2988/1.2</f>
        <v>0.95914583333333348</v>
      </c>
    </row>
    <row r="2989" spans="1:1">
      <c r="A2989">
        <f>Sheet1!A2989/1.2</f>
        <v>0.9591196666666667</v>
      </c>
    </row>
    <row r="2990" spans="1:1">
      <c r="A2990">
        <f>Sheet1!A2990/1.2</f>
        <v>0.95906458333333333</v>
      </c>
    </row>
    <row r="2991" spans="1:1">
      <c r="A2991">
        <f>Sheet1!A2991/1.2</f>
        <v>0.95904774999999998</v>
      </c>
    </row>
    <row r="2992" spans="1:1">
      <c r="A2992">
        <f>Sheet1!A2992/1.2</f>
        <v>0.95904708333333333</v>
      </c>
    </row>
    <row r="2993" spans="1:1">
      <c r="A2993">
        <f>Sheet1!A2993/1.2</f>
        <v>0.95901616666666678</v>
      </c>
    </row>
    <row r="2994" spans="1:1">
      <c r="A2994">
        <f>Sheet1!A2994/1.2</f>
        <v>0.95898866666666682</v>
      </c>
    </row>
    <row r="2995" spans="1:1">
      <c r="A2995">
        <f>Sheet1!A2995/1.2</f>
        <v>0.95898266666666665</v>
      </c>
    </row>
    <row r="2996" spans="1:1">
      <c r="A2996">
        <f>Sheet1!A2996/1.2</f>
        <v>0.95897558333333344</v>
      </c>
    </row>
    <row r="2997" spans="1:1">
      <c r="A2997">
        <f>Sheet1!A2997/1.2</f>
        <v>0.95889658333333339</v>
      </c>
    </row>
    <row r="2998" spans="1:1">
      <c r="A2998">
        <f>Sheet1!A2998/1.2</f>
        <v>0.95888566666666675</v>
      </c>
    </row>
    <row r="2999" spans="1:1">
      <c r="A2999">
        <f>Sheet1!A2999/1.2</f>
        <v>0.9588855833333334</v>
      </c>
    </row>
    <row r="3000" spans="1:1">
      <c r="A3000">
        <f>Sheet1!A3000/1.2</f>
        <v>0.95887591666666661</v>
      </c>
    </row>
    <row r="3001" spans="1:1">
      <c r="A3001">
        <f>Sheet1!A3001/1.2</f>
        <v>0.95886341666666675</v>
      </c>
    </row>
    <row r="3002" spans="1:1">
      <c r="A3002">
        <f>Sheet1!A3002/1.2</f>
        <v>0.9588605</v>
      </c>
    </row>
    <row r="3003" spans="1:1">
      <c r="A3003">
        <f>Sheet1!A3003/1.2</f>
        <v>0.95882516666666662</v>
      </c>
    </row>
    <row r="3004" spans="1:1">
      <c r="A3004">
        <f>Sheet1!A3004/1.2</f>
        <v>0.95882458333333331</v>
      </c>
    </row>
    <row r="3005" spans="1:1">
      <c r="A3005">
        <f>Sheet1!A3005/1.2</f>
        <v>0.95882333333333336</v>
      </c>
    </row>
    <row r="3006" spans="1:1">
      <c r="A3006">
        <f>Sheet1!A3006/1.2</f>
        <v>0.95882116666666672</v>
      </c>
    </row>
    <row r="3007" spans="1:1">
      <c r="A3007">
        <f>Sheet1!A3007/1.2</f>
        <v>0.95879766666666666</v>
      </c>
    </row>
    <row r="3008" spans="1:1">
      <c r="A3008">
        <f>Sheet1!A3008/1.2</f>
        <v>0.95879325000000004</v>
      </c>
    </row>
    <row r="3009" spans="1:1">
      <c r="A3009">
        <f>Sheet1!A3009/1.2</f>
        <v>0.9587750833333335</v>
      </c>
    </row>
    <row r="3010" spans="1:1">
      <c r="A3010">
        <f>Sheet1!A3010/1.2</f>
        <v>0.95875283333333339</v>
      </c>
    </row>
    <row r="3011" spans="1:1">
      <c r="A3011">
        <f>Sheet1!A3011/1.2</f>
        <v>0.95872641666666669</v>
      </c>
    </row>
    <row r="3012" spans="1:1">
      <c r="A3012">
        <f>Sheet1!A3012/1.2</f>
        <v>0.95870733333333336</v>
      </c>
    </row>
    <row r="3013" spans="1:1">
      <c r="A3013">
        <f>Sheet1!A3013/1.2</f>
        <v>0.95870558333333344</v>
      </c>
    </row>
    <row r="3014" spans="1:1">
      <c r="A3014">
        <f>Sheet1!A3014/1.2</f>
        <v>0.95870008333333334</v>
      </c>
    </row>
    <row r="3015" spans="1:1">
      <c r="A3015">
        <f>Sheet1!A3015/1.2</f>
        <v>0.95869583333333341</v>
      </c>
    </row>
    <row r="3016" spans="1:1">
      <c r="A3016">
        <f>Sheet1!A3016/1.2</f>
        <v>0.95869133333333345</v>
      </c>
    </row>
    <row r="3017" spans="1:1">
      <c r="A3017">
        <f>Sheet1!A3017/1.2</f>
        <v>0.95869033333333342</v>
      </c>
    </row>
    <row r="3018" spans="1:1">
      <c r="A3018">
        <f>Sheet1!A3018/1.2</f>
        <v>0.95867849999999999</v>
      </c>
    </row>
    <row r="3019" spans="1:1">
      <c r="A3019">
        <f>Sheet1!A3019/1.2</f>
        <v>0.95867558333333325</v>
      </c>
    </row>
    <row r="3020" spans="1:1">
      <c r="A3020">
        <f>Sheet1!A3020/1.2</f>
        <v>0.95866300000000004</v>
      </c>
    </row>
    <row r="3021" spans="1:1">
      <c r="A3021">
        <f>Sheet1!A3021/1.2</f>
        <v>0.95865875000000011</v>
      </c>
    </row>
    <row r="3022" spans="1:1">
      <c r="A3022">
        <f>Sheet1!A3022/1.2</f>
        <v>0.95865516666666672</v>
      </c>
    </row>
    <row r="3023" spans="1:1">
      <c r="A3023">
        <f>Sheet1!A3023/1.2</f>
        <v>0.9586345833333334</v>
      </c>
    </row>
    <row r="3024" spans="1:1">
      <c r="A3024">
        <f>Sheet1!A3024/1.2</f>
        <v>0.958623</v>
      </c>
    </row>
    <row r="3025" spans="1:1">
      <c r="A3025">
        <f>Sheet1!A3025/1.2</f>
        <v>0.95861566666666675</v>
      </c>
    </row>
    <row r="3026" spans="1:1">
      <c r="A3026">
        <f>Sheet1!A3026/1.2</f>
        <v>0.95861408333333342</v>
      </c>
    </row>
    <row r="3027" spans="1:1">
      <c r="A3027">
        <f>Sheet1!A3027/1.2</f>
        <v>0.95856516666666669</v>
      </c>
    </row>
    <row r="3028" spans="1:1">
      <c r="A3028">
        <f>Sheet1!A3028/1.2</f>
        <v>0.95854841666666679</v>
      </c>
    </row>
    <row r="3029" spans="1:1">
      <c r="A3029">
        <f>Sheet1!A3029/1.2</f>
        <v>0.95854266666666676</v>
      </c>
    </row>
    <row r="3030" spans="1:1">
      <c r="A3030">
        <f>Sheet1!A3030/1.2</f>
        <v>0.95851166666666676</v>
      </c>
    </row>
    <row r="3031" spans="1:1">
      <c r="A3031">
        <f>Sheet1!A3031/1.2</f>
        <v>0.95851125000000004</v>
      </c>
    </row>
    <row r="3032" spans="1:1">
      <c r="A3032">
        <f>Sheet1!A3032/1.2</f>
        <v>0.9584975</v>
      </c>
    </row>
    <row r="3033" spans="1:1">
      <c r="A3033">
        <f>Sheet1!A3033/1.2</f>
        <v>0.95844991666666679</v>
      </c>
    </row>
    <row r="3034" spans="1:1">
      <c r="A3034">
        <f>Sheet1!A3034/1.2</f>
        <v>0.95843941666666677</v>
      </c>
    </row>
    <row r="3035" spans="1:1">
      <c r="A3035">
        <f>Sheet1!A3035/1.2</f>
        <v>0.9584366666666666</v>
      </c>
    </row>
    <row r="3036" spans="1:1">
      <c r="A3036">
        <f>Sheet1!A3036/1.2</f>
        <v>0.95839983333333345</v>
      </c>
    </row>
    <row r="3037" spans="1:1">
      <c r="A3037">
        <f>Sheet1!A3037/1.2</f>
        <v>0.95838466666666666</v>
      </c>
    </row>
    <row r="3038" spans="1:1">
      <c r="A3038">
        <f>Sheet1!A3038/1.2</f>
        <v>0.95837833333333333</v>
      </c>
    </row>
    <row r="3039" spans="1:1">
      <c r="A3039">
        <f>Sheet1!A3039/1.2</f>
        <v>0.95836100000000002</v>
      </c>
    </row>
    <row r="3040" spans="1:1">
      <c r="A3040">
        <f>Sheet1!A3040/1.2</f>
        <v>0.95833741666666683</v>
      </c>
    </row>
    <row r="3041" spans="1:1">
      <c r="A3041">
        <f>Sheet1!A3041/1.2</f>
        <v>0.95830300000000002</v>
      </c>
    </row>
    <row r="3042" spans="1:1">
      <c r="A3042">
        <f>Sheet1!A3042/1.2</f>
        <v>0.95829616666666673</v>
      </c>
    </row>
    <row r="3043" spans="1:1">
      <c r="A3043">
        <f>Sheet1!A3043/1.2</f>
        <v>0.95826658333333337</v>
      </c>
    </row>
    <row r="3044" spans="1:1">
      <c r="A3044">
        <f>Sheet1!A3044/1.2</f>
        <v>0.95821650000000003</v>
      </c>
    </row>
    <row r="3045" spans="1:1">
      <c r="A3045">
        <f>Sheet1!A3045/1.2</f>
        <v>0.95819750000000004</v>
      </c>
    </row>
    <row r="3046" spans="1:1">
      <c r="A3046">
        <f>Sheet1!A3046/1.2</f>
        <v>0.95818383333333335</v>
      </c>
    </row>
    <row r="3047" spans="1:1">
      <c r="A3047">
        <f>Sheet1!A3047/1.2</f>
        <v>0.95818349999999997</v>
      </c>
    </row>
    <row r="3048" spans="1:1">
      <c r="A3048">
        <f>Sheet1!A3048/1.2</f>
        <v>0.95817975</v>
      </c>
    </row>
    <row r="3049" spans="1:1">
      <c r="A3049">
        <f>Sheet1!A3049/1.2</f>
        <v>0.95817266666666667</v>
      </c>
    </row>
    <row r="3050" spans="1:1">
      <c r="A3050">
        <f>Sheet1!A3050/1.2</f>
        <v>0.9581595833333334</v>
      </c>
    </row>
    <row r="3051" spans="1:1">
      <c r="A3051">
        <f>Sheet1!A3051/1.2</f>
        <v>0.95812675000000003</v>
      </c>
    </row>
    <row r="3052" spans="1:1">
      <c r="A3052">
        <f>Sheet1!A3052/1.2</f>
        <v>0.95812150000000007</v>
      </c>
    </row>
    <row r="3053" spans="1:1">
      <c r="A3053">
        <f>Sheet1!A3053/1.2</f>
        <v>0.95811483333333336</v>
      </c>
    </row>
    <row r="3054" spans="1:1">
      <c r="A3054">
        <f>Sheet1!A3054/1.2</f>
        <v>0.9581115</v>
      </c>
    </row>
    <row r="3055" spans="1:1">
      <c r="A3055">
        <f>Sheet1!A3055/1.2</f>
        <v>0.9580848333333335</v>
      </c>
    </row>
    <row r="3056" spans="1:1">
      <c r="A3056">
        <f>Sheet1!A3056/1.2</f>
        <v>0.95805175000000009</v>
      </c>
    </row>
    <row r="3057" spans="1:1">
      <c r="A3057">
        <f>Sheet1!A3057/1.2</f>
        <v>0.95802566666666666</v>
      </c>
    </row>
    <row r="3058" spans="1:1">
      <c r="A3058">
        <f>Sheet1!A3058/1.2</f>
        <v>0.95800808333333343</v>
      </c>
    </row>
    <row r="3059" spans="1:1">
      <c r="A3059">
        <f>Sheet1!A3059/1.2</f>
        <v>0.95800758333333336</v>
      </c>
    </row>
    <row r="3060" spans="1:1">
      <c r="A3060">
        <f>Sheet1!A3060/1.2</f>
        <v>0.95797350000000003</v>
      </c>
    </row>
    <row r="3061" spans="1:1">
      <c r="A3061">
        <f>Sheet1!A3061/1.2</f>
        <v>0.95796041666666665</v>
      </c>
    </row>
    <row r="3062" spans="1:1">
      <c r="A3062">
        <f>Sheet1!A3062/1.2</f>
        <v>0.95795116666666669</v>
      </c>
    </row>
    <row r="3063" spans="1:1">
      <c r="A3063">
        <f>Sheet1!A3063/1.2</f>
        <v>0.95794266666666672</v>
      </c>
    </row>
    <row r="3064" spans="1:1">
      <c r="A3064">
        <f>Sheet1!A3064/1.2</f>
        <v>0.95791566666666661</v>
      </c>
    </row>
    <row r="3065" spans="1:1">
      <c r="A3065">
        <f>Sheet1!A3065/1.2</f>
        <v>0.95789991666666674</v>
      </c>
    </row>
    <row r="3066" spans="1:1">
      <c r="A3066">
        <f>Sheet1!A3066/1.2</f>
        <v>0.95788566666666675</v>
      </c>
    </row>
    <row r="3067" spans="1:1">
      <c r="A3067">
        <f>Sheet1!A3067/1.2</f>
        <v>0.95788333333333331</v>
      </c>
    </row>
    <row r="3068" spans="1:1">
      <c r="A3068">
        <f>Sheet1!A3068/1.2</f>
        <v>0.95786008333333339</v>
      </c>
    </row>
    <row r="3069" spans="1:1">
      <c r="A3069">
        <f>Sheet1!A3069/1.2</f>
        <v>0.95785216666666673</v>
      </c>
    </row>
    <row r="3070" spans="1:1">
      <c r="A3070">
        <f>Sheet1!A3070/1.2</f>
        <v>0.95779041666666676</v>
      </c>
    </row>
    <row r="3071" spans="1:1">
      <c r="A3071">
        <f>Sheet1!A3071/1.2</f>
        <v>0.95778850000000015</v>
      </c>
    </row>
    <row r="3072" spans="1:1">
      <c r="A3072">
        <f>Sheet1!A3072/1.2</f>
        <v>0.95776241666666673</v>
      </c>
    </row>
    <row r="3073" spans="1:1">
      <c r="A3073">
        <f>Sheet1!A3073/1.2</f>
        <v>0.95775558333333333</v>
      </c>
    </row>
    <row r="3074" spans="1:1">
      <c r="A3074">
        <f>Sheet1!A3074/1.2</f>
        <v>0.95773991666666669</v>
      </c>
    </row>
    <row r="3075" spans="1:1">
      <c r="A3075">
        <f>Sheet1!A3075/1.2</f>
        <v>0.95773558333333342</v>
      </c>
    </row>
    <row r="3076" spans="1:1">
      <c r="A3076">
        <f>Sheet1!A3076/1.2</f>
        <v>0.95772666666666673</v>
      </c>
    </row>
    <row r="3077" spans="1:1">
      <c r="A3077">
        <f>Sheet1!A3077/1.2</f>
        <v>0.95772483333333325</v>
      </c>
    </row>
    <row r="3078" spans="1:1">
      <c r="A3078">
        <f>Sheet1!A3078/1.2</f>
        <v>0.95771750000000011</v>
      </c>
    </row>
    <row r="3079" spans="1:1">
      <c r="A3079">
        <f>Sheet1!A3079/1.2</f>
        <v>0.95771666666666666</v>
      </c>
    </row>
    <row r="3080" spans="1:1">
      <c r="A3080">
        <f>Sheet1!A3080/1.2</f>
        <v>0.95769891666666662</v>
      </c>
    </row>
    <row r="3081" spans="1:1">
      <c r="A3081">
        <f>Sheet1!A3081/1.2</f>
        <v>0.95768275000000003</v>
      </c>
    </row>
    <row r="3082" spans="1:1">
      <c r="A3082">
        <f>Sheet1!A3082/1.2</f>
        <v>0.9576737500000001</v>
      </c>
    </row>
    <row r="3083" spans="1:1">
      <c r="A3083">
        <f>Sheet1!A3083/1.2</f>
        <v>0.95765591666666672</v>
      </c>
    </row>
    <row r="3084" spans="1:1">
      <c r="A3084">
        <f>Sheet1!A3084/1.2</f>
        <v>0.95764758333333333</v>
      </c>
    </row>
    <row r="3085" spans="1:1">
      <c r="A3085">
        <f>Sheet1!A3085/1.2</f>
        <v>0.95763716666666665</v>
      </c>
    </row>
    <row r="3086" spans="1:1">
      <c r="A3086">
        <f>Sheet1!A3086/1.2</f>
        <v>0.9576095</v>
      </c>
    </row>
    <row r="3087" spans="1:1">
      <c r="A3087">
        <f>Sheet1!A3087/1.2</f>
        <v>0.95760050000000008</v>
      </c>
    </row>
    <row r="3088" spans="1:1">
      <c r="A3088">
        <f>Sheet1!A3088/1.2</f>
        <v>0.95758866666666664</v>
      </c>
    </row>
    <row r="3089" spans="1:1">
      <c r="A3089">
        <f>Sheet1!A3089/1.2</f>
        <v>0.95758425000000003</v>
      </c>
    </row>
    <row r="3090" spans="1:1">
      <c r="A3090">
        <f>Sheet1!A3090/1.2</f>
        <v>0.95756591666666668</v>
      </c>
    </row>
    <row r="3091" spans="1:1">
      <c r="A3091">
        <f>Sheet1!A3091/1.2</f>
        <v>0.95752941666666669</v>
      </c>
    </row>
    <row r="3092" spans="1:1">
      <c r="A3092">
        <f>Sheet1!A3092/1.2</f>
        <v>0.95748491666666657</v>
      </c>
    </row>
    <row r="3093" spans="1:1">
      <c r="A3093">
        <f>Sheet1!A3093/1.2</f>
        <v>0.95747408333333339</v>
      </c>
    </row>
    <row r="3094" spans="1:1">
      <c r="A3094">
        <f>Sheet1!A3094/1.2</f>
        <v>0.9574739166666667</v>
      </c>
    </row>
    <row r="3095" spans="1:1">
      <c r="A3095">
        <f>Sheet1!A3095/1.2</f>
        <v>0.9574699166666667</v>
      </c>
    </row>
    <row r="3096" spans="1:1">
      <c r="A3096">
        <f>Sheet1!A3096/1.2</f>
        <v>0.95744516666666668</v>
      </c>
    </row>
    <row r="3097" spans="1:1">
      <c r="A3097">
        <f>Sheet1!A3097/1.2</f>
        <v>0.95743508333333338</v>
      </c>
    </row>
    <row r="3098" spans="1:1">
      <c r="A3098">
        <f>Sheet1!A3098/1.2</f>
        <v>0.95741125000000005</v>
      </c>
    </row>
    <row r="3099" spans="1:1">
      <c r="A3099">
        <f>Sheet1!A3099/1.2</f>
        <v>0.95739550000000007</v>
      </c>
    </row>
    <row r="3100" spans="1:1">
      <c r="A3100">
        <f>Sheet1!A3100/1.2</f>
        <v>0.95738408333333347</v>
      </c>
    </row>
    <row r="3101" spans="1:1">
      <c r="A3101">
        <f>Sheet1!A3101/1.2</f>
        <v>0.95737558333333328</v>
      </c>
    </row>
    <row r="3102" spans="1:1">
      <c r="A3102">
        <f>Sheet1!A3102/1.2</f>
        <v>0.95736708333333331</v>
      </c>
    </row>
    <row r="3103" spans="1:1">
      <c r="A3103">
        <f>Sheet1!A3103/1.2</f>
        <v>0.95735741666666674</v>
      </c>
    </row>
    <row r="3104" spans="1:1">
      <c r="A3104">
        <f>Sheet1!A3104/1.2</f>
        <v>0.95735741666666674</v>
      </c>
    </row>
    <row r="3105" spans="1:1">
      <c r="A3105">
        <f>Sheet1!A3105/1.2</f>
        <v>0.95735383333333335</v>
      </c>
    </row>
    <row r="3106" spans="1:1">
      <c r="A3106">
        <f>Sheet1!A3106/1.2</f>
        <v>0.95734683333333337</v>
      </c>
    </row>
    <row r="3107" spans="1:1">
      <c r="A3107">
        <f>Sheet1!A3107/1.2</f>
        <v>0.95733308333333345</v>
      </c>
    </row>
    <row r="3108" spans="1:1">
      <c r="A3108">
        <f>Sheet1!A3108/1.2</f>
        <v>0.95732450000000013</v>
      </c>
    </row>
    <row r="3109" spans="1:1">
      <c r="A3109">
        <f>Sheet1!A3109/1.2</f>
        <v>0.95732091666666674</v>
      </c>
    </row>
    <row r="3110" spans="1:1">
      <c r="A3110">
        <f>Sheet1!A3110/1.2</f>
        <v>0.95731775000000008</v>
      </c>
    </row>
    <row r="3111" spans="1:1">
      <c r="A3111">
        <f>Sheet1!A3111/1.2</f>
        <v>0.95730250000000006</v>
      </c>
    </row>
    <row r="3112" spans="1:1">
      <c r="A3112">
        <f>Sheet1!A3112/1.2</f>
        <v>0.95722808333333342</v>
      </c>
    </row>
    <row r="3113" spans="1:1">
      <c r="A3113">
        <f>Sheet1!A3113/1.2</f>
        <v>0.9572200833333333</v>
      </c>
    </row>
    <row r="3114" spans="1:1">
      <c r="A3114">
        <f>Sheet1!A3114/1.2</f>
        <v>0.95720950000000016</v>
      </c>
    </row>
    <row r="3115" spans="1:1">
      <c r="A3115">
        <f>Sheet1!A3115/1.2</f>
        <v>0.95719675000000004</v>
      </c>
    </row>
    <row r="3116" spans="1:1">
      <c r="A3116">
        <f>Sheet1!A3116/1.2</f>
        <v>0.95719500000000002</v>
      </c>
    </row>
    <row r="3117" spans="1:1">
      <c r="A3117">
        <f>Sheet1!A3117/1.2</f>
        <v>0.95717758333333336</v>
      </c>
    </row>
    <row r="3118" spans="1:1">
      <c r="A3118">
        <f>Sheet1!A3118/1.2</f>
        <v>0.95716808333333336</v>
      </c>
    </row>
    <row r="3119" spans="1:1">
      <c r="A3119">
        <f>Sheet1!A3119/1.2</f>
        <v>0.95714558333333333</v>
      </c>
    </row>
    <row r="3120" spans="1:1">
      <c r="A3120">
        <f>Sheet1!A3120/1.2</f>
        <v>0.95714275000000004</v>
      </c>
    </row>
    <row r="3121" spans="1:1">
      <c r="A3121">
        <f>Sheet1!A3121/1.2</f>
        <v>0.95713883333333349</v>
      </c>
    </row>
    <row r="3122" spans="1:1">
      <c r="A3122">
        <f>Sheet1!A3122/1.2</f>
        <v>0.95711033333333329</v>
      </c>
    </row>
    <row r="3123" spans="1:1">
      <c r="A3123">
        <f>Sheet1!A3123/1.2</f>
        <v>0.9571021666666667</v>
      </c>
    </row>
    <row r="3124" spans="1:1">
      <c r="A3124">
        <f>Sheet1!A3124/1.2</f>
        <v>0.95710100000000009</v>
      </c>
    </row>
    <row r="3125" spans="1:1">
      <c r="A3125">
        <f>Sheet1!A3125/1.2</f>
        <v>0.95709549999999999</v>
      </c>
    </row>
    <row r="3126" spans="1:1">
      <c r="A3126">
        <f>Sheet1!A3126/1.2</f>
        <v>0.95707799999999998</v>
      </c>
    </row>
    <row r="3127" spans="1:1">
      <c r="A3127">
        <f>Sheet1!A3127/1.2</f>
        <v>0.95707625000000007</v>
      </c>
    </row>
    <row r="3128" spans="1:1">
      <c r="A3128">
        <f>Sheet1!A3128/1.2</f>
        <v>0.9570318333333333</v>
      </c>
    </row>
    <row r="3129" spans="1:1">
      <c r="A3129">
        <f>Sheet1!A3129/1.2</f>
        <v>0.95700449999999992</v>
      </c>
    </row>
    <row r="3130" spans="1:1">
      <c r="A3130">
        <f>Sheet1!A3130/1.2</f>
        <v>0.95699208333333341</v>
      </c>
    </row>
    <row r="3131" spans="1:1">
      <c r="A3131">
        <f>Sheet1!A3131/1.2</f>
        <v>0.9569369166666668</v>
      </c>
    </row>
    <row r="3132" spans="1:1">
      <c r="A3132">
        <f>Sheet1!A3132/1.2</f>
        <v>0.95691933333333334</v>
      </c>
    </row>
    <row r="3133" spans="1:1">
      <c r="A3133">
        <f>Sheet1!A3133/1.2</f>
        <v>0.95689716666666669</v>
      </c>
    </row>
    <row r="3134" spans="1:1">
      <c r="A3134">
        <f>Sheet1!A3134/1.2</f>
        <v>0.9568835</v>
      </c>
    </row>
    <row r="3135" spans="1:1">
      <c r="A3135">
        <f>Sheet1!A3135/1.2</f>
        <v>0.9568584166666666</v>
      </c>
    </row>
    <row r="3136" spans="1:1">
      <c r="A3136">
        <f>Sheet1!A3136/1.2</f>
        <v>0.95684141666666667</v>
      </c>
    </row>
    <row r="3137" spans="1:1">
      <c r="A3137">
        <f>Sheet1!A3137/1.2</f>
        <v>0.95682808333333336</v>
      </c>
    </row>
    <row r="3138" spans="1:1">
      <c r="A3138">
        <f>Sheet1!A3138/1.2</f>
        <v>0.95682691666666675</v>
      </c>
    </row>
    <row r="3139" spans="1:1">
      <c r="A3139">
        <f>Sheet1!A3139/1.2</f>
        <v>0.95679291666666666</v>
      </c>
    </row>
    <row r="3140" spans="1:1">
      <c r="A3140">
        <f>Sheet1!A3140/1.2</f>
        <v>0.95678658333333333</v>
      </c>
    </row>
    <row r="3141" spans="1:1">
      <c r="A3141">
        <f>Sheet1!A3141/1.2</f>
        <v>0.95678608333333348</v>
      </c>
    </row>
    <row r="3142" spans="1:1">
      <c r="A3142">
        <f>Sheet1!A3142/1.2</f>
        <v>0.95678541666666672</v>
      </c>
    </row>
    <row r="3143" spans="1:1">
      <c r="A3143">
        <f>Sheet1!A3143/1.2</f>
        <v>0.95678391666666662</v>
      </c>
    </row>
    <row r="3144" spans="1:1">
      <c r="A3144">
        <f>Sheet1!A3144/1.2</f>
        <v>0.95677383333333332</v>
      </c>
    </row>
    <row r="3145" spans="1:1">
      <c r="A3145">
        <f>Sheet1!A3145/1.2</f>
        <v>0.95676200000000011</v>
      </c>
    </row>
    <row r="3146" spans="1:1">
      <c r="A3146">
        <f>Sheet1!A3146/1.2</f>
        <v>0.95675716666666677</v>
      </c>
    </row>
    <row r="3147" spans="1:1">
      <c r="A3147">
        <f>Sheet1!A3147/1.2</f>
        <v>0.95674208333333333</v>
      </c>
    </row>
    <row r="3148" spans="1:1">
      <c r="A3148">
        <f>Sheet1!A3148/1.2</f>
        <v>0.95674200000000009</v>
      </c>
    </row>
    <row r="3149" spans="1:1">
      <c r="A3149">
        <f>Sheet1!A3149/1.2</f>
        <v>0.95673750000000002</v>
      </c>
    </row>
    <row r="3150" spans="1:1">
      <c r="A3150">
        <f>Sheet1!A3150/1.2</f>
        <v>0.95672050000000008</v>
      </c>
    </row>
    <row r="3151" spans="1:1">
      <c r="A3151">
        <f>Sheet1!A3151/1.2</f>
        <v>0.95671899999999999</v>
      </c>
    </row>
    <row r="3152" spans="1:1">
      <c r="A3152">
        <f>Sheet1!A3152/1.2</f>
        <v>0.9566859166666668</v>
      </c>
    </row>
    <row r="3153" spans="1:1">
      <c r="A3153">
        <f>Sheet1!A3153/1.2</f>
        <v>0.95665849999999997</v>
      </c>
    </row>
    <row r="3154" spans="1:1">
      <c r="A3154">
        <f>Sheet1!A3154/1.2</f>
        <v>0.95662799999999992</v>
      </c>
    </row>
    <row r="3155" spans="1:1">
      <c r="A3155">
        <f>Sheet1!A3155/1.2</f>
        <v>0.95662416666666683</v>
      </c>
    </row>
    <row r="3156" spans="1:1">
      <c r="A3156">
        <f>Sheet1!A3156/1.2</f>
        <v>0.95659691666666657</v>
      </c>
    </row>
    <row r="3157" spans="1:1">
      <c r="A3157">
        <f>Sheet1!A3157/1.2</f>
        <v>0.9565954166666667</v>
      </c>
    </row>
    <row r="3158" spans="1:1">
      <c r="A3158">
        <f>Sheet1!A3158/1.2</f>
        <v>0.95659150000000015</v>
      </c>
    </row>
    <row r="3159" spans="1:1">
      <c r="A3159">
        <f>Sheet1!A3159/1.2</f>
        <v>0.95655991666666662</v>
      </c>
    </row>
    <row r="3160" spans="1:1">
      <c r="A3160">
        <f>Sheet1!A3160/1.2</f>
        <v>0.95654366666666679</v>
      </c>
    </row>
    <row r="3161" spans="1:1">
      <c r="A3161">
        <f>Sheet1!A3161/1.2</f>
        <v>0.95650933333333343</v>
      </c>
    </row>
    <row r="3162" spans="1:1">
      <c r="A3162">
        <f>Sheet1!A3162/1.2</f>
        <v>0.95649066666666671</v>
      </c>
    </row>
    <row r="3163" spans="1:1">
      <c r="A3163">
        <f>Sheet1!A3163/1.2</f>
        <v>0.95648333333333335</v>
      </c>
    </row>
    <row r="3164" spans="1:1">
      <c r="A3164">
        <f>Sheet1!A3164/1.2</f>
        <v>0.95647133333333345</v>
      </c>
    </row>
    <row r="3165" spans="1:1">
      <c r="A3165">
        <f>Sheet1!A3165/1.2</f>
        <v>0.95645599999999997</v>
      </c>
    </row>
    <row r="3166" spans="1:1">
      <c r="A3166">
        <f>Sheet1!A3166/1.2</f>
        <v>0.95643941666666665</v>
      </c>
    </row>
    <row r="3167" spans="1:1">
      <c r="A3167">
        <f>Sheet1!A3167/1.2</f>
        <v>0.95642625000000003</v>
      </c>
    </row>
    <row r="3168" spans="1:1">
      <c r="A3168">
        <f>Sheet1!A3168/1.2</f>
        <v>0.95640749999999997</v>
      </c>
    </row>
    <row r="3169" spans="1:1">
      <c r="A3169">
        <f>Sheet1!A3169/1.2</f>
        <v>0.95639408333333342</v>
      </c>
    </row>
    <row r="3170" spans="1:1">
      <c r="A3170">
        <f>Sheet1!A3170/1.2</f>
        <v>0.95636333333333345</v>
      </c>
    </row>
    <row r="3171" spans="1:1">
      <c r="A3171">
        <f>Sheet1!A3171/1.2</f>
        <v>0.95635441666666676</v>
      </c>
    </row>
    <row r="3172" spans="1:1">
      <c r="A3172">
        <f>Sheet1!A3172/1.2</f>
        <v>0.95628175000000004</v>
      </c>
    </row>
    <row r="3173" spans="1:1">
      <c r="A3173">
        <f>Sheet1!A3173/1.2</f>
        <v>0.95626866666666666</v>
      </c>
    </row>
    <row r="3174" spans="1:1">
      <c r="A3174">
        <f>Sheet1!A3174/1.2</f>
        <v>0.95623466666666679</v>
      </c>
    </row>
    <row r="3175" spans="1:1">
      <c r="A3175">
        <f>Sheet1!A3175/1.2</f>
        <v>0.95622649999999998</v>
      </c>
    </row>
    <row r="3176" spans="1:1">
      <c r="A3176">
        <f>Sheet1!A3176/1.2</f>
        <v>0.95621108333333338</v>
      </c>
    </row>
    <row r="3177" spans="1:1">
      <c r="A3177">
        <f>Sheet1!A3177/1.2</f>
        <v>0.95620058333333335</v>
      </c>
    </row>
    <row r="3178" spans="1:1">
      <c r="A3178">
        <f>Sheet1!A3178/1.2</f>
        <v>0.95619833333333337</v>
      </c>
    </row>
    <row r="3179" spans="1:1">
      <c r="A3179">
        <f>Sheet1!A3179/1.2</f>
        <v>0.95619016666666667</v>
      </c>
    </row>
    <row r="3180" spans="1:1">
      <c r="A3180">
        <f>Sheet1!A3180/1.2</f>
        <v>0.95617350000000012</v>
      </c>
    </row>
    <row r="3181" spans="1:1">
      <c r="A3181">
        <f>Sheet1!A3181/1.2</f>
        <v>0.95613100000000006</v>
      </c>
    </row>
    <row r="3182" spans="1:1">
      <c r="A3182">
        <f>Sheet1!A3182/1.2</f>
        <v>0.95611933333333332</v>
      </c>
    </row>
    <row r="3183" spans="1:1">
      <c r="A3183">
        <f>Sheet1!A3183/1.2</f>
        <v>0.95611691666666665</v>
      </c>
    </row>
    <row r="3184" spans="1:1">
      <c r="A3184">
        <f>Sheet1!A3184/1.2</f>
        <v>0.95607908333333325</v>
      </c>
    </row>
    <row r="3185" spans="1:1">
      <c r="A3185">
        <f>Sheet1!A3185/1.2</f>
        <v>0.95605183333333332</v>
      </c>
    </row>
    <row r="3186" spans="1:1">
      <c r="A3186">
        <f>Sheet1!A3186/1.2</f>
        <v>0.95605091666666664</v>
      </c>
    </row>
    <row r="3187" spans="1:1">
      <c r="A3187">
        <f>Sheet1!A3187/1.2</f>
        <v>0.95601349999999996</v>
      </c>
    </row>
    <row r="3188" spans="1:1">
      <c r="A3188">
        <f>Sheet1!A3188/1.2</f>
        <v>0.95601341666666673</v>
      </c>
    </row>
    <row r="3189" spans="1:1">
      <c r="A3189">
        <f>Sheet1!A3189/1.2</f>
        <v>0.9559903333333335</v>
      </c>
    </row>
    <row r="3190" spans="1:1">
      <c r="A3190">
        <f>Sheet1!A3190/1.2</f>
        <v>0.9559854166666667</v>
      </c>
    </row>
    <row r="3191" spans="1:1">
      <c r="A3191">
        <f>Sheet1!A3191/1.2</f>
        <v>0.95593058333333336</v>
      </c>
    </row>
    <row r="3192" spans="1:1">
      <c r="A3192">
        <f>Sheet1!A3192/1.2</f>
        <v>0.95591883333333338</v>
      </c>
    </row>
    <row r="3193" spans="1:1">
      <c r="A3193">
        <f>Sheet1!A3193/1.2</f>
        <v>0.95588225000000016</v>
      </c>
    </row>
    <row r="3194" spans="1:1">
      <c r="A3194">
        <f>Sheet1!A3194/1.2</f>
        <v>0.9558496666666666</v>
      </c>
    </row>
    <row r="3195" spans="1:1">
      <c r="A3195">
        <f>Sheet1!A3195/1.2</f>
        <v>0.95584550000000013</v>
      </c>
    </row>
    <row r="3196" spans="1:1">
      <c r="A3196">
        <f>Sheet1!A3196/1.2</f>
        <v>0.95584483333333348</v>
      </c>
    </row>
    <row r="3197" spans="1:1">
      <c r="A3197">
        <f>Sheet1!A3197/1.2</f>
        <v>0.9558133333333334</v>
      </c>
    </row>
    <row r="3198" spans="1:1">
      <c r="A3198">
        <f>Sheet1!A3198/1.2</f>
        <v>0.95576775000000003</v>
      </c>
    </row>
    <row r="3199" spans="1:1">
      <c r="A3199">
        <f>Sheet1!A3199/1.2</f>
        <v>0.95573258333333344</v>
      </c>
    </row>
    <row r="3200" spans="1:1">
      <c r="A3200">
        <f>Sheet1!A3200/1.2</f>
        <v>0.95569433333333342</v>
      </c>
    </row>
    <row r="3201" spans="1:1">
      <c r="A3201">
        <f>Sheet1!A3201/1.2</f>
        <v>0.95566816666666665</v>
      </c>
    </row>
    <row r="3202" spans="1:1">
      <c r="A3202">
        <f>Sheet1!A3202/1.2</f>
        <v>0.95563641666666665</v>
      </c>
    </row>
    <row r="3203" spans="1:1">
      <c r="A3203">
        <f>Sheet1!A3203/1.2</f>
        <v>0.95561941666666672</v>
      </c>
    </row>
    <row r="3204" spans="1:1">
      <c r="A3204">
        <f>Sheet1!A3204/1.2</f>
        <v>0.95561549999999995</v>
      </c>
    </row>
    <row r="3205" spans="1:1">
      <c r="A3205">
        <f>Sheet1!A3205/1.2</f>
        <v>0.95561408333333342</v>
      </c>
    </row>
    <row r="3206" spans="1:1">
      <c r="A3206">
        <f>Sheet1!A3206/1.2</f>
        <v>0.95560450000000008</v>
      </c>
    </row>
    <row r="3207" spans="1:1">
      <c r="A3207">
        <f>Sheet1!A3207/1.2</f>
        <v>0.95559674999999999</v>
      </c>
    </row>
    <row r="3208" spans="1:1">
      <c r="A3208">
        <f>Sheet1!A3208/1.2</f>
        <v>0.95559491666666663</v>
      </c>
    </row>
    <row r="3209" spans="1:1">
      <c r="A3209">
        <f>Sheet1!A3209/1.2</f>
        <v>0.95559191666666676</v>
      </c>
    </row>
    <row r="3210" spans="1:1">
      <c r="A3210">
        <f>Sheet1!A3210/1.2</f>
        <v>0.95559141666666669</v>
      </c>
    </row>
    <row r="3211" spans="1:1">
      <c r="A3211">
        <f>Sheet1!A3211/1.2</f>
        <v>0.9555893333333334</v>
      </c>
    </row>
    <row r="3212" spans="1:1">
      <c r="A3212">
        <f>Sheet1!A3212/1.2</f>
        <v>0.95557083333333337</v>
      </c>
    </row>
    <row r="3213" spans="1:1">
      <c r="A3213">
        <f>Sheet1!A3213/1.2</f>
        <v>0.95556241666666675</v>
      </c>
    </row>
    <row r="3214" spans="1:1">
      <c r="A3214">
        <f>Sheet1!A3214/1.2</f>
        <v>0.95554441666666678</v>
      </c>
    </row>
    <row r="3215" spans="1:1">
      <c r="A3215">
        <f>Sheet1!A3215/1.2</f>
        <v>0.95551925000000004</v>
      </c>
    </row>
    <row r="3216" spans="1:1">
      <c r="A3216">
        <f>Sheet1!A3216/1.2</f>
        <v>0.95550441666666674</v>
      </c>
    </row>
    <row r="3217" spans="1:1">
      <c r="A3217">
        <f>Sheet1!A3217/1.2</f>
        <v>0.95549433333333345</v>
      </c>
    </row>
    <row r="3218" spans="1:1">
      <c r="A3218">
        <f>Sheet1!A3218/1.2</f>
        <v>0.95537183333333331</v>
      </c>
    </row>
    <row r="3219" spans="1:1">
      <c r="A3219">
        <f>Sheet1!A3219/1.2</f>
        <v>0.95536900000000002</v>
      </c>
    </row>
    <row r="3220" spans="1:1">
      <c r="A3220">
        <f>Sheet1!A3220/1.2</f>
        <v>0.95536224999999997</v>
      </c>
    </row>
    <row r="3221" spans="1:1">
      <c r="A3221">
        <f>Sheet1!A3221/1.2</f>
        <v>0.95534908333333335</v>
      </c>
    </row>
    <row r="3222" spans="1:1">
      <c r="A3222">
        <f>Sheet1!A3222/1.2</f>
        <v>0.95534858333333328</v>
      </c>
    </row>
    <row r="3223" spans="1:1">
      <c r="A3223">
        <f>Sheet1!A3223/1.2</f>
        <v>0.95534208333333337</v>
      </c>
    </row>
    <row r="3224" spans="1:1">
      <c r="A3224">
        <f>Sheet1!A3224/1.2</f>
        <v>0.95534066666666662</v>
      </c>
    </row>
    <row r="3225" spans="1:1">
      <c r="A3225">
        <f>Sheet1!A3225/1.2</f>
        <v>0.95533491666666681</v>
      </c>
    </row>
    <row r="3226" spans="1:1">
      <c r="A3226">
        <f>Sheet1!A3226/1.2</f>
        <v>0.95531491666666679</v>
      </c>
    </row>
    <row r="3227" spans="1:1">
      <c r="A3227">
        <f>Sheet1!A3227/1.2</f>
        <v>0.95530608333333344</v>
      </c>
    </row>
    <row r="3228" spans="1:1">
      <c r="A3228">
        <f>Sheet1!A3228/1.2</f>
        <v>0.95530500000000007</v>
      </c>
    </row>
    <row r="3229" spans="1:1">
      <c r="A3229">
        <f>Sheet1!A3229/1.2</f>
        <v>0.95529400000000009</v>
      </c>
    </row>
    <row r="3230" spans="1:1">
      <c r="A3230">
        <f>Sheet1!A3230/1.2</f>
        <v>0.95528025000000005</v>
      </c>
    </row>
    <row r="3231" spans="1:1">
      <c r="A3231">
        <f>Sheet1!A3231/1.2</f>
        <v>0.95527183333333343</v>
      </c>
    </row>
    <row r="3232" spans="1:1">
      <c r="A3232">
        <f>Sheet1!A3232/1.2</f>
        <v>0.95525983333333342</v>
      </c>
    </row>
    <row r="3233" spans="1:1">
      <c r="A3233">
        <f>Sheet1!A3233/1.2</f>
        <v>0.95524641666666676</v>
      </c>
    </row>
    <row r="3234" spans="1:1">
      <c r="A3234">
        <f>Sheet1!A3234/1.2</f>
        <v>0.95520641666666672</v>
      </c>
    </row>
    <row r="3235" spans="1:1">
      <c r="A3235">
        <f>Sheet1!A3235/1.2</f>
        <v>0.95520308333333348</v>
      </c>
    </row>
    <row r="3236" spans="1:1">
      <c r="A3236">
        <f>Sheet1!A3236/1.2</f>
        <v>0.95516891666666659</v>
      </c>
    </row>
    <row r="3237" spans="1:1">
      <c r="A3237">
        <f>Sheet1!A3237/1.2</f>
        <v>0.95515258333333342</v>
      </c>
    </row>
    <row r="3238" spans="1:1">
      <c r="A3238">
        <f>Sheet1!A3238/1.2</f>
        <v>0.95512950000000008</v>
      </c>
    </row>
    <row r="3239" spans="1:1">
      <c r="A3239">
        <f>Sheet1!A3239/1.2</f>
        <v>0.95512766666666682</v>
      </c>
    </row>
    <row r="3240" spans="1:1">
      <c r="A3240">
        <f>Sheet1!A3240/1.2</f>
        <v>0.95510350000000011</v>
      </c>
    </row>
    <row r="3241" spans="1:1">
      <c r="A3241">
        <f>Sheet1!A3241/1.2</f>
        <v>0.95509308333333343</v>
      </c>
    </row>
    <row r="3242" spans="1:1">
      <c r="A3242">
        <f>Sheet1!A3242/1.2</f>
        <v>0.95504400000000012</v>
      </c>
    </row>
    <row r="3243" spans="1:1">
      <c r="A3243">
        <f>Sheet1!A3243/1.2</f>
        <v>0.95501999999999998</v>
      </c>
    </row>
    <row r="3244" spans="1:1">
      <c r="A3244">
        <f>Sheet1!A3244/1.2</f>
        <v>0.95496316666666681</v>
      </c>
    </row>
    <row r="3245" spans="1:1">
      <c r="A3245">
        <f>Sheet1!A3245/1.2</f>
        <v>0.95496141666666667</v>
      </c>
    </row>
    <row r="3246" spans="1:1">
      <c r="A3246">
        <f>Sheet1!A3246/1.2</f>
        <v>0.95495858333333339</v>
      </c>
    </row>
    <row r="3247" spans="1:1">
      <c r="A3247">
        <f>Sheet1!A3247/1.2</f>
        <v>0.95491241666666671</v>
      </c>
    </row>
    <row r="3248" spans="1:1">
      <c r="A3248">
        <f>Sheet1!A3248/1.2</f>
        <v>0.95491150000000014</v>
      </c>
    </row>
    <row r="3249" spans="1:1">
      <c r="A3249">
        <f>Sheet1!A3249/1.2</f>
        <v>0.95489458333333332</v>
      </c>
    </row>
    <row r="3250" spans="1:1">
      <c r="A3250">
        <f>Sheet1!A3250/1.2</f>
        <v>0.95487541666666675</v>
      </c>
    </row>
    <row r="3251" spans="1:1">
      <c r="A3251">
        <f>Sheet1!A3251/1.2</f>
        <v>0.95487483333333334</v>
      </c>
    </row>
    <row r="3252" spans="1:1">
      <c r="A3252">
        <f>Sheet1!A3252/1.2</f>
        <v>0.95486066666666669</v>
      </c>
    </row>
    <row r="3253" spans="1:1">
      <c r="A3253">
        <f>Sheet1!A3253/1.2</f>
        <v>0.95485100000000012</v>
      </c>
    </row>
    <row r="3254" spans="1:1">
      <c r="A3254">
        <f>Sheet1!A3254/1.2</f>
        <v>0.95484608333333332</v>
      </c>
    </row>
    <row r="3255" spans="1:1">
      <c r="A3255">
        <f>Sheet1!A3255/1.2</f>
        <v>0.95483833333333346</v>
      </c>
    </row>
    <row r="3256" spans="1:1">
      <c r="A3256">
        <f>Sheet1!A3256/1.2</f>
        <v>0.95481800000000006</v>
      </c>
    </row>
    <row r="3257" spans="1:1">
      <c r="A3257">
        <f>Sheet1!A3257/1.2</f>
        <v>0.95479316666666669</v>
      </c>
    </row>
    <row r="3258" spans="1:1">
      <c r="A3258">
        <f>Sheet1!A3258/1.2</f>
        <v>0.95478850000000004</v>
      </c>
    </row>
    <row r="3259" spans="1:1">
      <c r="A3259">
        <f>Sheet1!A3259/1.2</f>
        <v>0.95474533333333333</v>
      </c>
    </row>
    <row r="3260" spans="1:1">
      <c r="A3260">
        <f>Sheet1!A3260/1.2</f>
        <v>0.95474491666666661</v>
      </c>
    </row>
    <row r="3261" spans="1:1">
      <c r="A3261">
        <f>Sheet1!A3261/1.2</f>
        <v>0.95469950000000015</v>
      </c>
    </row>
    <row r="3262" spans="1:1">
      <c r="A3262">
        <f>Sheet1!A3262/1.2</f>
        <v>0.95469441666666677</v>
      </c>
    </row>
    <row r="3263" spans="1:1">
      <c r="A3263">
        <f>Sheet1!A3263/1.2</f>
        <v>0.95468900000000012</v>
      </c>
    </row>
    <row r="3264" spans="1:1">
      <c r="A3264">
        <f>Sheet1!A3264/1.2</f>
        <v>0.95467500000000005</v>
      </c>
    </row>
    <row r="3265" spans="1:1">
      <c r="A3265">
        <f>Sheet1!A3265/1.2</f>
        <v>0.95467133333333332</v>
      </c>
    </row>
    <row r="3266" spans="1:1">
      <c r="A3266">
        <f>Sheet1!A3266/1.2</f>
        <v>0.95466641666666674</v>
      </c>
    </row>
    <row r="3267" spans="1:1">
      <c r="A3267">
        <f>Sheet1!A3267/1.2</f>
        <v>0.95463916666666671</v>
      </c>
    </row>
    <row r="3268" spans="1:1">
      <c r="A3268">
        <f>Sheet1!A3268/1.2</f>
        <v>0.95462650000000004</v>
      </c>
    </row>
    <row r="3269" spans="1:1">
      <c r="A3269">
        <f>Sheet1!A3269/1.2</f>
        <v>0.95460433333333339</v>
      </c>
    </row>
    <row r="3270" spans="1:1">
      <c r="A3270">
        <f>Sheet1!A3270/1.2</f>
        <v>0.95460383333333332</v>
      </c>
    </row>
    <row r="3271" spans="1:1">
      <c r="A3271">
        <f>Sheet1!A3271/1.2</f>
        <v>0.95458683333333338</v>
      </c>
    </row>
    <row r="3272" spans="1:1">
      <c r="A3272">
        <f>Sheet1!A3272/1.2</f>
        <v>0.95456299999999994</v>
      </c>
    </row>
    <row r="3273" spans="1:1">
      <c r="A3273">
        <f>Sheet1!A3273/1.2</f>
        <v>0.9545125000000001</v>
      </c>
    </row>
    <row r="3274" spans="1:1">
      <c r="A3274">
        <f>Sheet1!A3274/1.2</f>
        <v>0.95448716666666678</v>
      </c>
    </row>
    <row r="3275" spans="1:1">
      <c r="A3275">
        <f>Sheet1!A3275/1.2</f>
        <v>0.95447975000000007</v>
      </c>
    </row>
    <row r="3276" spans="1:1">
      <c r="A3276">
        <f>Sheet1!A3276/1.2</f>
        <v>0.95447816666666674</v>
      </c>
    </row>
    <row r="3277" spans="1:1">
      <c r="A3277">
        <f>Sheet1!A3277/1.2</f>
        <v>0.95446750000000014</v>
      </c>
    </row>
    <row r="3278" spans="1:1">
      <c r="A3278">
        <f>Sheet1!A3278/1.2</f>
        <v>0.95442250000000006</v>
      </c>
    </row>
    <row r="3279" spans="1:1">
      <c r="A3279">
        <f>Sheet1!A3279/1.2</f>
        <v>0.95441874999999998</v>
      </c>
    </row>
    <row r="3280" spans="1:1">
      <c r="A3280">
        <f>Sheet1!A3280/1.2</f>
        <v>0.95440250000000004</v>
      </c>
    </row>
    <row r="3281" spans="1:1">
      <c r="A3281">
        <f>Sheet1!A3281/1.2</f>
        <v>0.95439483333333341</v>
      </c>
    </row>
    <row r="3282" spans="1:1">
      <c r="A3282">
        <f>Sheet1!A3282/1.2</f>
        <v>0.95435566666666682</v>
      </c>
    </row>
    <row r="3283" spans="1:1">
      <c r="A3283">
        <f>Sheet1!A3283/1.2</f>
        <v>0.95434750000000002</v>
      </c>
    </row>
    <row r="3284" spans="1:1">
      <c r="A3284">
        <f>Sheet1!A3284/1.2</f>
        <v>0.95432375000000003</v>
      </c>
    </row>
    <row r="3285" spans="1:1">
      <c r="A3285">
        <f>Sheet1!A3285/1.2</f>
        <v>0.95431275000000004</v>
      </c>
    </row>
    <row r="3286" spans="1:1">
      <c r="A3286">
        <f>Sheet1!A3286/1.2</f>
        <v>0.95428783333333345</v>
      </c>
    </row>
    <row r="3287" spans="1:1">
      <c r="A3287">
        <f>Sheet1!A3287/1.2</f>
        <v>0.95426916666666661</v>
      </c>
    </row>
    <row r="3288" spans="1:1">
      <c r="A3288">
        <f>Sheet1!A3288/1.2</f>
        <v>0.95425808333333328</v>
      </c>
    </row>
    <row r="3289" spans="1:1">
      <c r="A3289">
        <f>Sheet1!A3289/1.2</f>
        <v>0.95425683333333333</v>
      </c>
    </row>
    <row r="3290" spans="1:1">
      <c r="A3290">
        <f>Sheet1!A3290/1.2</f>
        <v>0.95419949999999998</v>
      </c>
    </row>
    <row r="3291" spans="1:1">
      <c r="A3291">
        <f>Sheet1!A3291/1.2</f>
        <v>0.95408041666666665</v>
      </c>
    </row>
    <row r="3292" spans="1:1">
      <c r="A3292">
        <f>Sheet1!A3292/1.2</f>
        <v>0.95407666666666668</v>
      </c>
    </row>
    <row r="3293" spans="1:1">
      <c r="A3293">
        <f>Sheet1!A3293/1.2</f>
        <v>0.9540373333333334</v>
      </c>
    </row>
    <row r="3294" spans="1:1">
      <c r="A3294">
        <f>Sheet1!A3294/1.2</f>
        <v>0.9540339166666667</v>
      </c>
    </row>
    <row r="3295" spans="1:1">
      <c r="A3295">
        <f>Sheet1!A3295/1.2</f>
        <v>0.95403058333333335</v>
      </c>
    </row>
    <row r="3296" spans="1:1">
      <c r="A3296">
        <f>Sheet1!A3296/1.2</f>
        <v>0.95403024999999997</v>
      </c>
    </row>
    <row r="3297" spans="1:1">
      <c r="A3297">
        <f>Sheet1!A3297/1.2</f>
        <v>0.9539434166666666</v>
      </c>
    </row>
    <row r="3298" spans="1:1">
      <c r="A3298">
        <f>Sheet1!A3298/1.2</f>
        <v>0.95394233333333345</v>
      </c>
    </row>
    <row r="3299" spans="1:1">
      <c r="A3299">
        <f>Sheet1!A3299/1.2</f>
        <v>0.95390616666666672</v>
      </c>
    </row>
    <row r="3300" spans="1:1">
      <c r="A3300">
        <f>Sheet1!A3300/1.2</f>
        <v>0.9538591666666667</v>
      </c>
    </row>
    <row r="3301" spans="1:1">
      <c r="A3301">
        <f>Sheet1!A3301/1.2</f>
        <v>0.9538532500000001</v>
      </c>
    </row>
    <row r="3302" spans="1:1">
      <c r="A3302">
        <f>Sheet1!A3302/1.2</f>
        <v>0.9538384166666668</v>
      </c>
    </row>
    <row r="3303" spans="1:1">
      <c r="A3303">
        <f>Sheet1!A3303/1.2</f>
        <v>0.95382750000000005</v>
      </c>
    </row>
    <row r="3304" spans="1:1">
      <c r="A3304">
        <f>Sheet1!A3304/1.2</f>
        <v>0.95382025000000004</v>
      </c>
    </row>
    <row r="3305" spans="1:1">
      <c r="A3305">
        <f>Sheet1!A3305/1.2</f>
        <v>0.95381291666666668</v>
      </c>
    </row>
    <row r="3306" spans="1:1">
      <c r="A3306">
        <f>Sheet1!A3306/1.2</f>
        <v>0.95380500000000001</v>
      </c>
    </row>
    <row r="3307" spans="1:1">
      <c r="A3307">
        <f>Sheet1!A3307/1.2</f>
        <v>0.95374116666666675</v>
      </c>
    </row>
    <row r="3308" spans="1:1">
      <c r="A3308">
        <f>Sheet1!A3308/1.2</f>
        <v>0.95374100000000006</v>
      </c>
    </row>
    <row r="3309" spans="1:1">
      <c r="A3309">
        <f>Sheet1!A3309/1.2</f>
        <v>0.95373966666666665</v>
      </c>
    </row>
    <row r="3310" spans="1:1">
      <c r="A3310">
        <f>Sheet1!A3310/1.2</f>
        <v>0.95373350000000012</v>
      </c>
    </row>
    <row r="3311" spans="1:1">
      <c r="A3311">
        <f>Sheet1!A3311/1.2</f>
        <v>0.95372941666666677</v>
      </c>
    </row>
    <row r="3312" spans="1:1">
      <c r="A3312">
        <f>Sheet1!A3312/1.2</f>
        <v>0.9537283333333334</v>
      </c>
    </row>
    <row r="3313" spans="1:1">
      <c r="A3313">
        <f>Sheet1!A3313/1.2</f>
        <v>0.95370891666666668</v>
      </c>
    </row>
    <row r="3314" spans="1:1">
      <c r="A3314">
        <f>Sheet1!A3314/1.2</f>
        <v>0.95370850000000007</v>
      </c>
    </row>
    <row r="3315" spans="1:1">
      <c r="A3315">
        <f>Sheet1!A3315/1.2</f>
        <v>0.95370600000000016</v>
      </c>
    </row>
    <row r="3316" spans="1:1">
      <c r="A3316">
        <f>Sheet1!A3316/1.2</f>
        <v>0.95370433333333338</v>
      </c>
    </row>
    <row r="3317" spans="1:1">
      <c r="A3317">
        <f>Sheet1!A3317/1.2</f>
        <v>0.95369416666666673</v>
      </c>
    </row>
    <row r="3318" spans="1:1">
      <c r="A3318">
        <f>Sheet1!A3318/1.2</f>
        <v>0.95366516666666667</v>
      </c>
    </row>
    <row r="3319" spans="1:1">
      <c r="A3319">
        <f>Sheet1!A3319/1.2</f>
        <v>0.95364791666666671</v>
      </c>
    </row>
    <row r="3320" spans="1:1">
      <c r="A3320">
        <f>Sheet1!A3320/1.2</f>
        <v>0.95364416666666674</v>
      </c>
    </row>
    <row r="3321" spans="1:1">
      <c r="A3321">
        <f>Sheet1!A3321/1.2</f>
        <v>0.95362591666666663</v>
      </c>
    </row>
    <row r="3322" spans="1:1">
      <c r="A3322">
        <f>Sheet1!A3322/1.2</f>
        <v>0.95360100000000003</v>
      </c>
    </row>
    <row r="3323" spans="1:1">
      <c r="A3323">
        <f>Sheet1!A3323/1.2</f>
        <v>0.95360066666666676</v>
      </c>
    </row>
    <row r="3324" spans="1:1">
      <c r="A3324">
        <f>Sheet1!A3324/1.2</f>
        <v>0.95358374999999995</v>
      </c>
    </row>
    <row r="3325" spans="1:1">
      <c r="A3325">
        <f>Sheet1!A3325/1.2</f>
        <v>0.95357775</v>
      </c>
    </row>
    <row r="3326" spans="1:1">
      <c r="A3326">
        <f>Sheet1!A3326/1.2</f>
        <v>0.95356391666666673</v>
      </c>
    </row>
    <row r="3327" spans="1:1">
      <c r="A3327">
        <f>Sheet1!A3327/1.2</f>
        <v>0.95356149999999995</v>
      </c>
    </row>
    <row r="3328" spans="1:1">
      <c r="A3328">
        <f>Sheet1!A3328/1.2</f>
        <v>0.95351941666666662</v>
      </c>
    </row>
    <row r="3329" spans="1:1">
      <c r="A3329">
        <f>Sheet1!A3329/1.2</f>
        <v>0.95350900000000005</v>
      </c>
    </row>
    <row r="3330" spans="1:1">
      <c r="A3330">
        <f>Sheet1!A3330/1.2</f>
        <v>0.95350583333333339</v>
      </c>
    </row>
    <row r="3331" spans="1:1">
      <c r="A3331">
        <f>Sheet1!A3331/1.2</f>
        <v>0.953484</v>
      </c>
    </row>
    <row r="3332" spans="1:1">
      <c r="A3332">
        <f>Sheet1!A3332/1.2</f>
        <v>0.95338075000000011</v>
      </c>
    </row>
    <row r="3333" spans="1:1">
      <c r="A3333">
        <f>Sheet1!A3333/1.2</f>
        <v>0.95336566666666667</v>
      </c>
    </row>
    <row r="3334" spans="1:1">
      <c r="A3334">
        <f>Sheet1!A3334/1.2</f>
        <v>0.95334858333333328</v>
      </c>
    </row>
    <row r="3335" spans="1:1">
      <c r="A3335">
        <f>Sheet1!A3335/1.2</f>
        <v>0.95334758333333325</v>
      </c>
    </row>
    <row r="3336" spans="1:1">
      <c r="A3336">
        <f>Sheet1!A3336/1.2</f>
        <v>0.95334375000000016</v>
      </c>
    </row>
    <row r="3337" spans="1:1">
      <c r="A3337">
        <f>Sheet1!A3337/1.2</f>
        <v>0.95332533333333347</v>
      </c>
    </row>
    <row r="3338" spans="1:1">
      <c r="A3338">
        <f>Sheet1!A3338/1.2</f>
        <v>0.95328400000000002</v>
      </c>
    </row>
    <row r="3339" spans="1:1">
      <c r="A3339">
        <f>Sheet1!A3339/1.2</f>
        <v>0.95327533333333325</v>
      </c>
    </row>
    <row r="3340" spans="1:1">
      <c r="A3340">
        <f>Sheet1!A3340/1.2</f>
        <v>0.95326675000000016</v>
      </c>
    </row>
    <row r="3341" spans="1:1">
      <c r="A3341">
        <f>Sheet1!A3341/1.2</f>
        <v>0.95325833333333332</v>
      </c>
    </row>
    <row r="3342" spans="1:1">
      <c r="A3342">
        <f>Sheet1!A3342/1.2</f>
        <v>0.95317283333333336</v>
      </c>
    </row>
    <row r="3343" spans="1:1">
      <c r="A3343">
        <f>Sheet1!A3343/1.2</f>
        <v>0.95316933333333342</v>
      </c>
    </row>
    <row r="3344" spans="1:1">
      <c r="A3344">
        <f>Sheet1!A3344/1.2</f>
        <v>0.9531485833333333</v>
      </c>
    </row>
    <row r="3345" spans="1:1">
      <c r="A3345">
        <f>Sheet1!A3345/1.2</f>
        <v>0.95309408333333334</v>
      </c>
    </row>
    <row r="3346" spans="1:1">
      <c r="A3346">
        <f>Sheet1!A3346/1.2</f>
        <v>0.95308649999999995</v>
      </c>
    </row>
    <row r="3347" spans="1:1">
      <c r="A3347">
        <f>Sheet1!A3347/1.2</f>
        <v>0.95308174999999995</v>
      </c>
    </row>
    <row r="3348" spans="1:1">
      <c r="A3348">
        <f>Sheet1!A3348/1.2</f>
        <v>0.9530135833333333</v>
      </c>
    </row>
    <row r="3349" spans="1:1">
      <c r="A3349">
        <f>Sheet1!A3349/1.2</f>
        <v>0.95300016666666676</v>
      </c>
    </row>
    <row r="3350" spans="1:1">
      <c r="A3350">
        <f>Sheet1!A3350/1.2</f>
        <v>0.95296933333333333</v>
      </c>
    </row>
    <row r="3351" spans="1:1">
      <c r="A3351">
        <f>Sheet1!A3351/1.2</f>
        <v>0.95296800000000004</v>
      </c>
    </row>
    <row r="3352" spans="1:1">
      <c r="A3352">
        <f>Sheet1!A3352/1.2</f>
        <v>0.95296500000000006</v>
      </c>
    </row>
    <row r="3353" spans="1:1">
      <c r="A3353">
        <f>Sheet1!A3353/1.2</f>
        <v>0.95295266666666678</v>
      </c>
    </row>
    <row r="3354" spans="1:1">
      <c r="A3354">
        <f>Sheet1!A3354/1.2</f>
        <v>0.95294299999999998</v>
      </c>
    </row>
    <row r="3355" spans="1:1">
      <c r="A3355">
        <f>Sheet1!A3355/1.2</f>
        <v>0.9528823333333335</v>
      </c>
    </row>
    <row r="3356" spans="1:1">
      <c r="A3356">
        <f>Sheet1!A3356/1.2</f>
        <v>0.95287033333333326</v>
      </c>
    </row>
    <row r="3357" spans="1:1">
      <c r="A3357">
        <f>Sheet1!A3357/1.2</f>
        <v>0.95286566666666672</v>
      </c>
    </row>
    <row r="3358" spans="1:1">
      <c r="A3358">
        <f>Sheet1!A3358/1.2</f>
        <v>0.95283133333333325</v>
      </c>
    </row>
    <row r="3359" spans="1:1">
      <c r="A3359">
        <f>Sheet1!A3359/1.2</f>
        <v>0.95280150000000008</v>
      </c>
    </row>
    <row r="3360" spans="1:1">
      <c r="A3360">
        <f>Sheet1!A3360/1.2</f>
        <v>0.95280091666666666</v>
      </c>
    </row>
    <row r="3361" spans="1:1">
      <c r="A3361">
        <f>Sheet1!A3361/1.2</f>
        <v>0.95274775</v>
      </c>
    </row>
    <row r="3362" spans="1:1">
      <c r="A3362">
        <f>Sheet1!A3362/1.2</f>
        <v>0.95266800000000007</v>
      </c>
    </row>
    <row r="3363" spans="1:1">
      <c r="A3363">
        <f>Sheet1!A3363/1.2</f>
        <v>0.95264783333333325</v>
      </c>
    </row>
    <row r="3364" spans="1:1">
      <c r="A3364">
        <f>Sheet1!A3364/1.2</f>
        <v>0.95264616666666679</v>
      </c>
    </row>
    <row r="3365" spans="1:1">
      <c r="A3365">
        <f>Sheet1!A3365/1.2</f>
        <v>0.95254908333333332</v>
      </c>
    </row>
    <row r="3366" spans="1:1">
      <c r="A3366">
        <f>Sheet1!A3366/1.2</f>
        <v>0.95252533333333333</v>
      </c>
    </row>
    <row r="3367" spans="1:1">
      <c r="A3367">
        <f>Sheet1!A3367/1.2</f>
        <v>0.95247099999999996</v>
      </c>
    </row>
    <row r="3368" spans="1:1">
      <c r="A3368">
        <f>Sheet1!A3368/1.2</f>
        <v>0.95246800000000009</v>
      </c>
    </row>
    <row r="3369" spans="1:1">
      <c r="A3369">
        <f>Sheet1!A3369/1.2</f>
        <v>0.95246724999999999</v>
      </c>
    </row>
    <row r="3370" spans="1:1">
      <c r="A3370">
        <f>Sheet1!A3370/1.2</f>
        <v>0.95245591666666674</v>
      </c>
    </row>
    <row r="3371" spans="1:1">
      <c r="A3371">
        <f>Sheet1!A3371/1.2</f>
        <v>0.95245141666666666</v>
      </c>
    </row>
    <row r="3372" spans="1:1">
      <c r="A3372">
        <f>Sheet1!A3372/1.2</f>
        <v>0.95244550000000006</v>
      </c>
    </row>
    <row r="3373" spans="1:1">
      <c r="A3373">
        <f>Sheet1!A3373/1.2</f>
        <v>0.95244499999999999</v>
      </c>
    </row>
    <row r="3374" spans="1:1">
      <c r="A3374">
        <f>Sheet1!A3374/1.2</f>
        <v>0.95244166666666674</v>
      </c>
    </row>
    <row r="3375" spans="1:1">
      <c r="A3375">
        <f>Sheet1!A3375/1.2</f>
        <v>0.95240574999999994</v>
      </c>
    </row>
    <row r="3376" spans="1:1">
      <c r="A3376">
        <f>Sheet1!A3376/1.2</f>
        <v>0.9524035833333333</v>
      </c>
    </row>
    <row r="3377" spans="1:1">
      <c r="A3377">
        <f>Sheet1!A3377/1.2</f>
        <v>0.95239341666666666</v>
      </c>
    </row>
    <row r="3378" spans="1:1">
      <c r="A3378">
        <f>Sheet1!A3378/1.2</f>
        <v>0.95238216666666675</v>
      </c>
    </row>
    <row r="3379" spans="1:1">
      <c r="A3379">
        <f>Sheet1!A3379/1.2</f>
        <v>0.9523815000000001</v>
      </c>
    </row>
    <row r="3380" spans="1:1">
      <c r="A3380">
        <f>Sheet1!A3380/1.2</f>
        <v>0.9523558333333334</v>
      </c>
    </row>
    <row r="3381" spans="1:1">
      <c r="A3381">
        <f>Sheet1!A3381/1.2</f>
        <v>0.95233116666666673</v>
      </c>
    </row>
    <row r="3382" spans="1:1">
      <c r="A3382">
        <f>Sheet1!A3382/1.2</f>
        <v>0.95226474999999999</v>
      </c>
    </row>
    <row r="3383" spans="1:1">
      <c r="A3383">
        <f>Sheet1!A3383/1.2</f>
        <v>0.95221049999999996</v>
      </c>
    </row>
    <row r="3384" spans="1:1">
      <c r="A3384">
        <f>Sheet1!A3384/1.2</f>
        <v>0.95220291666666668</v>
      </c>
    </row>
    <row r="3385" spans="1:1">
      <c r="A3385">
        <f>Sheet1!A3385/1.2</f>
        <v>0.95216350000000005</v>
      </c>
    </row>
    <row r="3386" spans="1:1">
      <c r="A3386">
        <f>Sheet1!A3386/1.2</f>
        <v>0.95212908333333335</v>
      </c>
    </row>
    <row r="3387" spans="1:1">
      <c r="A3387">
        <f>Sheet1!A3387/1.2</f>
        <v>0.95209674999999994</v>
      </c>
    </row>
    <row r="3388" spans="1:1">
      <c r="A3388">
        <f>Sheet1!A3388/1.2</f>
        <v>0.9520831666666667</v>
      </c>
    </row>
    <row r="3389" spans="1:1">
      <c r="A3389">
        <f>Sheet1!A3389/1.2</f>
        <v>0.95207541666666673</v>
      </c>
    </row>
    <row r="3390" spans="1:1">
      <c r="A3390">
        <f>Sheet1!A3390/1.2</f>
        <v>0.95207266666666668</v>
      </c>
    </row>
    <row r="3391" spans="1:1">
      <c r="A3391">
        <f>Sheet1!A3391/1.2</f>
        <v>0.95206858333333333</v>
      </c>
    </row>
    <row r="3392" spans="1:1">
      <c r="A3392">
        <f>Sheet1!A3392/1.2</f>
        <v>0.95204933333333341</v>
      </c>
    </row>
    <row r="3393" spans="1:1">
      <c r="A3393">
        <f>Sheet1!A3393/1.2</f>
        <v>0.95203208333333333</v>
      </c>
    </row>
    <row r="3394" spans="1:1">
      <c r="A3394">
        <f>Sheet1!A3394/1.2</f>
        <v>0.95198733333333341</v>
      </c>
    </row>
    <row r="3395" spans="1:1">
      <c r="A3395">
        <f>Sheet1!A3395/1.2</f>
        <v>0.95198658333333341</v>
      </c>
    </row>
    <row r="3396" spans="1:1">
      <c r="A3396">
        <f>Sheet1!A3396/1.2</f>
        <v>0.9519839166666666</v>
      </c>
    </row>
    <row r="3397" spans="1:1">
      <c r="A3397">
        <f>Sheet1!A3397/1.2</f>
        <v>0.95195433333333346</v>
      </c>
    </row>
    <row r="3398" spans="1:1">
      <c r="A3398">
        <f>Sheet1!A3398/1.2</f>
        <v>0.95195075000000007</v>
      </c>
    </row>
    <row r="3399" spans="1:1">
      <c r="A3399">
        <f>Sheet1!A3399/1.2</f>
        <v>0.95194716666666668</v>
      </c>
    </row>
    <row r="3400" spans="1:1">
      <c r="A3400">
        <f>Sheet1!A3400/1.2</f>
        <v>0.9519435833333334</v>
      </c>
    </row>
    <row r="3401" spans="1:1">
      <c r="A3401">
        <f>Sheet1!A3401/1.2</f>
        <v>0.95193783333333337</v>
      </c>
    </row>
    <row r="3402" spans="1:1">
      <c r="A3402">
        <f>Sheet1!A3402/1.2</f>
        <v>0.95192608333333339</v>
      </c>
    </row>
    <row r="3403" spans="1:1">
      <c r="A3403">
        <f>Sheet1!A3403/1.2</f>
        <v>0.95191033333333341</v>
      </c>
    </row>
    <row r="3404" spans="1:1">
      <c r="A3404">
        <f>Sheet1!A3404/1.2</f>
        <v>0.95190333333333343</v>
      </c>
    </row>
    <row r="3405" spans="1:1">
      <c r="A3405">
        <f>Sheet1!A3405/1.2</f>
        <v>0.95188708333333338</v>
      </c>
    </row>
    <row r="3406" spans="1:1">
      <c r="A3406">
        <f>Sheet1!A3406/1.2</f>
        <v>0.95180783333333341</v>
      </c>
    </row>
    <row r="3407" spans="1:1">
      <c r="A3407">
        <f>Sheet1!A3407/1.2</f>
        <v>0.95176399999999994</v>
      </c>
    </row>
    <row r="3408" spans="1:1">
      <c r="A3408">
        <f>Sheet1!A3408/1.2</f>
        <v>0.95174991666666675</v>
      </c>
    </row>
    <row r="3409" spans="1:1">
      <c r="A3409">
        <f>Sheet1!A3409/1.2</f>
        <v>0.95174250000000005</v>
      </c>
    </row>
    <row r="3410" spans="1:1">
      <c r="A3410">
        <f>Sheet1!A3410/1.2</f>
        <v>0.95168699999999995</v>
      </c>
    </row>
    <row r="3411" spans="1:1">
      <c r="A3411">
        <f>Sheet1!A3411/1.2</f>
        <v>0.95168375000000016</v>
      </c>
    </row>
    <row r="3412" spans="1:1">
      <c r="A3412">
        <f>Sheet1!A3412/1.2</f>
        <v>0.9516756666666667</v>
      </c>
    </row>
    <row r="3413" spans="1:1">
      <c r="A3413">
        <f>Sheet1!A3413/1.2</f>
        <v>0.95164891666666662</v>
      </c>
    </row>
    <row r="3414" spans="1:1">
      <c r="A3414">
        <f>Sheet1!A3414/1.2</f>
        <v>0.95160583333333326</v>
      </c>
    </row>
    <row r="3415" spans="1:1">
      <c r="A3415">
        <f>Sheet1!A3415/1.2</f>
        <v>0.95159166666666672</v>
      </c>
    </row>
    <row r="3416" spans="1:1">
      <c r="A3416">
        <f>Sheet1!A3416/1.2</f>
        <v>0.9515785000000001</v>
      </c>
    </row>
    <row r="3417" spans="1:1">
      <c r="A3417">
        <f>Sheet1!A3417/1.2</f>
        <v>0.95156174999999998</v>
      </c>
    </row>
    <row r="3418" spans="1:1">
      <c r="A3418">
        <f>Sheet1!A3418/1.2</f>
        <v>0.95154341666666664</v>
      </c>
    </row>
    <row r="3419" spans="1:1">
      <c r="A3419">
        <f>Sheet1!A3419/1.2</f>
        <v>0.95150133333333331</v>
      </c>
    </row>
    <row r="3420" spans="1:1">
      <c r="A3420">
        <f>Sheet1!A3420/1.2</f>
        <v>0.95149925000000013</v>
      </c>
    </row>
    <row r="3421" spans="1:1">
      <c r="A3421">
        <f>Sheet1!A3421/1.2</f>
        <v>0.95146483333333332</v>
      </c>
    </row>
    <row r="3422" spans="1:1">
      <c r="A3422">
        <f>Sheet1!A3422/1.2</f>
        <v>0.95145616666666677</v>
      </c>
    </row>
    <row r="3423" spans="1:1">
      <c r="A3423">
        <f>Sheet1!A3423/1.2</f>
        <v>0.95140766666666676</v>
      </c>
    </row>
    <row r="3424" spans="1:1">
      <c r="A3424">
        <f>Sheet1!A3424/1.2</f>
        <v>0.95139216666666682</v>
      </c>
    </row>
    <row r="3425" spans="1:1">
      <c r="A3425">
        <f>Sheet1!A3425/1.2</f>
        <v>0.95138983333333338</v>
      </c>
    </row>
    <row r="3426" spans="1:1">
      <c r="A3426">
        <f>Sheet1!A3426/1.2</f>
        <v>0.95136100000000001</v>
      </c>
    </row>
    <row r="3427" spans="1:1">
      <c r="A3427">
        <f>Sheet1!A3427/1.2</f>
        <v>0.95133025000000004</v>
      </c>
    </row>
    <row r="3428" spans="1:1">
      <c r="A3428">
        <f>Sheet1!A3428/1.2</f>
        <v>0.95132249999999996</v>
      </c>
    </row>
    <row r="3429" spans="1:1">
      <c r="A3429">
        <f>Sheet1!A3429/1.2</f>
        <v>0.95131766666666673</v>
      </c>
    </row>
    <row r="3430" spans="1:1">
      <c r="A3430">
        <f>Sheet1!A3430/1.2</f>
        <v>0.95130233333333336</v>
      </c>
    </row>
    <row r="3431" spans="1:1">
      <c r="A3431">
        <f>Sheet1!A3431/1.2</f>
        <v>0.95126516666666661</v>
      </c>
    </row>
    <row r="3432" spans="1:1">
      <c r="A3432">
        <f>Sheet1!A3432/1.2</f>
        <v>0.95123341666666683</v>
      </c>
    </row>
    <row r="3433" spans="1:1">
      <c r="A3433">
        <f>Sheet1!A3433/1.2</f>
        <v>0.95118491666666682</v>
      </c>
    </row>
    <row r="3434" spans="1:1">
      <c r="A3434">
        <f>Sheet1!A3434/1.2</f>
        <v>0.95118366666666665</v>
      </c>
    </row>
    <row r="3435" spans="1:1">
      <c r="A3435">
        <f>Sheet1!A3435/1.2</f>
        <v>0.95116791666666667</v>
      </c>
    </row>
    <row r="3436" spans="1:1">
      <c r="A3436">
        <f>Sheet1!A3436/1.2</f>
        <v>0.95115591666666666</v>
      </c>
    </row>
    <row r="3437" spans="1:1">
      <c r="A3437">
        <f>Sheet1!A3437/1.2</f>
        <v>0.95114483333333333</v>
      </c>
    </row>
    <row r="3438" spans="1:1">
      <c r="A3438">
        <f>Sheet1!A3438/1.2</f>
        <v>0.95110450000000002</v>
      </c>
    </row>
    <row r="3439" spans="1:1">
      <c r="A3439">
        <f>Sheet1!A3439/1.2</f>
        <v>0.95109300000000008</v>
      </c>
    </row>
    <row r="3440" spans="1:1">
      <c r="A3440">
        <f>Sheet1!A3440/1.2</f>
        <v>0.95108983333333341</v>
      </c>
    </row>
    <row r="3441" spans="1:1">
      <c r="A3441">
        <f>Sheet1!A3441/1.2</f>
        <v>0.95108350000000008</v>
      </c>
    </row>
    <row r="3442" spans="1:1">
      <c r="A3442">
        <f>Sheet1!A3442/1.2</f>
        <v>0.95106933333333332</v>
      </c>
    </row>
    <row r="3443" spans="1:1">
      <c r="A3443">
        <f>Sheet1!A3443/1.2</f>
        <v>0.95102600000000004</v>
      </c>
    </row>
    <row r="3444" spans="1:1">
      <c r="A3444">
        <f>Sheet1!A3444/1.2</f>
        <v>0.95101725000000015</v>
      </c>
    </row>
    <row r="3445" spans="1:1">
      <c r="A3445">
        <f>Sheet1!A3445/1.2</f>
        <v>0.95101558333333336</v>
      </c>
    </row>
    <row r="3446" spans="1:1">
      <c r="A3446">
        <f>Sheet1!A3446/1.2</f>
        <v>0.95099416666666658</v>
      </c>
    </row>
    <row r="3447" spans="1:1">
      <c r="A3447">
        <f>Sheet1!A3447/1.2</f>
        <v>0.95097175</v>
      </c>
    </row>
    <row r="3448" spans="1:1">
      <c r="A3448">
        <f>Sheet1!A3448/1.2</f>
        <v>0.95087408333333334</v>
      </c>
    </row>
    <row r="3449" spans="1:1">
      <c r="A3449">
        <f>Sheet1!A3449/1.2</f>
        <v>0.95085200000000003</v>
      </c>
    </row>
    <row r="3450" spans="1:1">
      <c r="A3450">
        <f>Sheet1!A3450/1.2</f>
        <v>0.95085016666666677</v>
      </c>
    </row>
    <row r="3451" spans="1:1">
      <c r="A3451">
        <f>Sheet1!A3451/1.2</f>
        <v>0.95082250000000001</v>
      </c>
    </row>
    <row r="3452" spans="1:1">
      <c r="A3452">
        <f>Sheet1!A3452/1.2</f>
        <v>0.95078758333333335</v>
      </c>
    </row>
    <row r="3453" spans="1:1">
      <c r="A3453">
        <f>Sheet1!A3453/1.2</f>
        <v>0.95078525000000014</v>
      </c>
    </row>
    <row r="3454" spans="1:1">
      <c r="A3454">
        <f>Sheet1!A3454/1.2</f>
        <v>0.95074833333333331</v>
      </c>
    </row>
    <row r="3455" spans="1:1">
      <c r="A3455">
        <f>Sheet1!A3455/1.2</f>
        <v>0.95073125000000003</v>
      </c>
    </row>
    <row r="3456" spans="1:1">
      <c r="A3456">
        <f>Sheet1!A3456/1.2</f>
        <v>0.95071325000000007</v>
      </c>
    </row>
    <row r="3457" spans="1:1">
      <c r="A3457">
        <f>Sheet1!A3457/1.2</f>
        <v>0.95071225000000004</v>
      </c>
    </row>
    <row r="3458" spans="1:1">
      <c r="A3458">
        <f>Sheet1!A3458/1.2</f>
        <v>0.9506695833333334</v>
      </c>
    </row>
    <row r="3459" spans="1:1">
      <c r="A3459">
        <f>Sheet1!A3459/1.2</f>
        <v>0.95065525000000006</v>
      </c>
    </row>
    <row r="3460" spans="1:1">
      <c r="A3460">
        <f>Sheet1!A3460/1.2</f>
        <v>0.9506372500000001</v>
      </c>
    </row>
    <row r="3461" spans="1:1">
      <c r="A3461">
        <f>Sheet1!A3461/1.2</f>
        <v>0.95063633333333342</v>
      </c>
    </row>
    <row r="3462" spans="1:1">
      <c r="A3462">
        <f>Sheet1!A3462/1.2</f>
        <v>0.95063050000000004</v>
      </c>
    </row>
    <row r="3463" spans="1:1">
      <c r="A3463">
        <f>Sheet1!A3463/1.2</f>
        <v>0.95062891666666671</v>
      </c>
    </row>
    <row r="3464" spans="1:1">
      <c r="A3464">
        <f>Sheet1!A3464/1.2</f>
        <v>0.95057891666666672</v>
      </c>
    </row>
    <row r="3465" spans="1:1">
      <c r="A3465">
        <f>Sheet1!A3465/1.2</f>
        <v>0.95057466666666668</v>
      </c>
    </row>
    <row r="3466" spans="1:1">
      <c r="A3466">
        <f>Sheet1!A3466/1.2</f>
        <v>0.9505648333333333</v>
      </c>
    </row>
    <row r="3467" spans="1:1">
      <c r="A3467">
        <f>Sheet1!A3467/1.2</f>
        <v>0.9505265833333334</v>
      </c>
    </row>
    <row r="3468" spans="1:1">
      <c r="A3468">
        <f>Sheet1!A3468/1.2</f>
        <v>0.95049233333333338</v>
      </c>
    </row>
    <row r="3469" spans="1:1">
      <c r="A3469">
        <f>Sheet1!A3469/1.2</f>
        <v>0.95048999999999995</v>
      </c>
    </row>
    <row r="3470" spans="1:1">
      <c r="A3470">
        <f>Sheet1!A3470/1.2</f>
        <v>0.95048116666666671</v>
      </c>
    </row>
    <row r="3471" spans="1:1">
      <c r="A3471">
        <f>Sheet1!A3471/1.2</f>
        <v>0.95047599999999999</v>
      </c>
    </row>
    <row r="3472" spans="1:1">
      <c r="A3472">
        <f>Sheet1!A3472/1.2</f>
        <v>0.95046100000000011</v>
      </c>
    </row>
    <row r="3473" spans="1:1">
      <c r="A3473">
        <f>Sheet1!A3473/1.2</f>
        <v>0.95042716666666682</v>
      </c>
    </row>
    <row r="3474" spans="1:1">
      <c r="A3474">
        <f>Sheet1!A3474/1.2</f>
        <v>0.95040849999999999</v>
      </c>
    </row>
    <row r="3475" spans="1:1">
      <c r="A3475">
        <f>Sheet1!A3475/1.2</f>
        <v>0.95038008333333335</v>
      </c>
    </row>
    <row r="3476" spans="1:1">
      <c r="A3476">
        <f>Sheet1!A3476/1.2</f>
        <v>0.95037866666666682</v>
      </c>
    </row>
    <row r="3477" spans="1:1">
      <c r="A3477">
        <f>Sheet1!A3477/1.2</f>
        <v>0.95033350000000005</v>
      </c>
    </row>
    <row r="3478" spans="1:1">
      <c r="A3478">
        <f>Sheet1!A3478/1.2</f>
        <v>0.95029883333333331</v>
      </c>
    </row>
    <row r="3479" spans="1:1">
      <c r="A3479">
        <f>Sheet1!A3479/1.2</f>
        <v>0.95028966666666659</v>
      </c>
    </row>
    <row r="3480" spans="1:1">
      <c r="A3480">
        <f>Sheet1!A3480/1.2</f>
        <v>0.9502835833333334</v>
      </c>
    </row>
    <row r="3481" spans="1:1">
      <c r="A3481">
        <f>Sheet1!A3481/1.2</f>
        <v>0.9502769166666668</v>
      </c>
    </row>
    <row r="3482" spans="1:1">
      <c r="A3482">
        <f>Sheet1!A3482/1.2</f>
        <v>0.95027375000000014</v>
      </c>
    </row>
    <row r="3483" spans="1:1">
      <c r="A3483">
        <f>Sheet1!A3483/1.2</f>
        <v>0.9502714166666667</v>
      </c>
    </row>
    <row r="3484" spans="1:1">
      <c r="A3484">
        <f>Sheet1!A3484/1.2</f>
        <v>0.95026841666666662</v>
      </c>
    </row>
    <row r="3485" spans="1:1">
      <c r="A3485">
        <f>Sheet1!A3485/1.2</f>
        <v>0.95026266666666681</v>
      </c>
    </row>
    <row r="3486" spans="1:1">
      <c r="A3486">
        <f>Sheet1!A3486/1.2</f>
        <v>0.95025291666666667</v>
      </c>
    </row>
    <row r="3487" spans="1:1">
      <c r="A3487">
        <f>Sheet1!A3487/1.2</f>
        <v>0.95025208333333333</v>
      </c>
    </row>
    <row r="3488" spans="1:1">
      <c r="A3488">
        <f>Sheet1!A3488/1.2</f>
        <v>0.95023158333333346</v>
      </c>
    </row>
    <row r="3489" spans="1:1">
      <c r="A3489">
        <f>Sheet1!A3489/1.2</f>
        <v>0.95021266666666659</v>
      </c>
    </row>
    <row r="3490" spans="1:1">
      <c r="A3490">
        <f>Sheet1!A3490/1.2</f>
        <v>0.95018316666666658</v>
      </c>
    </row>
    <row r="3491" spans="1:1">
      <c r="A3491">
        <f>Sheet1!A3491/1.2</f>
        <v>0.95013133333333333</v>
      </c>
    </row>
    <row r="3492" spans="1:1">
      <c r="A3492">
        <f>Sheet1!A3492/1.2</f>
        <v>0.95012058333333338</v>
      </c>
    </row>
    <row r="3493" spans="1:1">
      <c r="A3493">
        <f>Sheet1!A3493/1.2</f>
        <v>0.9501141666666667</v>
      </c>
    </row>
    <row r="3494" spans="1:1">
      <c r="A3494">
        <f>Sheet1!A3494/1.2</f>
        <v>0.95009408333333345</v>
      </c>
    </row>
    <row r="3495" spans="1:1">
      <c r="A3495">
        <f>Sheet1!A3495/1.2</f>
        <v>0.95008783333333335</v>
      </c>
    </row>
    <row r="3496" spans="1:1">
      <c r="A3496">
        <f>Sheet1!A3496/1.2</f>
        <v>0.95008591666666664</v>
      </c>
    </row>
    <row r="3497" spans="1:1">
      <c r="A3497">
        <f>Sheet1!A3497/1.2</f>
        <v>0.95006466666666667</v>
      </c>
    </row>
    <row r="3498" spans="1:1">
      <c r="A3498">
        <f>Sheet1!A3498/1.2</f>
        <v>0.95006308333333334</v>
      </c>
    </row>
    <row r="3499" spans="1:1">
      <c r="A3499">
        <f>Sheet1!A3499/1.2</f>
        <v>0.95003250000000006</v>
      </c>
    </row>
    <row r="3500" spans="1:1">
      <c r="A3500">
        <f>Sheet1!A3500/1.2</f>
        <v>0.95002374999999994</v>
      </c>
    </row>
    <row r="3501" spans="1:1">
      <c r="A3501">
        <f>Sheet1!A3501/1.2</f>
        <v>0.94998733333333329</v>
      </c>
    </row>
    <row r="3502" spans="1:1">
      <c r="A3502">
        <f>Sheet1!A3502/1.2</f>
        <v>0.9499373333333333</v>
      </c>
    </row>
    <row r="3503" spans="1:1">
      <c r="A3503">
        <f>Sheet1!A3503/1.2</f>
        <v>0.94989783333333344</v>
      </c>
    </row>
    <row r="3504" spans="1:1">
      <c r="A3504">
        <f>Sheet1!A3504/1.2</f>
        <v>0.94989458333333332</v>
      </c>
    </row>
    <row r="3505" spans="1:1">
      <c r="A3505">
        <f>Sheet1!A3505/1.2</f>
        <v>0.94987866666666665</v>
      </c>
    </row>
    <row r="3506" spans="1:1">
      <c r="A3506">
        <f>Sheet1!A3506/1.2</f>
        <v>0.94987291666666662</v>
      </c>
    </row>
    <row r="3507" spans="1:1">
      <c r="A3507">
        <f>Sheet1!A3507/1.2</f>
        <v>0.94983508333333344</v>
      </c>
    </row>
    <row r="3508" spans="1:1">
      <c r="A3508">
        <f>Sheet1!A3508/1.2</f>
        <v>0.94983475000000006</v>
      </c>
    </row>
    <row r="3509" spans="1:1">
      <c r="A3509">
        <f>Sheet1!A3509/1.2</f>
        <v>0.94981491666666662</v>
      </c>
    </row>
    <row r="3510" spans="1:1">
      <c r="A3510">
        <f>Sheet1!A3510/1.2</f>
        <v>0.9497895833333333</v>
      </c>
    </row>
    <row r="3511" spans="1:1">
      <c r="A3511">
        <f>Sheet1!A3511/1.2</f>
        <v>0.94978658333333343</v>
      </c>
    </row>
    <row r="3512" spans="1:1">
      <c r="A3512">
        <f>Sheet1!A3512/1.2</f>
        <v>0.94978083333333341</v>
      </c>
    </row>
    <row r="3513" spans="1:1">
      <c r="A3513">
        <f>Sheet1!A3513/1.2</f>
        <v>0.94975474999999998</v>
      </c>
    </row>
    <row r="3514" spans="1:1">
      <c r="A3514">
        <f>Sheet1!A3514/1.2</f>
        <v>0.94974475000000003</v>
      </c>
    </row>
    <row r="3515" spans="1:1">
      <c r="A3515">
        <f>Sheet1!A3515/1.2</f>
        <v>0.94970366666666661</v>
      </c>
    </row>
    <row r="3516" spans="1:1">
      <c r="A3516">
        <f>Sheet1!A3516/1.2</f>
        <v>0.94969508333333341</v>
      </c>
    </row>
    <row r="3517" spans="1:1">
      <c r="A3517">
        <f>Sheet1!A3517/1.2</f>
        <v>0.94968358333333336</v>
      </c>
    </row>
    <row r="3518" spans="1:1">
      <c r="A3518">
        <f>Sheet1!A3518/1.2</f>
        <v>0.94968108333333345</v>
      </c>
    </row>
    <row r="3519" spans="1:1">
      <c r="A3519">
        <f>Sheet1!A3519/1.2</f>
        <v>0.94965875</v>
      </c>
    </row>
    <row r="3520" spans="1:1">
      <c r="A3520">
        <f>Sheet1!A3520/1.2</f>
        <v>0.94964208333333344</v>
      </c>
    </row>
    <row r="3521" spans="1:1">
      <c r="A3521">
        <f>Sheet1!A3521/1.2</f>
        <v>0.94963025000000001</v>
      </c>
    </row>
    <row r="3522" spans="1:1">
      <c r="A3522">
        <f>Sheet1!A3522/1.2</f>
        <v>0.9496283333333333</v>
      </c>
    </row>
    <row r="3523" spans="1:1">
      <c r="A3523">
        <f>Sheet1!A3523/1.2</f>
        <v>0.94961499999999999</v>
      </c>
    </row>
    <row r="3524" spans="1:1">
      <c r="A3524">
        <f>Sheet1!A3524/1.2</f>
        <v>0.94960458333333331</v>
      </c>
    </row>
    <row r="3525" spans="1:1">
      <c r="A3525">
        <f>Sheet1!A3525/1.2</f>
        <v>0.94958333333333333</v>
      </c>
    </row>
    <row r="3526" spans="1:1">
      <c r="A3526">
        <f>Sheet1!A3526/1.2</f>
        <v>0.94957183333333328</v>
      </c>
    </row>
    <row r="3527" spans="1:1">
      <c r="A3527">
        <f>Sheet1!A3527/1.2</f>
        <v>0.94956608333333348</v>
      </c>
    </row>
    <row r="3528" spans="1:1">
      <c r="A3528">
        <f>Sheet1!A3528/1.2</f>
        <v>0.94955916666666662</v>
      </c>
    </row>
    <row r="3529" spans="1:1">
      <c r="A3529">
        <f>Sheet1!A3529/1.2</f>
        <v>0.94948541666666664</v>
      </c>
    </row>
    <row r="3530" spans="1:1">
      <c r="A3530">
        <f>Sheet1!A3530/1.2</f>
        <v>0.9494556666666667</v>
      </c>
    </row>
    <row r="3531" spans="1:1">
      <c r="A3531">
        <f>Sheet1!A3531/1.2</f>
        <v>0.94937941666666681</v>
      </c>
    </row>
    <row r="3532" spans="1:1">
      <c r="A3532">
        <f>Sheet1!A3532/1.2</f>
        <v>0.94937391666666671</v>
      </c>
    </row>
    <row r="3533" spans="1:1">
      <c r="A3533">
        <f>Sheet1!A3533/1.2</f>
        <v>0.9493725833333333</v>
      </c>
    </row>
    <row r="3534" spans="1:1">
      <c r="A3534">
        <f>Sheet1!A3534/1.2</f>
        <v>0.94936149999999997</v>
      </c>
    </row>
    <row r="3535" spans="1:1">
      <c r="A3535">
        <f>Sheet1!A3535/1.2</f>
        <v>0.9493611666666667</v>
      </c>
    </row>
    <row r="3536" spans="1:1">
      <c r="A3536">
        <f>Sheet1!A3536/1.2</f>
        <v>0.94933383333333332</v>
      </c>
    </row>
    <row r="3537" spans="1:1">
      <c r="A3537">
        <f>Sheet1!A3537/1.2</f>
        <v>0.94931566666666678</v>
      </c>
    </row>
    <row r="3538" spans="1:1">
      <c r="A3538">
        <f>Sheet1!A3538/1.2</f>
        <v>0.9493098333333333</v>
      </c>
    </row>
    <row r="3539" spans="1:1">
      <c r="A3539">
        <f>Sheet1!A3539/1.2</f>
        <v>0.94930866666666669</v>
      </c>
    </row>
    <row r="3540" spans="1:1">
      <c r="A3540">
        <f>Sheet1!A3540/1.2</f>
        <v>0.94929508333333346</v>
      </c>
    </row>
    <row r="3541" spans="1:1">
      <c r="A3541">
        <f>Sheet1!A3541/1.2</f>
        <v>0.94929375000000005</v>
      </c>
    </row>
    <row r="3542" spans="1:1">
      <c r="A3542">
        <f>Sheet1!A3542/1.2</f>
        <v>0.94928841666666675</v>
      </c>
    </row>
    <row r="3543" spans="1:1">
      <c r="A3543">
        <f>Sheet1!A3543/1.2</f>
        <v>0.94926916666666683</v>
      </c>
    </row>
    <row r="3544" spans="1:1">
      <c r="A3544">
        <f>Sheet1!A3544/1.2</f>
        <v>0.94925966666666661</v>
      </c>
    </row>
    <row r="3545" spans="1:1">
      <c r="A3545">
        <f>Sheet1!A3545/1.2</f>
        <v>0.94915400000000005</v>
      </c>
    </row>
    <row r="3546" spans="1:1">
      <c r="A3546">
        <f>Sheet1!A3546/1.2</f>
        <v>0.94913250000000005</v>
      </c>
    </row>
    <row r="3547" spans="1:1">
      <c r="A3547">
        <f>Sheet1!A3547/1.2</f>
        <v>0.94912558333333341</v>
      </c>
    </row>
    <row r="3548" spans="1:1">
      <c r="A3548">
        <f>Sheet1!A3548/1.2</f>
        <v>0.94911191666666672</v>
      </c>
    </row>
    <row r="3549" spans="1:1">
      <c r="A3549">
        <f>Sheet1!A3549/1.2</f>
        <v>0.9490850833333333</v>
      </c>
    </row>
    <row r="3550" spans="1:1">
      <c r="A3550">
        <f>Sheet1!A3550/1.2</f>
        <v>0.94908425000000007</v>
      </c>
    </row>
    <row r="3551" spans="1:1">
      <c r="A3551">
        <f>Sheet1!A3551/1.2</f>
        <v>0.94907983333333334</v>
      </c>
    </row>
    <row r="3552" spans="1:1">
      <c r="A3552">
        <f>Sheet1!A3552/1.2</f>
        <v>0.94907466666666662</v>
      </c>
    </row>
    <row r="3553" spans="1:1">
      <c r="A3553">
        <f>Sheet1!A3553/1.2</f>
        <v>0.94906750000000006</v>
      </c>
    </row>
    <row r="3554" spans="1:1">
      <c r="A3554">
        <f>Sheet1!A3554/1.2</f>
        <v>0.94904416666666658</v>
      </c>
    </row>
    <row r="3555" spans="1:1">
      <c r="A3555">
        <f>Sheet1!A3555/1.2</f>
        <v>0.94903724999999994</v>
      </c>
    </row>
    <row r="3556" spans="1:1">
      <c r="A3556">
        <f>Sheet1!A3556/1.2</f>
        <v>0.9489915000000001</v>
      </c>
    </row>
    <row r="3557" spans="1:1">
      <c r="A3557">
        <f>Sheet1!A3557/1.2</f>
        <v>0.94897449999999994</v>
      </c>
    </row>
    <row r="3558" spans="1:1">
      <c r="A3558">
        <f>Sheet1!A3558/1.2</f>
        <v>0.94894750000000017</v>
      </c>
    </row>
    <row r="3559" spans="1:1">
      <c r="A3559">
        <f>Sheet1!A3559/1.2</f>
        <v>0.94892741666666669</v>
      </c>
    </row>
    <row r="3560" spans="1:1">
      <c r="A3560">
        <f>Sheet1!A3560/1.2</f>
        <v>0.94891899999999996</v>
      </c>
    </row>
    <row r="3561" spans="1:1">
      <c r="A3561">
        <f>Sheet1!A3561/1.2</f>
        <v>0.9489165833333334</v>
      </c>
    </row>
    <row r="3562" spans="1:1">
      <c r="A3562">
        <f>Sheet1!A3562/1.2</f>
        <v>0.94890591666666679</v>
      </c>
    </row>
    <row r="3563" spans="1:1">
      <c r="A3563">
        <f>Sheet1!A3563/1.2</f>
        <v>0.94886875000000004</v>
      </c>
    </row>
    <row r="3564" spans="1:1">
      <c r="A3564">
        <f>Sheet1!A3564/1.2</f>
        <v>0.94885491666666677</v>
      </c>
    </row>
    <row r="3565" spans="1:1">
      <c r="A3565">
        <f>Sheet1!A3565/1.2</f>
        <v>0.94883041666666668</v>
      </c>
    </row>
    <row r="3566" spans="1:1">
      <c r="A3566">
        <f>Sheet1!A3566/1.2</f>
        <v>0.94882299999999997</v>
      </c>
    </row>
    <row r="3567" spans="1:1">
      <c r="A3567">
        <f>Sheet1!A3567/1.2</f>
        <v>0.94881425000000008</v>
      </c>
    </row>
    <row r="3568" spans="1:1">
      <c r="A3568">
        <f>Sheet1!A3568/1.2</f>
        <v>0.94881249999999995</v>
      </c>
    </row>
    <row r="3569" spans="1:1">
      <c r="A3569">
        <f>Sheet1!A3569/1.2</f>
        <v>0.94880075000000008</v>
      </c>
    </row>
    <row r="3570" spans="1:1">
      <c r="A3570">
        <f>Sheet1!A3570/1.2</f>
        <v>0.94879616666666666</v>
      </c>
    </row>
    <row r="3571" spans="1:1">
      <c r="A3571">
        <f>Sheet1!A3571/1.2</f>
        <v>0.9487768333333334</v>
      </c>
    </row>
    <row r="3572" spans="1:1">
      <c r="A3572">
        <f>Sheet1!A3572/1.2</f>
        <v>0.94875341666666668</v>
      </c>
    </row>
    <row r="3573" spans="1:1">
      <c r="A3573">
        <f>Sheet1!A3573/1.2</f>
        <v>0.94874416666666672</v>
      </c>
    </row>
    <row r="3574" spans="1:1">
      <c r="A3574">
        <f>Sheet1!A3574/1.2</f>
        <v>0.94873499999999999</v>
      </c>
    </row>
    <row r="3575" spans="1:1">
      <c r="A3575">
        <f>Sheet1!A3575/1.2</f>
        <v>0.94871508333333343</v>
      </c>
    </row>
    <row r="3576" spans="1:1">
      <c r="A3576">
        <f>Sheet1!A3576/1.2</f>
        <v>0.94871183333333331</v>
      </c>
    </row>
    <row r="3577" spans="1:1">
      <c r="A3577">
        <f>Sheet1!A3577/1.2</f>
        <v>0.94869883333333338</v>
      </c>
    </row>
    <row r="3578" spans="1:1">
      <c r="A3578">
        <f>Sheet1!A3578/1.2</f>
        <v>0.94869599999999998</v>
      </c>
    </row>
    <row r="3579" spans="1:1">
      <c r="A3579">
        <f>Sheet1!A3579/1.2</f>
        <v>0.94868350000000012</v>
      </c>
    </row>
    <row r="3580" spans="1:1">
      <c r="A3580">
        <f>Sheet1!A3580/1.2</f>
        <v>0.9486781666666666</v>
      </c>
    </row>
    <row r="3581" spans="1:1">
      <c r="A3581">
        <f>Sheet1!A3581/1.2</f>
        <v>0.94863216666666683</v>
      </c>
    </row>
    <row r="3582" spans="1:1">
      <c r="A3582">
        <f>Sheet1!A3582/1.2</f>
        <v>0.94861908333333345</v>
      </c>
    </row>
    <row r="3583" spans="1:1">
      <c r="A3583">
        <f>Sheet1!A3583/1.2</f>
        <v>0.94857700000000011</v>
      </c>
    </row>
    <row r="3584" spans="1:1">
      <c r="A3584">
        <f>Sheet1!A3584/1.2</f>
        <v>0.94857291666666665</v>
      </c>
    </row>
    <row r="3585" spans="1:1">
      <c r="A3585">
        <f>Sheet1!A3585/1.2</f>
        <v>0.94855466666666666</v>
      </c>
    </row>
    <row r="3586" spans="1:1">
      <c r="A3586">
        <f>Sheet1!A3586/1.2</f>
        <v>0.94850916666666674</v>
      </c>
    </row>
    <row r="3587" spans="1:1">
      <c r="A3587">
        <f>Sheet1!A3587/1.2</f>
        <v>0.94850741666666671</v>
      </c>
    </row>
    <row r="3588" spans="1:1">
      <c r="A3588">
        <f>Sheet1!A3588/1.2</f>
        <v>0.94849433333333333</v>
      </c>
    </row>
    <row r="3589" spans="1:1">
      <c r="A3589">
        <f>Sheet1!A3589/1.2</f>
        <v>0.94847558333333348</v>
      </c>
    </row>
    <row r="3590" spans="1:1">
      <c r="A3590">
        <f>Sheet1!A3590/1.2</f>
        <v>0.94846466666666673</v>
      </c>
    </row>
    <row r="3591" spans="1:1">
      <c r="A3591">
        <f>Sheet1!A3591/1.2</f>
        <v>0.94843916666666683</v>
      </c>
    </row>
    <row r="3592" spans="1:1">
      <c r="A3592">
        <f>Sheet1!A3592/1.2</f>
        <v>0.94840258333333338</v>
      </c>
    </row>
    <row r="3593" spans="1:1">
      <c r="A3593">
        <f>Sheet1!A3593/1.2</f>
        <v>0.94834550000000006</v>
      </c>
    </row>
    <row r="3594" spans="1:1">
      <c r="A3594">
        <f>Sheet1!A3594/1.2</f>
        <v>0.94833966666666658</v>
      </c>
    </row>
    <row r="3595" spans="1:1">
      <c r="A3595">
        <f>Sheet1!A3595/1.2</f>
        <v>0.94830500000000006</v>
      </c>
    </row>
    <row r="3596" spans="1:1">
      <c r="A3596">
        <f>Sheet1!A3596/1.2</f>
        <v>0.9483012500000001</v>
      </c>
    </row>
    <row r="3597" spans="1:1">
      <c r="A3597">
        <f>Sheet1!A3597/1.2</f>
        <v>0.94829341666666667</v>
      </c>
    </row>
    <row r="3598" spans="1:1">
      <c r="A3598">
        <f>Sheet1!A3598/1.2</f>
        <v>0.94827983333333332</v>
      </c>
    </row>
    <row r="3599" spans="1:1">
      <c r="A3599">
        <f>Sheet1!A3599/1.2</f>
        <v>0.94827550000000005</v>
      </c>
    </row>
    <row r="3600" spans="1:1">
      <c r="A3600">
        <f>Sheet1!A3600/1.2</f>
        <v>0.94826025000000003</v>
      </c>
    </row>
    <row r="3601" spans="1:1">
      <c r="A3601">
        <f>Sheet1!A3601/1.2</f>
        <v>0.94825099999999996</v>
      </c>
    </row>
    <row r="3602" spans="1:1">
      <c r="A3602">
        <f>Sheet1!A3602/1.2</f>
        <v>0.94823933333333332</v>
      </c>
    </row>
    <row r="3603" spans="1:1">
      <c r="A3603">
        <f>Sheet1!A3603/1.2</f>
        <v>0.94823183333333338</v>
      </c>
    </row>
    <row r="3604" spans="1:1">
      <c r="A3604">
        <f>Sheet1!A3604/1.2</f>
        <v>0.94819941666666674</v>
      </c>
    </row>
    <row r="3605" spans="1:1">
      <c r="A3605">
        <f>Sheet1!A3605/1.2</f>
        <v>0.94818691666666666</v>
      </c>
    </row>
    <row r="3606" spans="1:1">
      <c r="A3606">
        <f>Sheet1!A3606/1.2</f>
        <v>0.94818291666666665</v>
      </c>
    </row>
    <row r="3607" spans="1:1">
      <c r="A3607">
        <f>Sheet1!A3607/1.2</f>
        <v>0.94817808333333331</v>
      </c>
    </row>
    <row r="3608" spans="1:1">
      <c r="A3608">
        <f>Sheet1!A3608/1.2</f>
        <v>0.94815833333333344</v>
      </c>
    </row>
    <row r="3609" spans="1:1">
      <c r="A3609">
        <f>Sheet1!A3609/1.2</f>
        <v>0.94815325000000006</v>
      </c>
    </row>
    <row r="3610" spans="1:1">
      <c r="A3610">
        <f>Sheet1!A3610/1.2</f>
        <v>0.94815083333333328</v>
      </c>
    </row>
    <row r="3611" spans="1:1">
      <c r="A3611">
        <f>Sheet1!A3611/1.2</f>
        <v>0.94814025000000013</v>
      </c>
    </row>
    <row r="3612" spans="1:1">
      <c r="A3612">
        <f>Sheet1!A3612/1.2</f>
        <v>0.94809725</v>
      </c>
    </row>
    <row r="3613" spans="1:1">
      <c r="A3613">
        <f>Sheet1!A3613/1.2</f>
        <v>0.94802758333333337</v>
      </c>
    </row>
    <row r="3614" spans="1:1">
      <c r="A3614">
        <f>Sheet1!A3614/1.2</f>
        <v>0.94801075000000001</v>
      </c>
    </row>
    <row r="3615" spans="1:1">
      <c r="A3615">
        <f>Sheet1!A3615/1.2</f>
        <v>0.94800733333333331</v>
      </c>
    </row>
    <row r="3616" spans="1:1">
      <c r="A3616">
        <f>Sheet1!A3616/1.2</f>
        <v>0.94798816666666674</v>
      </c>
    </row>
    <row r="3617" spans="1:1">
      <c r="A3617">
        <f>Sheet1!A3617/1.2</f>
        <v>0.94796883333333348</v>
      </c>
    </row>
    <row r="3618" spans="1:1">
      <c r="A3618">
        <f>Sheet1!A3618/1.2</f>
        <v>0.94796625000000012</v>
      </c>
    </row>
    <row r="3619" spans="1:1">
      <c r="A3619">
        <f>Sheet1!A3619/1.2</f>
        <v>0.94796258333333328</v>
      </c>
    </row>
    <row r="3620" spans="1:1">
      <c r="A3620">
        <f>Sheet1!A3620/1.2</f>
        <v>0.94796041666666664</v>
      </c>
    </row>
    <row r="3621" spans="1:1">
      <c r="A3621">
        <f>Sheet1!A3621/1.2</f>
        <v>0.94794275000000006</v>
      </c>
    </row>
    <row r="3622" spans="1:1">
      <c r="A3622">
        <f>Sheet1!A3622/1.2</f>
        <v>0.9479361666666668</v>
      </c>
    </row>
    <row r="3623" spans="1:1">
      <c r="A3623">
        <f>Sheet1!A3623/1.2</f>
        <v>0.9479200000000001</v>
      </c>
    </row>
    <row r="3624" spans="1:1">
      <c r="A3624">
        <f>Sheet1!A3624/1.2</f>
        <v>0.94791241666666681</v>
      </c>
    </row>
    <row r="3625" spans="1:1">
      <c r="A3625">
        <f>Sheet1!A3625/1.2</f>
        <v>0.94791116666666675</v>
      </c>
    </row>
    <row r="3626" spans="1:1">
      <c r="A3626">
        <f>Sheet1!A3626/1.2</f>
        <v>0.94790199999999991</v>
      </c>
    </row>
    <row r="3627" spans="1:1">
      <c r="A3627">
        <f>Sheet1!A3627/1.2</f>
        <v>0.94774383333333345</v>
      </c>
    </row>
    <row r="3628" spans="1:1">
      <c r="A3628">
        <f>Sheet1!A3628/1.2</f>
        <v>0.94773650000000009</v>
      </c>
    </row>
    <row r="3629" spans="1:1">
      <c r="A3629">
        <f>Sheet1!A3629/1.2</f>
        <v>0.94771800000000006</v>
      </c>
    </row>
    <row r="3630" spans="1:1">
      <c r="A3630">
        <f>Sheet1!A3630/1.2</f>
        <v>0.94770716666666666</v>
      </c>
    </row>
    <row r="3631" spans="1:1">
      <c r="A3631">
        <f>Sheet1!A3631/1.2</f>
        <v>0.94770524999999994</v>
      </c>
    </row>
    <row r="3632" spans="1:1">
      <c r="A3632">
        <f>Sheet1!A3632/1.2</f>
        <v>0.94768641666666675</v>
      </c>
    </row>
    <row r="3633" spans="1:1">
      <c r="A3633">
        <f>Sheet1!A3633/1.2</f>
        <v>0.94765916666666672</v>
      </c>
    </row>
    <row r="3634" spans="1:1">
      <c r="A3634">
        <f>Sheet1!A3634/1.2</f>
        <v>0.94764666666666664</v>
      </c>
    </row>
    <row r="3635" spans="1:1">
      <c r="A3635">
        <f>Sheet1!A3635/1.2</f>
        <v>0.94763199999999992</v>
      </c>
    </row>
    <row r="3636" spans="1:1">
      <c r="A3636">
        <f>Sheet1!A3636/1.2</f>
        <v>0.94760775000000008</v>
      </c>
    </row>
    <row r="3637" spans="1:1">
      <c r="A3637">
        <f>Sheet1!A3637/1.2</f>
        <v>0.94758924999999994</v>
      </c>
    </row>
    <row r="3638" spans="1:1">
      <c r="A3638">
        <f>Sheet1!A3638/1.2</f>
        <v>0.94757725000000004</v>
      </c>
    </row>
    <row r="3639" spans="1:1">
      <c r="A3639">
        <f>Sheet1!A3639/1.2</f>
        <v>0.94757633333333335</v>
      </c>
    </row>
    <row r="3640" spans="1:1">
      <c r="A3640">
        <f>Sheet1!A3640/1.2</f>
        <v>0.94756058333333337</v>
      </c>
    </row>
    <row r="3641" spans="1:1">
      <c r="A3641">
        <f>Sheet1!A3641/1.2</f>
        <v>0.94754500000000008</v>
      </c>
    </row>
    <row r="3642" spans="1:1">
      <c r="A3642">
        <f>Sheet1!A3642/1.2</f>
        <v>0.94750708333333344</v>
      </c>
    </row>
    <row r="3643" spans="1:1">
      <c r="A3643">
        <f>Sheet1!A3643/1.2</f>
        <v>0.94748308333333331</v>
      </c>
    </row>
    <row r="3644" spans="1:1">
      <c r="A3644">
        <f>Sheet1!A3644/1.2</f>
        <v>0.94747700000000012</v>
      </c>
    </row>
    <row r="3645" spans="1:1">
      <c r="A3645">
        <f>Sheet1!A3645/1.2</f>
        <v>0.94746391666666674</v>
      </c>
    </row>
    <row r="3646" spans="1:1">
      <c r="A3646">
        <f>Sheet1!A3646/1.2</f>
        <v>0.94744191666666666</v>
      </c>
    </row>
    <row r="3647" spans="1:1">
      <c r="A3647">
        <f>Sheet1!A3647/1.2</f>
        <v>0.94743541666666675</v>
      </c>
    </row>
    <row r="3648" spans="1:1">
      <c r="A3648">
        <f>Sheet1!A3648/1.2</f>
        <v>0.94741500000000001</v>
      </c>
    </row>
    <row r="3649" spans="1:1">
      <c r="A3649">
        <f>Sheet1!A3649/1.2</f>
        <v>0.94739583333333344</v>
      </c>
    </row>
    <row r="3650" spans="1:1">
      <c r="A3650">
        <f>Sheet1!A3650/1.2</f>
        <v>0.9473206666666667</v>
      </c>
    </row>
    <row r="3651" spans="1:1">
      <c r="A3651">
        <f>Sheet1!A3651/1.2</f>
        <v>0.94730983333333341</v>
      </c>
    </row>
    <row r="3652" spans="1:1">
      <c r="A3652">
        <f>Sheet1!A3652/1.2</f>
        <v>0.94729066666666661</v>
      </c>
    </row>
    <row r="3653" spans="1:1">
      <c r="A3653">
        <f>Sheet1!A3653/1.2</f>
        <v>0.94727925000000013</v>
      </c>
    </row>
    <row r="3654" spans="1:1">
      <c r="A3654">
        <f>Sheet1!A3654/1.2</f>
        <v>0.94727525000000001</v>
      </c>
    </row>
    <row r="3655" spans="1:1">
      <c r="A3655">
        <f>Sheet1!A3655/1.2</f>
        <v>0.94724750000000013</v>
      </c>
    </row>
    <row r="3656" spans="1:1">
      <c r="A3656">
        <f>Sheet1!A3656/1.2</f>
        <v>0.94723383333333344</v>
      </c>
    </row>
    <row r="3657" spans="1:1">
      <c r="A3657">
        <f>Sheet1!A3657/1.2</f>
        <v>0.94722433333333345</v>
      </c>
    </row>
    <row r="3658" spans="1:1">
      <c r="A3658">
        <f>Sheet1!A3658/1.2</f>
        <v>0.94722341666666676</v>
      </c>
    </row>
    <row r="3659" spans="1:1">
      <c r="A3659">
        <f>Sheet1!A3659/1.2</f>
        <v>0.94720750000000009</v>
      </c>
    </row>
    <row r="3660" spans="1:1">
      <c r="A3660">
        <f>Sheet1!A3660/1.2</f>
        <v>0.94715724999999995</v>
      </c>
    </row>
    <row r="3661" spans="1:1">
      <c r="A3661">
        <f>Sheet1!A3661/1.2</f>
        <v>0.94715433333333343</v>
      </c>
    </row>
    <row r="3662" spans="1:1">
      <c r="A3662">
        <f>Sheet1!A3662/1.2</f>
        <v>0.94715241666666672</v>
      </c>
    </row>
    <row r="3663" spans="1:1">
      <c r="A3663">
        <f>Sheet1!A3663/1.2</f>
        <v>0.9471411666666667</v>
      </c>
    </row>
    <row r="3664" spans="1:1">
      <c r="A3664">
        <f>Sheet1!A3664/1.2</f>
        <v>0.94712716666666663</v>
      </c>
    </row>
    <row r="3665" spans="1:1">
      <c r="A3665">
        <f>Sheet1!A3665/1.2</f>
        <v>0.94712116666666668</v>
      </c>
    </row>
    <row r="3666" spans="1:1">
      <c r="A3666">
        <f>Sheet1!A3666/1.2</f>
        <v>0.94708466666666657</v>
      </c>
    </row>
    <row r="3667" spans="1:1">
      <c r="A3667">
        <f>Sheet1!A3667/1.2</f>
        <v>0.9470677500000001</v>
      </c>
    </row>
    <row r="3668" spans="1:1">
      <c r="A3668">
        <f>Sheet1!A3668/1.2</f>
        <v>0.9470535000000001</v>
      </c>
    </row>
    <row r="3669" spans="1:1">
      <c r="A3669">
        <f>Sheet1!A3669/1.2</f>
        <v>0.94704900000000003</v>
      </c>
    </row>
    <row r="3670" spans="1:1">
      <c r="A3670">
        <f>Sheet1!A3670/1.2</f>
        <v>0.94703766666666678</v>
      </c>
    </row>
    <row r="3671" spans="1:1">
      <c r="A3671">
        <f>Sheet1!A3671/1.2</f>
        <v>0.9470156666666667</v>
      </c>
    </row>
    <row r="3672" spans="1:1">
      <c r="A3672">
        <f>Sheet1!A3672/1.2</f>
        <v>0.94698358333333332</v>
      </c>
    </row>
    <row r="3673" spans="1:1">
      <c r="A3673">
        <f>Sheet1!A3673/1.2</f>
        <v>0.94697591666666681</v>
      </c>
    </row>
    <row r="3674" spans="1:1">
      <c r="A3674">
        <f>Sheet1!A3674/1.2</f>
        <v>0.94695308333333339</v>
      </c>
    </row>
    <row r="3675" spans="1:1">
      <c r="A3675">
        <f>Sheet1!A3675/1.2</f>
        <v>0.94694725000000002</v>
      </c>
    </row>
    <row r="3676" spans="1:1">
      <c r="A3676">
        <f>Sheet1!A3676/1.2</f>
        <v>0.94691458333333334</v>
      </c>
    </row>
    <row r="3677" spans="1:1">
      <c r="A3677">
        <f>Sheet1!A3677/1.2</f>
        <v>0.94691016666666672</v>
      </c>
    </row>
    <row r="3678" spans="1:1">
      <c r="A3678">
        <f>Sheet1!A3678/1.2</f>
        <v>0.94690758333333336</v>
      </c>
    </row>
    <row r="3679" spans="1:1">
      <c r="A3679">
        <f>Sheet1!A3679/1.2</f>
        <v>0.94688849999999991</v>
      </c>
    </row>
    <row r="3680" spans="1:1">
      <c r="A3680">
        <f>Sheet1!A3680/1.2</f>
        <v>0.94688724999999996</v>
      </c>
    </row>
    <row r="3681" spans="1:1">
      <c r="A3681">
        <f>Sheet1!A3681/1.2</f>
        <v>0.94688075000000005</v>
      </c>
    </row>
    <row r="3682" spans="1:1">
      <c r="A3682">
        <f>Sheet1!A3682/1.2</f>
        <v>0.94686650000000006</v>
      </c>
    </row>
    <row r="3683" spans="1:1">
      <c r="A3683">
        <f>Sheet1!A3683/1.2</f>
        <v>0.94684916666666674</v>
      </c>
    </row>
    <row r="3684" spans="1:1">
      <c r="A3684">
        <f>Sheet1!A3684/1.2</f>
        <v>0.94682774999999997</v>
      </c>
    </row>
    <row r="3685" spans="1:1">
      <c r="A3685">
        <f>Sheet1!A3685/1.2</f>
        <v>0.94681783333333325</v>
      </c>
    </row>
    <row r="3686" spans="1:1">
      <c r="A3686">
        <f>Sheet1!A3686/1.2</f>
        <v>0.9468120000000001</v>
      </c>
    </row>
    <row r="3687" spans="1:1">
      <c r="A3687">
        <f>Sheet1!A3687/1.2</f>
        <v>0.94677650000000002</v>
      </c>
    </row>
    <row r="3688" spans="1:1">
      <c r="A3688">
        <f>Sheet1!A3688/1.2</f>
        <v>0.94677391666666666</v>
      </c>
    </row>
    <row r="3689" spans="1:1">
      <c r="A3689">
        <f>Sheet1!A3689/1.2</f>
        <v>0.94677083333333345</v>
      </c>
    </row>
    <row r="3690" spans="1:1">
      <c r="A3690">
        <f>Sheet1!A3690/1.2</f>
        <v>0.94673375000000004</v>
      </c>
    </row>
    <row r="3691" spans="1:1">
      <c r="A3691">
        <f>Sheet1!A3691/1.2</f>
        <v>0.94673150000000006</v>
      </c>
    </row>
    <row r="3692" spans="1:1">
      <c r="A3692">
        <f>Sheet1!A3692/1.2</f>
        <v>0.94671183333333342</v>
      </c>
    </row>
    <row r="3693" spans="1:1">
      <c r="A3693">
        <f>Sheet1!A3693/1.2</f>
        <v>0.94671041666666667</v>
      </c>
    </row>
    <row r="3694" spans="1:1">
      <c r="A3694">
        <f>Sheet1!A3694/1.2</f>
        <v>0.9467066666666667</v>
      </c>
    </row>
    <row r="3695" spans="1:1">
      <c r="A3695">
        <f>Sheet1!A3695/1.2</f>
        <v>0.94669733333333339</v>
      </c>
    </row>
    <row r="3696" spans="1:1">
      <c r="A3696">
        <f>Sheet1!A3696/1.2</f>
        <v>0.94668358333333336</v>
      </c>
    </row>
    <row r="3697" spans="1:1">
      <c r="A3697">
        <f>Sheet1!A3697/1.2</f>
        <v>0.94664291666666667</v>
      </c>
    </row>
    <row r="3698" spans="1:1">
      <c r="A3698">
        <f>Sheet1!A3698/1.2</f>
        <v>0.94664066666666657</v>
      </c>
    </row>
    <row r="3699" spans="1:1">
      <c r="A3699">
        <f>Sheet1!A3699/1.2</f>
        <v>0.94663925000000004</v>
      </c>
    </row>
    <row r="3700" spans="1:1">
      <c r="A3700">
        <f>Sheet1!A3700/1.2</f>
        <v>0.94662816666666671</v>
      </c>
    </row>
    <row r="3701" spans="1:1">
      <c r="A3701">
        <f>Sheet1!A3701/1.2</f>
        <v>0.94655358333333328</v>
      </c>
    </row>
    <row r="3702" spans="1:1">
      <c r="A3702">
        <f>Sheet1!A3702/1.2</f>
        <v>0.94652416666666672</v>
      </c>
    </row>
    <row r="3703" spans="1:1">
      <c r="A3703">
        <f>Sheet1!A3703/1.2</f>
        <v>0.9465210833333334</v>
      </c>
    </row>
    <row r="3704" spans="1:1">
      <c r="A3704">
        <f>Sheet1!A3704/1.2</f>
        <v>0.94650208333333341</v>
      </c>
    </row>
    <row r="3705" spans="1:1">
      <c r="A3705">
        <f>Sheet1!A3705/1.2</f>
        <v>0.94648033333333326</v>
      </c>
    </row>
    <row r="3706" spans="1:1">
      <c r="A3706">
        <f>Sheet1!A3706/1.2</f>
        <v>0.94646574999999999</v>
      </c>
    </row>
    <row r="3707" spans="1:1">
      <c r="A3707">
        <f>Sheet1!A3707/1.2</f>
        <v>0.94645658333333327</v>
      </c>
    </row>
    <row r="3708" spans="1:1">
      <c r="A3708">
        <f>Sheet1!A3708/1.2</f>
        <v>0.94642325000000016</v>
      </c>
    </row>
    <row r="3709" spans="1:1">
      <c r="A3709">
        <f>Sheet1!A3709/1.2</f>
        <v>0.94642016666666662</v>
      </c>
    </row>
    <row r="3710" spans="1:1">
      <c r="A3710">
        <f>Sheet1!A3710/1.2</f>
        <v>0.94641508333333335</v>
      </c>
    </row>
    <row r="3711" spans="1:1">
      <c r="A3711">
        <f>Sheet1!A3711/1.2</f>
        <v>0.94641300000000006</v>
      </c>
    </row>
    <row r="3712" spans="1:1">
      <c r="A3712">
        <f>Sheet1!A3712/1.2</f>
        <v>0.94639958333333329</v>
      </c>
    </row>
    <row r="3713" spans="1:1">
      <c r="A3713">
        <f>Sheet1!A3713/1.2</f>
        <v>0.94637291666666667</v>
      </c>
    </row>
    <row r="3714" spans="1:1">
      <c r="A3714">
        <f>Sheet1!A3714/1.2</f>
        <v>0.94636225000000007</v>
      </c>
    </row>
    <row r="3715" spans="1:1">
      <c r="A3715">
        <f>Sheet1!A3715/1.2</f>
        <v>0.9463375833333334</v>
      </c>
    </row>
    <row r="3716" spans="1:1">
      <c r="A3716">
        <f>Sheet1!A3716/1.2</f>
        <v>0.94633416666666681</v>
      </c>
    </row>
    <row r="3717" spans="1:1">
      <c r="A3717">
        <f>Sheet1!A3717/1.2</f>
        <v>0.94633041666666662</v>
      </c>
    </row>
    <row r="3718" spans="1:1">
      <c r="A3718">
        <f>Sheet1!A3718/1.2</f>
        <v>0.94632099999999997</v>
      </c>
    </row>
    <row r="3719" spans="1:1">
      <c r="A3719">
        <f>Sheet1!A3719/1.2</f>
        <v>0.94630366666666677</v>
      </c>
    </row>
    <row r="3720" spans="1:1">
      <c r="A3720">
        <f>Sheet1!A3720/1.2</f>
        <v>0.94628933333333332</v>
      </c>
    </row>
    <row r="3721" spans="1:1">
      <c r="A3721">
        <f>Sheet1!A3721/1.2</f>
        <v>0.94627399999999995</v>
      </c>
    </row>
    <row r="3722" spans="1:1">
      <c r="A3722">
        <f>Sheet1!A3722/1.2</f>
        <v>0.94626575000000013</v>
      </c>
    </row>
    <row r="3723" spans="1:1">
      <c r="A3723">
        <f>Sheet1!A3723/1.2</f>
        <v>0.94624583333333334</v>
      </c>
    </row>
    <row r="3724" spans="1:1">
      <c r="A3724">
        <f>Sheet1!A3724/1.2</f>
        <v>0.94621975000000014</v>
      </c>
    </row>
    <row r="3725" spans="1:1">
      <c r="A3725">
        <f>Sheet1!A3725/1.2</f>
        <v>0.94620116666666665</v>
      </c>
    </row>
    <row r="3726" spans="1:1">
      <c r="A3726">
        <f>Sheet1!A3726/1.2</f>
        <v>0.94619316666666675</v>
      </c>
    </row>
    <row r="3727" spans="1:1">
      <c r="A3727">
        <f>Sheet1!A3727/1.2</f>
        <v>0.94618675000000008</v>
      </c>
    </row>
    <row r="3728" spans="1:1">
      <c r="A3728">
        <f>Sheet1!A3728/1.2</f>
        <v>0.94618250000000004</v>
      </c>
    </row>
    <row r="3729" spans="1:1">
      <c r="A3729">
        <f>Sheet1!A3729/1.2</f>
        <v>0.9461809166666667</v>
      </c>
    </row>
    <row r="3730" spans="1:1">
      <c r="A3730">
        <f>Sheet1!A3730/1.2</f>
        <v>0.94617791666666673</v>
      </c>
    </row>
    <row r="3731" spans="1:1">
      <c r="A3731">
        <f>Sheet1!A3731/1.2</f>
        <v>0.94615225000000014</v>
      </c>
    </row>
    <row r="3732" spans="1:1">
      <c r="A3732">
        <f>Sheet1!A3732/1.2</f>
        <v>0.94614224999999996</v>
      </c>
    </row>
    <row r="3733" spans="1:1">
      <c r="A3733">
        <f>Sheet1!A3733/1.2</f>
        <v>0.94612050000000003</v>
      </c>
    </row>
    <row r="3734" spans="1:1">
      <c r="A3734">
        <f>Sheet1!A3734/1.2</f>
        <v>0.94611116666666661</v>
      </c>
    </row>
    <row r="3735" spans="1:1">
      <c r="A3735">
        <f>Sheet1!A3735/1.2</f>
        <v>0.94611100000000004</v>
      </c>
    </row>
    <row r="3736" spans="1:1">
      <c r="A3736">
        <f>Sheet1!A3736/1.2</f>
        <v>0.94608333333333339</v>
      </c>
    </row>
    <row r="3737" spans="1:1">
      <c r="A3737">
        <f>Sheet1!A3737/1.2</f>
        <v>0.94607166666666676</v>
      </c>
    </row>
    <row r="3738" spans="1:1">
      <c r="A3738">
        <f>Sheet1!A3738/1.2</f>
        <v>0.94606383333333344</v>
      </c>
    </row>
    <row r="3739" spans="1:1">
      <c r="A3739">
        <f>Sheet1!A3739/1.2</f>
        <v>0.94606350000000006</v>
      </c>
    </row>
    <row r="3740" spans="1:1">
      <c r="A3740">
        <f>Sheet1!A3740/1.2</f>
        <v>0.94604125000000006</v>
      </c>
    </row>
    <row r="3741" spans="1:1">
      <c r="A3741">
        <f>Sheet1!A3741/1.2</f>
        <v>0.94596633333333335</v>
      </c>
    </row>
    <row r="3742" spans="1:1">
      <c r="A3742">
        <f>Sheet1!A3742/1.2</f>
        <v>0.94592324999999999</v>
      </c>
    </row>
    <row r="3743" spans="1:1">
      <c r="A3743">
        <f>Sheet1!A3743/1.2</f>
        <v>0.94590533333333338</v>
      </c>
    </row>
    <row r="3744" spans="1:1">
      <c r="A3744">
        <f>Sheet1!A3744/1.2</f>
        <v>0.94590375000000004</v>
      </c>
    </row>
    <row r="3745" spans="1:1">
      <c r="A3745">
        <f>Sheet1!A3745/1.2</f>
        <v>0.94587625000000009</v>
      </c>
    </row>
    <row r="3746" spans="1:1">
      <c r="A3746">
        <f>Sheet1!A3746/1.2</f>
        <v>0.94584733333333337</v>
      </c>
    </row>
    <row r="3747" spans="1:1">
      <c r="A3747">
        <f>Sheet1!A3747/1.2</f>
        <v>0.94582975000000002</v>
      </c>
    </row>
    <row r="3748" spans="1:1">
      <c r="A3748">
        <f>Sheet1!A3748/1.2</f>
        <v>0.94581458333333335</v>
      </c>
    </row>
    <row r="3749" spans="1:1">
      <c r="A3749">
        <f>Sheet1!A3749/1.2</f>
        <v>0.94580658333333334</v>
      </c>
    </row>
    <row r="3750" spans="1:1">
      <c r="A3750">
        <f>Sheet1!A3750/1.2</f>
        <v>0.94579558333333336</v>
      </c>
    </row>
    <row r="3751" spans="1:1">
      <c r="A3751">
        <f>Sheet1!A3751/1.2</f>
        <v>0.94578666666666666</v>
      </c>
    </row>
    <row r="3752" spans="1:1">
      <c r="A3752">
        <f>Sheet1!A3752/1.2</f>
        <v>0.94575491666666667</v>
      </c>
    </row>
    <row r="3753" spans="1:1">
      <c r="A3753">
        <f>Sheet1!A3753/1.2</f>
        <v>0.94569916666666665</v>
      </c>
    </row>
    <row r="3754" spans="1:1">
      <c r="A3754">
        <f>Sheet1!A3754/1.2</f>
        <v>0.9456952500000001</v>
      </c>
    </row>
    <row r="3755" spans="1:1">
      <c r="A3755">
        <f>Sheet1!A3755/1.2</f>
        <v>0.94569433333333341</v>
      </c>
    </row>
    <row r="3756" spans="1:1">
      <c r="A3756">
        <f>Sheet1!A3756/1.2</f>
        <v>0.94566174999999997</v>
      </c>
    </row>
    <row r="3757" spans="1:1">
      <c r="A3757">
        <f>Sheet1!A3757/1.2</f>
        <v>0.94563016666666666</v>
      </c>
    </row>
    <row r="3758" spans="1:1">
      <c r="A3758">
        <f>Sheet1!A3758/1.2</f>
        <v>0.94562000000000002</v>
      </c>
    </row>
    <row r="3759" spans="1:1">
      <c r="A3759">
        <f>Sheet1!A3759/1.2</f>
        <v>0.94561600000000012</v>
      </c>
    </row>
    <row r="3760" spans="1:1">
      <c r="A3760">
        <f>Sheet1!A3760/1.2</f>
        <v>0.94560050000000007</v>
      </c>
    </row>
    <row r="3761" spans="1:1">
      <c r="A3761">
        <f>Sheet1!A3761/1.2</f>
        <v>0.94559683333333333</v>
      </c>
    </row>
    <row r="3762" spans="1:1">
      <c r="A3762">
        <f>Sheet1!A3762/1.2</f>
        <v>0.94559466666666669</v>
      </c>
    </row>
    <row r="3763" spans="1:1">
      <c r="A3763">
        <f>Sheet1!A3763/1.2</f>
        <v>0.94558758333333326</v>
      </c>
    </row>
    <row r="3764" spans="1:1">
      <c r="A3764">
        <f>Sheet1!A3764/1.2</f>
        <v>0.94553341666666668</v>
      </c>
    </row>
    <row r="3765" spans="1:1">
      <c r="A3765">
        <f>Sheet1!A3765/1.2</f>
        <v>0.94548566666666667</v>
      </c>
    </row>
    <row r="3766" spans="1:1">
      <c r="A3766">
        <f>Sheet1!A3766/1.2</f>
        <v>0.94547975000000006</v>
      </c>
    </row>
    <row r="3767" spans="1:1">
      <c r="A3767">
        <f>Sheet1!A3767/1.2</f>
        <v>0.94547500000000007</v>
      </c>
    </row>
    <row r="3768" spans="1:1">
      <c r="A3768">
        <f>Sheet1!A3768/1.2</f>
        <v>0.94546758333333336</v>
      </c>
    </row>
    <row r="3769" spans="1:1">
      <c r="A3769">
        <f>Sheet1!A3769/1.2</f>
        <v>0.94545574999999993</v>
      </c>
    </row>
    <row r="3770" spans="1:1">
      <c r="A3770">
        <f>Sheet1!A3770/1.2</f>
        <v>0.94542616666666679</v>
      </c>
    </row>
    <row r="3771" spans="1:1">
      <c r="A3771">
        <f>Sheet1!A3771/1.2</f>
        <v>0.94540425000000006</v>
      </c>
    </row>
    <row r="3772" spans="1:1">
      <c r="A3772">
        <f>Sheet1!A3772/1.2</f>
        <v>0.94537399999999994</v>
      </c>
    </row>
    <row r="3773" spans="1:1">
      <c r="A3773">
        <f>Sheet1!A3773/1.2</f>
        <v>0.94536416666666667</v>
      </c>
    </row>
    <row r="3774" spans="1:1">
      <c r="A3774">
        <f>Sheet1!A3774/1.2</f>
        <v>0.94535141666666678</v>
      </c>
    </row>
    <row r="3775" spans="1:1">
      <c r="A3775">
        <f>Sheet1!A3775/1.2</f>
        <v>0.94532600000000011</v>
      </c>
    </row>
    <row r="3776" spans="1:1">
      <c r="A3776">
        <f>Sheet1!A3776/1.2</f>
        <v>0.94526858333333341</v>
      </c>
    </row>
    <row r="3777" spans="1:1">
      <c r="A3777">
        <f>Sheet1!A3777/1.2</f>
        <v>0.94523716666666668</v>
      </c>
    </row>
    <row r="3778" spans="1:1">
      <c r="A3778">
        <f>Sheet1!A3778/1.2</f>
        <v>0.94521450000000007</v>
      </c>
    </row>
    <row r="3779" spans="1:1">
      <c r="A3779">
        <f>Sheet1!A3779/1.2</f>
        <v>0.94519091666666666</v>
      </c>
    </row>
    <row r="3780" spans="1:1">
      <c r="A3780">
        <f>Sheet1!A3780/1.2</f>
        <v>0.94517650000000009</v>
      </c>
    </row>
    <row r="3781" spans="1:1">
      <c r="A3781">
        <f>Sheet1!A3781/1.2</f>
        <v>0.94517141666666682</v>
      </c>
    </row>
    <row r="3782" spans="1:1">
      <c r="A3782">
        <f>Sheet1!A3782/1.2</f>
        <v>0.94516091666666679</v>
      </c>
    </row>
    <row r="3783" spans="1:1">
      <c r="A3783">
        <f>Sheet1!A3783/1.2</f>
        <v>0.94515341666666663</v>
      </c>
    </row>
    <row r="3784" spans="1:1">
      <c r="A3784">
        <f>Sheet1!A3784/1.2</f>
        <v>0.94512850000000004</v>
      </c>
    </row>
    <row r="3785" spans="1:1">
      <c r="A3785">
        <f>Sheet1!A3785/1.2</f>
        <v>0.94512016666666665</v>
      </c>
    </row>
    <row r="3786" spans="1:1">
      <c r="A3786">
        <f>Sheet1!A3786/1.2</f>
        <v>0.94510399999999994</v>
      </c>
    </row>
    <row r="3787" spans="1:1">
      <c r="A3787">
        <f>Sheet1!A3787/1.2</f>
        <v>0.94509275000000004</v>
      </c>
    </row>
    <row r="3788" spans="1:1">
      <c r="A3788">
        <f>Sheet1!A3788/1.2</f>
        <v>0.94501416666666671</v>
      </c>
    </row>
    <row r="3789" spans="1:1">
      <c r="A3789">
        <f>Sheet1!A3789/1.2</f>
        <v>0.94498891666666662</v>
      </c>
    </row>
    <row r="3790" spans="1:1">
      <c r="A3790">
        <f>Sheet1!A3790/1.2</f>
        <v>0.94498233333333337</v>
      </c>
    </row>
    <row r="3791" spans="1:1">
      <c r="A3791">
        <f>Sheet1!A3791/1.2</f>
        <v>0.94498066666666658</v>
      </c>
    </row>
    <row r="3792" spans="1:1">
      <c r="A3792">
        <f>Sheet1!A3792/1.2</f>
        <v>0.94497558333333342</v>
      </c>
    </row>
    <row r="3793" spans="1:1">
      <c r="A3793">
        <f>Sheet1!A3793/1.2</f>
        <v>0.94497183333333334</v>
      </c>
    </row>
    <row r="3794" spans="1:1">
      <c r="A3794">
        <f>Sheet1!A3794/1.2</f>
        <v>0.94497116666666658</v>
      </c>
    </row>
    <row r="3795" spans="1:1">
      <c r="A3795">
        <f>Sheet1!A3795/1.2</f>
        <v>0.94496916666666675</v>
      </c>
    </row>
    <row r="3796" spans="1:1">
      <c r="A3796">
        <f>Sheet1!A3796/1.2</f>
        <v>0.9449536666666668</v>
      </c>
    </row>
    <row r="3797" spans="1:1">
      <c r="A3797">
        <f>Sheet1!A3797/1.2</f>
        <v>0.94492725</v>
      </c>
    </row>
    <row r="3798" spans="1:1">
      <c r="A3798">
        <f>Sheet1!A3798/1.2</f>
        <v>0.9448489166666667</v>
      </c>
    </row>
    <row r="3799" spans="1:1">
      <c r="A3799">
        <f>Sheet1!A3799/1.2</f>
        <v>0.94484525000000008</v>
      </c>
    </row>
    <row r="3800" spans="1:1">
      <c r="A3800">
        <f>Sheet1!A3800/1.2</f>
        <v>0.94483566666666674</v>
      </c>
    </row>
    <row r="3801" spans="1:1">
      <c r="A3801">
        <f>Sheet1!A3801/1.2</f>
        <v>0.94481508333333342</v>
      </c>
    </row>
    <row r="3802" spans="1:1">
      <c r="A3802">
        <f>Sheet1!A3802/1.2</f>
        <v>0.94480833333333336</v>
      </c>
    </row>
    <row r="3803" spans="1:1">
      <c r="A3803">
        <f>Sheet1!A3803/1.2</f>
        <v>0.94478700000000015</v>
      </c>
    </row>
    <row r="3804" spans="1:1">
      <c r="A3804">
        <f>Sheet1!A3804/1.2</f>
        <v>0.94478358333333334</v>
      </c>
    </row>
    <row r="3805" spans="1:1">
      <c r="A3805">
        <f>Sheet1!A3805/1.2</f>
        <v>0.94475233333333342</v>
      </c>
    </row>
    <row r="3806" spans="1:1">
      <c r="A3806">
        <f>Sheet1!A3806/1.2</f>
        <v>0.9447335</v>
      </c>
    </row>
    <row r="3807" spans="1:1">
      <c r="A3807">
        <f>Sheet1!A3807/1.2</f>
        <v>0.94471266666666665</v>
      </c>
    </row>
    <row r="3808" spans="1:1">
      <c r="A3808">
        <f>Sheet1!A3808/1.2</f>
        <v>0.94470600000000005</v>
      </c>
    </row>
    <row r="3809" spans="1:1">
      <c r="A3809">
        <f>Sheet1!A3809/1.2</f>
        <v>0.94470091666666667</v>
      </c>
    </row>
    <row r="3810" spans="1:1">
      <c r="A3810">
        <f>Sheet1!A3810/1.2</f>
        <v>0.94464141666666668</v>
      </c>
    </row>
    <row r="3811" spans="1:1">
      <c r="A3811">
        <f>Sheet1!A3811/1.2</f>
        <v>0.94459958333333338</v>
      </c>
    </row>
    <row r="3812" spans="1:1">
      <c r="A3812">
        <f>Sheet1!A3812/1.2</f>
        <v>0.94457225</v>
      </c>
    </row>
    <row r="3813" spans="1:1">
      <c r="A3813">
        <f>Sheet1!A3813/1.2</f>
        <v>0.94454308333333337</v>
      </c>
    </row>
    <row r="3814" spans="1:1">
      <c r="A3814">
        <f>Sheet1!A3814/1.2</f>
        <v>0.94451708333333328</v>
      </c>
    </row>
    <row r="3815" spans="1:1">
      <c r="A3815">
        <f>Sheet1!A3815/1.2</f>
        <v>0.94451475000000007</v>
      </c>
    </row>
    <row r="3816" spans="1:1">
      <c r="A3816">
        <f>Sheet1!A3816/1.2</f>
        <v>0.94450833333333339</v>
      </c>
    </row>
    <row r="3817" spans="1:1">
      <c r="A3817">
        <f>Sheet1!A3817/1.2</f>
        <v>0.94450441666666662</v>
      </c>
    </row>
    <row r="3818" spans="1:1">
      <c r="A3818">
        <f>Sheet1!A3818/1.2</f>
        <v>0.94450233333333344</v>
      </c>
    </row>
    <row r="3819" spans="1:1">
      <c r="A3819">
        <f>Sheet1!A3819/1.2</f>
        <v>0.94449825000000009</v>
      </c>
    </row>
    <row r="3820" spans="1:1">
      <c r="A3820">
        <f>Sheet1!A3820/1.2</f>
        <v>0.94448658333333346</v>
      </c>
    </row>
    <row r="3821" spans="1:1">
      <c r="A3821">
        <f>Sheet1!A3821/1.2</f>
        <v>0.94447825000000007</v>
      </c>
    </row>
    <row r="3822" spans="1:1">
      <c r="A3822">
        <f>Sheet1!A3822/1.2</f>
        <v>0.94447208333333332</v>
      </c>
    </row>
    <row r="3823" spans="1:1">
      <c r="A3823">
        <f>Sheet1!A3823/1.2</f>
        <v>0.94446691666666682</v>
      </c>
    </row>
    <row r="3824" spans="1:1">
      <c r="A3824">
        <f>Sheet1!A3824/1.2</f>
        <v>0.94443725000000001</v>
      </c>
    </row>
    <row r="3825" spans="1:1">
      <c r="A3825">
        <f>Sheet1!A3825/1.2</f>
        <v>0.94442733333333329</v>
      </c>
    </row>
    <row r="3826" spans="1:1">
      <c r="A3826">
        <f>Sheet1!A3826/1.2</f>
        <v>0.94442199999999998</v>
      </c>
    </row>
    <row r="3827" spans="1:1">
      <c r="A3827">
        <f>Sheet1!A3827/1.2</f>
        <v>0.94441083333333342</v>
      </c>
    </row>
    <row r="3828" spans="1:1">
      <c r="A3828">
        <f>Sheet1!A3828/1.2</f>
        <v>0.94441083333333342</v>
      </c>
    </row>
    <row r="3829" spans="1:1">
      <c r="A3829">
        <f>Sheet1!A3829/1.2</f>
        <v>0.94440933333333332</v>
      </c>
    </row>
    <row r="3830" spans="1:1">
      <c r="A3830">
        <f>Sheet1!A3830/1.2</f>
        <v>0.94436641666666676</v>
      </c>
    </row>
    <row r="3831" spans="1:1">
      <c r="A3831">
        <f>Sheet1!A3831/1.2</f>
        <v>0.94435474999999991</v>
      </c>
    </row>
    <row r="3832" spans="1:1">
      <c r="A3832">
        <f>Sheet1!A3832/1.2</f>
        <v>0.94434108333333344</v>
      </c>
    </row>
    <row r="3833" spans="1:1">
      <c r="A3833">
        <f>Sheet1!A3833/1.2</f>
        <v>0.94431766666666683</v>
      </c>
    </row>
    <row r="3834" spans="1:1">
      <c r="A3834">
        <f>Sheet1!A3834/1.2</f>
        <v>0.9442963333333334</v>
      </c>
    </row>
    <row r="3835" spans="1:1">
      <c r="A3835">
        <f>Sheet1!A3835/1.2</f>
        <v>0.94429608333333348</v>
      </c>
    </row>
    <row r="3836" spans="1:1">
      <c r="A3836">
        <f>Sheet1!A3836/1.2</f>
        <v>0.94429266666666667</v>
      </c>
    </row>
    <row r="3837" spans="1:1">
      <c r="A3837">
        <f>Sheet1!A3837/1.2</f>
        <v>0.94428675000000006</v>
      </c>
    </row>
    <row r="3838" spans="1:1">
      <c r="A3838">
        <f>Sheet1!A3838/1.2</f>
        <v>0.94428599999999996</v>
      </c>
    </row>
    <row r="3839" spans="1:1">
      <c r="A3839">
        <f>Sheet1!A3839/1.2</f>
        <v>0.94427683333333334</v>
      </c>
    </row>
    <row r="3840" spans="1:1">
      <c r="A3840">
        <f>Sheet1!A3840/1.2</f>
        <v>0.94426600000000016</v>
      </c>
    </row>
    <row r="3841" spans="1:1">
      <c r="A3841">
        <f>Sheet1!A3841/1.2</f>
        <v>0.94422850000000003</v>
      </c>
    </row>
    <row r="3842" spans="1:1">
      <c r="A3842">
        <f>Sheet1!A3842/1.2</f>
        <v>0.94420891666666673</v>
      </c>
    </row>
    <row r="3843" spans="1:1">
      <c r="A3843">
        <f>Sheet1!A3843/1.2</f>
        <v>0.94420841666666666</v>
      </c>
    </row>
    <row r="3844" spans="1:1">
      <c r="A3844">
        <f>Sheet1!A3844/1.2</f>
        <v>0.94419025000000012</v>
      </c>
    </row>
    <row r="3845" spans="1:1">
      <c r="A3845">
        <f>Sheet1!A3845/1.2</f>
        <v>0.94418666666666673</v>
      </c>
    </row>
    <row r="3846" spans="1:1">
      <c r="A3846">
        <f>Sheet1!A3846/1.2</f>
        <v>0.94417466666666672</v>
      </c>
    </row>
    <row r="3847" spans="1:1">
      <c r="A3847">
        <f>Sheet1!A3847/1.2</f>
        <v>0.94416833333333339</v>
      </c>
    </row>
    <row r="3848" spans="1:1">
      <c r="A3848">
        <f>Sheet1!A3848/1.2</f>
        <v>0.94411666666666672</v>
      </c>
    </row>
    <row r="3849" spans="1:1">
      <c r="A3849">
        <f>Sheet1!A3849/1.2</f>
        <v>0.94408016666666672</v>
      </c>
    </row>
    <row r="3850" spans="1:1">
      <c r="A3850">
        <f>Sheet1!A3850/1.2</f>
        <v>0.94407624999999995</v>
      </c>
    </row>
    <row r="3851" spans="1:1">
      <c r="A3851">
        <f>Sheet1!A3851/1.2</f>
        <v>0.94407399999999997</v>
      </c>
    </row>
    <row r="3852" spans="1:1">
      <c r="A3852">
        <f>Sheet1!A3852/1.2</f>
        <v>0.94403216666666667</v>
      </c>
    </row>
    <row r="3853" spans="1:1">
      <c r="A3853">
        <f>Sheet1!A3853/1.2</f>
        <v>0.94400683333333335</v>
      </c>
    </row>
    <row r="3854" spans="1:1">
      <c r="A3854">
        <f>Sheet1!A3854/1.2</f>
        <v>0.94399966666666668</v>
      </c>
    </row>
    <row r="3855" spans="1:1">
      <c r="A3855">
        <f>Sheet1!A3855/1.2</f>
        <v>0.94399433333333338</v>
      </c>
    </row>
    <row r="3856" spans="1:1">
      <c r="A3856">
        <f>Sheet1!A3856/1.2</f>
        <v>0.94394591666666683</v>
      </c>
    </row>
    <row r="3857" spans="1:1">
      <c r="A3857">
        <f>Sheet1!A3857/1.2</f>
        <v>0.94393333333333329</v>
      </c>
    </row>
    <row r="3858" spans="1:1">
      <c r="A3858">
        <f>Sheet1!A3858/1.2</f>
        <v>0.94393233333333326</v>
      </c>
    </row>
    <row r="3859" spans="1:1">
      <c r="A3859">
        <f>Sheet1!A3859/1.2</f>
        <v>0.94392050000000005</v>
      </c>
    </row>
    <row r="3860" spans="1:1">
      <c r="A3860">
        <f>Sheet1!A3860/1.2</f>
        <v>0.9439198333333334</v>
      </c>
    </row>
    <row r="3861" spans="1:1">
      <c r="A3861">
        <f>Sheet1!A3861/1.2</f>
        <v>0.94390133333333337</v>
      </c>
    </row>
    <row r="3862" spans="1:1">
      <c r="A3862">
        <f>Sheet1!A3862/1.2</f>
        <v>0.94389600000000007</v>
      </c>
    </row>
    <row r="3863" spans="1:1">
      <c r="A3863">
        <f>Sheet1!A3863/1.2</f>
        <v>0.94388516666666666</v>
      </c>
    </row>
    <row r="3864" spans="1:1">
      <c r="A3864">
        <f>Sheet1!A3864/1.2</f>
        <v>0.94385108333333345</v>
      </c>
    </row>
    <row r="3865" spans="1:1">
      <c r="A3865">
        <f>Sheet1!A3865/1.2</f>
        <v>0.94383908333333344</v>
      </c>
    </row>
    <row r="3866" spans="1:1">
      <c r="A3866">
        <f>Sheet1!A3866/1.2</f>
        <v>0.94383800000000007</v>
      </c>
    </row>
    <row r="3867" spans="1:1">
      <c r="A3867">
        <f>Sheet1!A3867/1.2</f>
        <v>0.94379333333333337</v>
      </c>
    </row>
    <row r="3868" spans="1:1">
      <c r="A3868">
        <f>Sheet1!A3868/1.2</f>
        <v>0.94377108333333337</v>
      </c>
    </row>
    <row r="3869" spans="1:1">
      <c r="A3869">
        <f>Sheet1!A3869/1.2</f>
        <v>0.94375525000000005</v>
      </c>
    </row>
    <row r="3870" spans="1:1">
      <c r="A3870">
        <f>Sheet1!A3870/1.2</f>
        <v>0.94375050000000005</v>
      </c>
    </row>
    <row r="3871" spans="1:1">
      <c r="A3871">
        <f>Sheet1!A3871/1.2</f>
        <v>0.94374683333333342</v>
      </c>
    </row>
    <row r="3872" spans="1:1">
      <c r="A3872">
        <f>Sheet1!A3872/1.2</f>
        <v>0.94372100000000003</v>
      </c>
    </row>
    <row r="3873" spans="1:1">
      <c r="A3873">
        <f>Sheet1!A3873/1.2</f>
        <v>0.94372</v>
      </c>
    </row>
    <row r="3874" spans="1:1">
      <c r="A3874">
        <f>Sheet1!A3874/1.2</f>
        <v>0.94371966666666662</v>
      </c>
    </row>
    <row r="3875" spans="1:1">
      <c r="A3875">
        <f>Sheet1!A3875/1.2</f>
        <v>0.94370908333333337</v>
      </c>
    </row>
    <row r="3876" spans="1:1">
      <c r="A3876">
        <f>Sheet1!A3876/1.2</f>
        <v>0.94369358333333342</v>
      </c>
    </row>
    <row r="3877" spans="1:1">
      <c r="A3877">
        <f>Sheet1!A3877/1.2</f>
        <v>0.94367749999999995</v>
      </c>
    </row>
    <row r="3878" spans="1:1">
      <c r="A3878">
        <f>Sheet1!A3878/1.2</f>
        <v>0.94367749999999995</v>
      </c>
    </row>
    <row r="3879" spans="1:1">
      <c r="A3879">
        <f>Sheet1!A3879/1.2</f>
        <v>0.94367374999999998</v>
      </c>
    </row>
    <row r="3880" spans="1:1">
      <c r="A3880">
        <f>Sheet1!A3880/1.2</f>
        <v>0.94364333333333328</v>
      </c>
    </row>
    <row r="3881" spans="1:1">
      <c r="A3881">
        <f>Sheet1!A3881/1.2</f>
        <v>0.94360383333333342</v>
      </c>
    </row>
    <row r="3882" spans="1:1">
      <c r="A3882">
        <f>Sheet1!A3882/1.2</f>
        <v>0.94360333333333346</v>
      </c>
    </row>
    <row r="3883" spans="1:1">
      <c r="A3883">
        <f>Sheet1!A3883/1.2</f>
        <v>0.94360300000000008</v>
      </c>
    </row>
    <row r="3884" spans="1:1">
      <c r="A3884">
        <f>Sheet1!A3884/1.2</f>
        <v>0.9435783333333333</v>
      </c>
    </row>
    <row r="3885" spans="1:1">
      <c r="A3885">
        <f>Sheet1!A3885/1.2</f>
        <v>0.94357708333333334</v>
      </c>
    </row>
    <row r="3886" spans="1:1">
      <c r="A3886">
        <f>Sheet1!A3886/1.2</f>
        <v>0.94353750000000003</v>
      </c>
    </row>
    <row r="3887" spans="1:1">
      <c r="A3887">
        <f>Sheet1!A3887/1.2</f>
        <v>0.94353191666666669</v>
      </c>
    </row>
    <row r="3888" spans="1:1">
      <c r="A3888">
        <f>Sheet1!A3888/1.2</f>
        <v>0.94351641666666675</v>
      </c>
    </row>
    <row r="3889" spans="1:1">
      <c r="A3889">
        <f>Sheet1!A3889/1.2</f>
        <v>0.94351383333333338</v>
      </c>
    </row>
    <row r="3890" spans="1:1">
      <c r="A3890">
        <f>Sheet1!A3890/1.2</f>
        <v>0.94351300000000016</v>
      </c>
    </row>
    <row r="3891" spans="1:1">
      <c r="A3891">
        <f>Sheet1!A3891/1.2</f>
        <v>0.94348933333333329</v>
      </c>
    </row>
    <row r="3892" spans="1:1">
      <c r="A3892">
        <f>Sheet1!A3892/1.2</f>
        <v>0.94348658333333335</v>
      </c>
    </row>
    <row r="3893" spans="1:1">
      <c r="A3893">
        <f>Sheet1!A3893/1.2</f>
        <v>0.94348341666666669</v>
      </c>
    </row>
    <row r="3894" spans="1:1">
      <c r="A3894">
        <f>Sheet1!A3894/1.2</f>
        <v>0.94346425</v>
      </c>
    </row>
    <row r="3895" spans="1:1">
      <c r="A3895">
        <f>Sheet1!A3895/1.2</f>
        <v>0.94343208333333339</v>
      </c>
    </row>
    <row r="3896" spans="1:1">
      <c r="A3896">
        <f>Sheet1!A3896/1.2</f>
        <v>0.94343050000000006</v>
      </c>
    </row>
    <row r="3897" spans="1:1">
      <c r="A3897">
        <f>Sheet1!A3897/1.2</f>
        <v>0.94342508333333341</v>
      </c>
    </row>
    <row r="3898" spans="1:1">
      <c r="A3898">
        <f>Sheet1!A3898/1.2</f>
        <v>0.94341150000000007</v>
      </c>
    </row>
    <row r="3899" spans="1:1">
      <c r="A3899">
        <f>Sheet1!A3899/1.2</f>
        <v>0.94341033333333346</v>
      </c>
    </row>
    <row r="3900" spans="1:1">
      <c r="A3900">
        <f>Sheet1!A3900/1.2</f>
        <v>0.94340133333333343</v>
      </c>
    </row>
    <row r="3901" spans="1:1">
      <c r="A3901">
        <f>Sheet1!A3901/1.2</f>
        <v>0.94337758333333344</v>
      </c>
    </row>
    <row r="3902" spans="1:1">
      <c r="A3902">
        <f>Sheet1!A3902/1.2</f>
        <v>0.94337341666666674</v>
      </c>
    </row>
    <row r="3903" spans="1:1">
      <c r="A3903">
        <f>Sheet1!A3903/1.2</f>
        <v>0.94335749999999996</v>
      </c>
    </row>
    <row r="3904" spans="1:1">
      <c r="A3904">
        <f>Sheet1!A3904/1.2</f>
        <v>0.94333149999999999</v>
      </c>
    </row>
    <row r="3905" spans="1:1">
      <c r="A3905">
        <f>Sheet1!A3905/1.2</f>
        <v>0.94331675000000004</v>
      </c>
    </row>
    <row r="3906" spans="1:1">
      <c r="A3906">
        <f>Sheet1!A3906/1.2</f>
        <v>0.94330175000000005</v>
      </c>
    </row>
    <row r="3907" spans="1:1">
      <c r="A3907">
        <f>Sheet1!A3907/1.2</f>
        <v>0.94328600000000007</v>
      </c>
    </row>
    <row r="3908" spans="1:1">
      <c r="A3908">
        <f>Sheet1!A3908/1.2</f>
        <v>0.94323241666666668</v>
      </c>
    </row>
    <row r="3909" spans="1:1">
      <c r="A3909">
        <f>Sheet1!A3909/1.2</f>
        <v>0.94323050000000008</v>
      </c>
    </row>
    <row r="3910" spans="1:1">
      <c r="A3910">
        <f>Sheet1!A3910/1.2</f>
        <v>0.94321691666666674</v>
      </c>
    </row>
    <row r="3911" spans="1:1">
      <c r="A3911">
        <f>Sheet1!A3911/1.2</f>
        <v>0.94319033333333346</v>
      </c>
    </row>
    <row r="3912" spans="1:1">
      <c r="A3912">
        <f>Sheet1!A3912/1.2</f>
        <v>0.94318641666666669</v>
      </c>
    </row>
    <row r="3913" spans="1:1">
      <c r="A3913">
        <f>Sheet1!A3913/1.2</f>
        <v>0.94316941666666676</v>
      </c>
    </row>
    <row r="3914" spans="1:1">
      <c r="A3914">
        <f>Sheet1!A3914/1.2</f>
        <v>0.94315125</v>
      </c>
    </row>
    <row r="3915" spans="1:1">
      <c r="A3915">
        <f>Sheet1!A3915/1.2</f>
        <v>0.94313608333333343</v>
      </c>
    </row>
    <row r="3916" spans="1:1">
      <c r="A3916">
        <f>Sheet1!A3916/1.2</f>
        <v>0.94311633333333333</v>
      </c>
    </row>
    <row r="3917" spans="1:1">
      <c r="A3917">
        <f>Sheet1!A3917/1.2</f>
        <v>0.94309883333333333</v>
      </c>
    </row>
    <row r="3918" spans="1:1">
      <c r="A3918">
        <f>Sheet1!A3918/1.2</f>
        <v>0.94309108333333336</v>
      </c>
    </row>
    <row r="3919" spans="1:1">
      <c r="A3919">
        <f>Sheet1!A3919/1.2</f>
        <v>0.94305125000000012</v>
      </c>
    </row>
    <row r="3920" spans="1:1">
      <c r="A3920">
        <f>Sheet1!A3920/1.2</f>
        <v>0.9430419166666667</v>
      </c>
    </row>
    <row r="3921" spans="1:1">
      <c r="A3921">
        <f>Sheet1!A3921/1.2</f>
        <v>0.94302458333333339</v>
      </c>
    </row>
    <row r="3922" spans="1:1">
      <c r="A3922">
        <f>Sheet1!A3922/1.2</f>
        <v>0.94300249999999997</v>
      </c>
    </row>
    <row r="3923" spans="1:1">
      <c r="A3923">
        <f>Sheet1!A3923/1.2</f>
        <v>0.94300241666666673</v>
      </c>
    </row>
    <row r="3924" spans="1:1">
      <c r="A3924">
        <f>Sheet1!A3924/1.2</f>
        <v>0.94299466666666665</v>
      </c>
    </row>
    <row r="3925" spans="1:1">
      <c r="A3925">
        <f>Sheet1!A3925/1.2</f>
        <v>0.94298416666666662</v>
      </c>
    </row>
    <row r="3926" spans="1:1">
      <c r="A3926">
        <f>Sheet1!A3926/1.2</f>
        <v>0.94297316666666675</v>
      </c>
    </row>
    <row r="3927" spans="1:1">
      <c r="A3927">
        <f>Sheet1!A3927/1.2</f>
        <v>0.94294350000000016</v>
      </c>
    </row>
    <row r="3928" spans="1:1">
      <c r="A3928">
        <f>Sheet1!A3928/1.2</f>
        <v>0.94293691666666668</v>
      </c>
    </row>
    <row r="3929" spans="1:1">
      <c r="A3929">
        <f>Sheet1!A3929/1.2</f>
        <v>0.94292366666666672</v>
      </c>
    </row>
    <row r="3930" spans="1:1">
      <c r="A3930">
        <f>Sheet1!A3930/1.2</f>
        <v>0.94290383333333339</v>
      </c>
    </row>
    <row r="3931" spans="1:1">
      <c r="A3931">
        <f>Sheet1!A3931/1.2</f>
        <v>0.94288833333333344</v>
      </c>
    </row>
    <row r="3932" spans="1:1">
      <c r="A3932">
        <f>Sheet1!A3932/1.2</f>
        <v>0.94288633333333338</v>
      </c>
    </row>
    <row r="3933" spans="1:1">
      <c r="A3933">
        <f>Sheet1!A3933/1.2</f>
        <v>0.94286475000000003</v>
      </c>
    </row>
    <row r="3934" spans="1:1">
      <c r="A3934">
        <f>Sheet1!A3934/1.2</f>
        <v>0.94284783333333333</v>
      </c>
    </row>
    <row r="3935" spans="1:1">
      <c r="A3935">
        <f>Sheet1!A3935/1.2</f>
        <v>0.94278991666666667</v>
      </c>
    </row>
    <row r="3936" spans="1:1">
      <c r="A3936">
        <f>Sheet1!A3936/1.2</f>
        <v>0.94278116666666678</v>
      </c>
    </row>
    <row r="3937" spans="1:1">
      <c r="A3937">
        <f>Sheet1!A3937/1.2</f>
        <v>0.94278108333333333</v>
      </c>
    </row>
    <row r="3938" spans="1:1">
      <c r="A3938">
        <f>Sheet1!A3938/1.2</f>
        <v>0.94276508333333342</v>
      </c>
    </row>
    <row r="3939" spans="1:1">
      <c r="A3939">
        <f>Sheet1!A3939/1.2</f>
        <v>0.94276216666666679</v>
      </c>
    </row>
    <row r="3940" spans="1:1">
      <c r="A3940">
        <f>Sheet1!A3940/1.2</f>
        <v>0.94274583333333328</v>
      </c>
    </row>
    <row r="3941" spans="1:1">
      <c r="A3941">
        <f>Sheet1!A3941/1.2</f>
        <v>0.94273775000000004</v>
      </c>
    </row>
    <row r="3942" spans="1:1">
      <c r="A3942">
        <f>Sheet1!A3942/1.2</f>
        <v>0.94272583333333326</v>
      </c>
    </row>
    <row r="3943" spans="1:1">
      <c r="A3943">
        <f>Sheet1!A3943/1.2</f>
        <v>0.94269133333333333</v>
      </c>
    </row>
    <row r="3944" spans="1:1">
      <c r="A3944">
        <f>Sheet1!A3944/1.2</f>
        <v>0.94268775000000016</v>
      </c>
    </row>
    <row r="3945" spans="1:1">
      <c r="A3945">
        <f>Sheet1!A3945/1.2</f>
        <v>0.94265716666666666</v>
      </c>
    </row>
    <row r="3946" spans="1:1">
      <c r="A3946">
        <f>Sheet1!A3946/1.2</f>
        <v>0.94264008333333338</v>
      </c>
    </row>
    <row r="3947" spans="1:1">
      <c r="A3947">
        <f>Sheet1!A3947/1.2</f>
        <v>0.94261608333333347</v>
      </c>
    </row>
    <row r="3948" spans="1:1">
      <c r="A3948">
        <f>Sheet1!A3948/1.2</f>
        <v>0.94259308333333336</v>
      </c>
    </row>
    <row r="3949" spans="1:1">
      <c r="A3949">
        <f>Sheet1!A3949/1.2</f>
        <v>0.94256275</v>
      </c>
    </row>
    <row r="3950" spans="1:1">
      <c r="A3950">
        <f>Sheet1!A3950/1.2</f>
        <v>0.94256200000000001</v>
      </c>
    </row>
    <row r="3951" spans="1:1">
      <c r="A3951">
        <f>Sheet1!A3951/1.2</f>
        <v>0.9425602500000001</v>
      </c>
    </row>
    <row r="3952" spans="1:1">
      <c r="A3952">
        <f>Sheet1!A3952/1.2</f>
        <v>0.94254841666666667</v>
      </c>
    </row>
    <row r="3953" spans="1:1">
      <c r="A3953">
        <f>Sheet1!A3953/1.2</f>
        <v>0.94254441666666677</v>
      </c>
    </row>
    <row r="3954" spans="1:1">
      <c r="A3954">
        <f>Sheet1!A3954/1.2</f>
        <v>0.94254025000000008</v>
      </c>
    </row>
    <row r="3955" spans="1:1">
      <c r="A3955">
        <f>Sheet1!A3955/1.2</f>
        <v>0.94251916666666657</v>
      </c>
    </row>
    <row r="3956" spans="1:1">
      <c r="A3956">
        <f>Sheet1!A3956/1.2</f>
        <v>0.94250908333333328</v>
      </c>
    </row>
    <row r="3957" spans="1:1">
      <c r="A3957">
        <f>Sheet1!A3957/1.2</f>
        <v>0.94250016666666658</v>
      </c>
    </row>
    <row r="3958" spans="1:1">
      <c r="A3958">
        <f>Sheet1!A3958/1.2</f>
        <v>0.94249016666666674</v>
      </c>
    </row>
    <row r="3959" spans="1:1">
      <c r="A3959">
        <f>Sheet1!A3959/1.2</f>
        <v>0.94245516666666662</v>
      </c>
    </row>
    <row r="3960" spans="1:1">
      <c r="A3960">
        <f>Sheet1!A3960/1.2</f>
        <v>0.94244966666666674</v>
      </c>
    </row>
    <row r="3961" spans="1:1">
      <c r="A3961">
        <f>Sheet1!A3961/1.2</f>
        <v>0.94244150000000015</v>
      </c>
    </row>
    <row r="3962" spans="1:1">
      <c r="A3962">
        <f>Sheet1!A3962/1.2</f>
        <v>0.94243066666666675</v>
      </c>
    </row>
    <row r="3963" spans="1:1">
      <c r="A3963">
        <f>Sheet1!A3963/1.2</f>
        <v>0.9424203333333333</v>
      </c>
    </row>
    <row r="3964" spans="1:1">
      <c r="A3964">
        <f>Sheet1!A3964/1.2</f>
        <v>0.94241925000000004</v>
      </c>
    </row>
    <row r="3965" spans="1:1">
      <c r="A3965">
        <f>Sheet1!A3965/1.2</f>
        <v>0.94240191666666662</v>
      </c>
    </row>
    <row r="3966" spans="1:1">
      <c r="A3966">
        <f>Sheet1!A3966/1.2</f>
        <v>0.94236166666666665</v>
      </c>
    </row>
    <row r="3967" spans="1:1">
      <c r="A3967">
        <f>Sheet1!A3967/1.2</f>
        <v>0.94236091666666677</v>
      </c>
    </row>
    <row r="3968" spans="1:1">
      <c r="A3968">
        <f>Sheet1!A3968/1.2</f>
        <v>0.94235041666666675</v>
      </c>
    </row>
    <row r="3969" spans="1:1">
      <c r="A3969">
        <f>Sheet1!A3969/1.2</f>
        <v>0.94232900000000008</v>
      </c>
    </row>
    <row r="3970" spans="1:1">
      <c r="A3970">
        <f>Sheet1!A3970/1.2</f>
        <v>0.94232358333333344</v>
      </c>
    </row>
    <row r="3971" spans="1:1">
      <c r="A3971">
        <f>Sheet1!A3971/1.2</f>
        <v>0.94231525000000005</v>
      </c>
    </row>
    <row r="3972" spans="1:1">
      <c r="A3972">
        <f>Sheet1!A3972/1.2</f>
        <v>0.94230024999999995</v>
      </c>
    </row>
    <row r="3973" spans="1:1">
      <c r="A3973">
        <f>Sheet1!A3973/1.2</f>
        <v>0.94225641666666682</v>
      </c>
    </row>
    <row r="3974" spans="1:1">
      <c r="A3974">
        <f>Sheet1!A3974/1.2</f>
        <v>0.94223849999999998</v>
      </c>
    </row>
    <row r="3975" spans="1:1">
      <c r="A3975">
        <f>Sheet1!A3975/1.2</f>
        <v>0.94220875000000004</v>
      </c>
    </row>
    <row r="3976" spans="1:1">
      <c r="A3976">
        <f>Sheet1!A3976/1.2</f>
        <v>0.94220408333333339</v>
      </c>
    </row>
    <row r="3977" spans="1:1">
      <c r="A3977">
        <f>Sheet1!A3977/1.2</f>
        <v>0.94216983333333337</v>
      </c>
    </row>
    <row r="3978" spans="1:1">
      <c r="A3978">
        <f>Sheet1!A3978/1.2</f>
        <v>0.94215574999999996</v>
      </c>
    </row>
    <row r="3979" spans="1:1">
      <c r="A3979">
        <f>Sheet1!A3979/1.2</f>
        <v>0.94214975000000001</v>
      </c>
    </row>
    <row r="3980" spans="1:1">
      <c r="A3980">
        <f>Sheet1!A3980/1.2</f>
        <v>0.94214149999999997</v>
      </c>
    </row>
    <row r="3981" spans="1:1">
      <c r="A3981">
        <f>Sheet1!A3981/1.2</f>
        <v>0.94213508333333329</v>
      </c>
    </row>
    <row r="3982" spans="1:1">
      <c r="A3982">
        <f>Sheet1!A3982/1.2</f>
        <v>0.942133</v>
      </c>
    </row>
    <row r="3983" spans="1:1">
      <c r="A3983">
        <f>Sheet1!A3983/1.2</f>
        <v>0.94212550000000006</v>
      </c>
    </row>
    <row r="3984" spans="1:1">
      <c r="A3984">
        <f>Sheet1!A3984/1.2</f>
        <v>0.9421067500000001</v>
      </c>
    </row>
    <row r="3985" spans="1:1">
      <c r="A3985">
        <f>Sheet1!A3985/1.2</f>
        <v>0.94210266666666675</v>
      </c>
    </row>
    <row r="3986" spans="1:1">
      <c r="A3986">
        <f>Sheet1!A3986/1.2</f>
        <v>0.94206800000000002</v>
      </c>
    </row>
    <row r="3987" spans="1:1">
      <c r="A3987">
        <f>Sheet1!A3987/1.2</f>
        <v>0.94204308333333342</v>
      </c>
    </row>
    <row r="3988" spans="1:1">
      <c r="A3988">
        <f>Sheet1!A3988/1.2</f>
        <v>0.94198158333333337</v>
      </c>
    </row>
    <row r="3989" spans="1:1">
      <c r="A3989">
        <f>Sheet1!A3989/1.2</f>
        <v>0.94197375000000017</v>
      </c>
    </row>
    <row r="3990" spans="1:1">
      <c r="A3990">
        <f>Sheet1!A3990/1.2</f>
        <v>0.94197224999999996</v>
      </c>
    </row>
    <row r="3991" spans="1:1">
      <c r="A3991">
        <f>Sheet1!A3991/1.2</f>
        <v>0.94197058333333328</v>
      </c>
    </row>
    <row r="3992" spans="1:1">
      <c r="A3992">
        <f>Sheet1!A3992/1.2</f>
        <v>0.94196708333333345</v>
      </c>
    </row>
    <row r="3993" spans="1:1">
      <c r="A3993">
        <f>Sheet1!A3993/1.2</f>
        <v>0.94196583333333328</v>
      </c>
    </row>
    <row r="3994" spans="1:1">
      <c r="A3994">
        <f>Sheet1!A3994/1.2</f>
        <v>0.94196083333333336</v>
      </c>
    </row>
    <row r="3995" spans="1:1">
      <c r="A3995">
        <f>Sheet1!A3995/1.2</f>
        <v>0.94195216666666681</v>
      </c>
    </row>
    <row r="3996" spans="1:1">
      <c r="A3996">
        <f>Sheet1!A3996/1.2</f>
        <v>0.94194658333333336</v>
      </c>
    </row>
    <row r="3997" spans="1:1">
      <c r="A3997">
        <f>Sheet1!A3997/1.2</f>
        <v>0.94193975000000008</v>
      </c>
    </row>
    <row r="3998" spans="1:1">
      <c r="A3998">
        <f>Sheet1!A3998/1.2</f>
        <v>0.94190583333333344</v>
      </c>
    </row>
    <row r="3999" spans="1:1">
      <c r="A3999">
        <f>Sheet1!A3999/1.2</f>
        <v>0.94190050000000014</v>
      </c>
    </row>
    <row r="4000" spans="1:1">
      <c r="A4000">
        <f>Sheet1!A4000/1.2</f>
        <v>0.94187841666666661</v>
      </c>
    </row>
    <row r="4001" spans="1:1">
      <c r="A4001">
        <f>Sheet1!A4001/1.2</f>
        <v>0.94187375000000007</v>
      </c>
    </row>
    <row r="4002" spans="1:1">
      <c r="A4002">
        <f>Sheet1!A4002/1.2</f>
        <v>0.94187291666666673</v>
      </c>
    </row>
    <row r="4003" spans="1:1">
      <c r="A4003">
        <f>Sheet1!A4003/1.2</f>
        <v>0.94184716666666668</v>
      </c>
    </row>
    <row r="4004" spans="1:1">
      <c r="A4004">
        <f>Sheet1!A4004/1.2</f>
        <v>0.94181475000000003</v>
      </c>
    </row>
    <row r="4005" spans="1:1">
      <c r="A4005">
        <f>Sheet1!A4005/1.2</f>
        <v>0.94180183333333334</v>
      </c>
    </row>
    <row r="4006" spans="1:1">
      <c r="A4006">
        <f>Sheet1!A4006/1.2</f>
        <v>0.9417296666666668</v>
      </c>
    </row>
    <row r="4007" spans="1:1">
      <c r="A4007">
        <f>Sheet1!A4007/1.2</f>
        <v>0.94171433333333332</v>
      </c>
    </row>
    <row r="4008" spans="1:1">
      <c r="A4008">
        <f>Sheet1!A4008/1.2</f>
        <v>0.94171274999999999</v>
      </c>
    </row>
    <row r="4009" spans="1:1">
      <c r="A4009">
        <f>Sheet1!A4009/1.2</f>
        <v>0.94171266666666664</v>
      </c>
    </row>
    <row r="4010" spans="1:1">
      <c r="A4010">
        <f>Sheet1!A4010/1.2</f>
        <v>0.94171066666666681</v>
      </c>
    </row>
    <row r="4011" spans="1:1">
      <c r="A4011">
        <f>Sheet1!A4011/1.2</f>
        <v>0.94169758333333342</v>
      </c>
    </row>
    <row r="4012" spans="1:1">
      <c r="A4012">
        <f>Sheet1!A4012/1.2</f>
        <v>0.94169524999999998</v>
      </c>
    </row>
    <row r="4013" spans="1:1">
      <c r="A4013">
        <f>Sheet1!A4013/1.2</f>
        <v>0.94168458333333338</v>
      </c>
    </row>
    <row r="4014" spans="1:1">
      <c r="A4014">
        <f>Sheet1!A4014/1.2</f>
        <v>0.94164916666666676</v>
      </c>
    </row>
    <row r="4015" spans="1:1">
      <c r="A4015">
        <f>Sheet1!A4015/1.2</f>
        <v>0.94163716666666675</v>
      </c>
    </row>
    <row r="4016" spans="1:1">
      <c r="A4016">
        <f>Sheet1!A4016/1.2</f>
        <v>0.94158724999999999</v>
      </c>
    </row>
    <row r="4017" spans="1:1">
      <c r="A4017">
        <f>Sheet1!A4017/1.2</f>
        <v>0.94157933333333332</v>
      </c>
    </row>
    <row r="4018" spans="1:1">
      <c r="A4018">
        <f>Sheet1!A4018/1.2</f>
        <v>0.9415690000000001</v>
      </c>
    </row>
    <row r="4019" spans="1:1">
      <c r="A4019">
        <f>Sheet1!A4019/1.2</f>
        <v>0.94156308333333327</v>
      </c>
    </row>
    <row r="4020" spans="1:1">
      <c r="A4020">
        <f>Sheet1!A4020/1.2</f>
        <v>0.94155500000000003</v>
      </c>
    </row>
    <row r="4021" spans="1:1">
      <c r="A4021">
        <f>Sheet1!A4021/1.2</f>
        <v>0.94154308333333325</v>
      </c>
    </row>
    <row r="4022" spans="1:1">
      <c r="A4022">
        <f>Sheet1!A4022/1.2</f>
        <v>0.94152933333333344</v>
      </c>
    </row>
    <row r="4023" spans="1:1">
      <c r="A4023">
        <f>Sheet1!A4023/1.2</f>
        <v>0.9415095</v>
      </c>
    </row>
    <row r="4024" spans="1:1">
      <c r="A4024">
        <f>Sheet1!A4024/1.2</f>
        <v>0.94148416666666668</v>
      </c>
    </row>
    <row r="4025" spans="1:1">
      <c r="A4025">
        <f>Sheet1!A4025/1.2</f>
        <v>0.94147691666666666</v>
      </c>
    </row>
    <row r="4026" spans="1:1">
      <c r="A4026">
        <f>Sheet1!A4026/1.2</f>
        <v>0.94146500000000011</v>
      </c>
    </row>
    <row r="4027" spans="1:1">
      <c r="A4027">
        <f>Sheet1!A4027/1.2</f>
        <v>0.94141133333333338</v>
      </c>
    </row>
    <row r="4028" spans="1:1">
      <c r="A4028">
        <f>Sheet1!A4028/1.2</f>
        <v>0.9413638333333334</v>
      </c>
    </row>
    <row r="4029" spans="1:1">
      <c r="A4029">
        <f>Sheet1!A4029/1.2</f>
        <v>0.94135583333333328</v>
      </c>
    </row>
    <row r="4030" spans="1:1">
      <c r="A4030">
        <f>Sheet1!A4030/1.2</f>
        <v>0.94132724999999995</v>
      </c>
    </row>
    <row r="4031" spans="1:1">
      <c r="A4031">
        <f>Sheet1!A4031/1.2</f>
        <v>0.94131708333333342</v>
      </c>
    </row>
    <row r="4032" spans="1:1">
      <c r="A4032">
        <f>Sheet1!A4032/1.2</f>
        <v>0.94131533333333339</v>
      </c>
    </row>
    <row r="4033" spans="1:1">
      <c r="A4033">
        <f>Sheet1!A4033/1.2</f>
        <v>0.94130349999999996</v>
      </c>
    </row>
    <row r="4034" spans="1:1">
      <c r="A4034">
        <f>Sheet1!A4034/1.2</f>
        <v>0.94129983333333334</v>
      </c>
    </row>
    <row r="4035" spans="1:1">
      <c r="A4035">
        <f>Sheet1!A4035/1.2</f>
        <v>0.94126858333333341</v>
      </c>
    </row>
    <row r="4036" spans="1:1">
      <c r="A4036">
        <f>Sheet1!A4036/1.2</f>
        <v>0.94124050000000004</v>
      </c>
    </row>
    <row r="4037" spans="1:1">
      <c r="A4037">
        <f>Sheet1!A4037/1.2</f>
        <v>0.94123599999999996</v>
      </c>
    </row>
    <row r="4038" spans="1:1">
      <c r="A4038">
        <f>Sheet1!A4038/1.2</f>
        <v>0.94123425000000005</v>
      </c>
    </row>
    <row r="4039" spans="1:1">
      <c r="A4039">
        <f>Sheet1!A4039/1.2</f>
        <v>0.94121866666666665</v>
      </c>
    </row>
    <row r="4040" spans="1:1">
      <c r="A4040">
        <f>Sheet1!A4040/1.2</f>
        <v>0.94118483333333336</v>
      </c>
    </row>
    <row r="4041" spans="1:1">
      <c r="A4041">
        <f>Sheet1!A4041/1.2</f>
        <v>0.94117091666666675</v>
      </c>
    </row>
    <row r="4042" spans="1:1">
      <c r="A4042">
        <f>Sheet1!A4042/1.2</f>
        <v>0.94115416666666674</v>
      </c>
    </row>
    <row r="4043" spans="1:1">
      <c r="A4043">
        <f>Sheet1!A4043/1.2</f>
        <v>0.94114216666666661</v>
      </c>
    </row>
    <row r="4044" spans="1:1">
      <c r="A4044">
        <f>Sheet1!A4044/1.2</f>
        <v>0.94113725000000004</v>
      </c>
    </row>
    <row r="4045" spans="1:1">
      <c r="A4045">
        <f>Sheet1!A4045/1.2</f>
        <v>0.94110674999999999</v>
      </c>
    </row>
    <row r="4046" spans="1:1">
      <c r="A4046">
        <f>Sheet1!A4046/1.2</f>
        <v>0.94110133333333335</v>
      </c>
    </row>
    <row r="4047" spans="1:1">
      <c r="A4047">
        <f>Sheet1!A4047/1.2</f>
        <v>0.94109158333333331</v>
      </c>
    </row>
    <row r="4048" spans="1:1">
      <c r="A4048">
        <f>Sheet1!A4048/1.2</f>
        <v>0.94108366666666665</v>
      </c>
    </row>
    <row r="4049" spans="1:1">
      <c r="A4049">
        <f>Sheet1!A4049/1.2</f>
        <v>0.94108033333333341</v>
      </c>
    </row>
    <row r="4050" spans="1:1">
      <c r="A4050">
        <f>Sheet1!A4050/1.2</f>
        <v>0.94107241666666674</v>
      </c>
    </row>
    <row r="4051" spans="1:1">
      <c r="A4051">
        <f>Sheet1!A4051/1.2</f>
        <v>0.94104658333333335</v>
      </c>
    </row>
    <row r="4052" spans="1:1">
      <c r="A4052">
        <f>Sheet1!A4052/1.2</f>
        <v>0.94102541666666673</v>
      </c>
    </row>
    <row r="4053" spans="1:1">
      <c r="A4053">
        <f>Sheet1!A4053/1.2</f>
        <v>0.94098883333333327</v>
      </c>
    </row>
    <row r="4054" spans="1:1">
      <c r="A4054">
        <f>Sheet1!A4054/1.2</f>
        <v>0.94098716666666682</v>
      </c>
    </row>
    <row r="4055" spans="1:1">
      <c r="A4055">
        <f>Sheet1!A4055/1.2</f>
        <v>0.94098141666666679</v>
      </c>
    </row>
    <row r="4056" spans="1:1">
      <c r="A4056">
        <f>Sheet1!A4056/1.2</f>
        <v>0.94093866666666681</v>
      </c>
    </row>
    <row r="4057" spans="1:1">
      <c r="A4057">
        <f>Sheet1!A4057/1.2</f>
        <v>0.94092400000000009</v>
      </c>
    </row>
    <row r="4058" spans="1:1">
      <c r="A4058">
        <f>Sheet1!A4058/1.2</f>
        <v>0.94091383333333334</v>
      </c>
    </row>
    <row r="4059" spans="1:1">
      <c r="A4059">
        <f>Sheet1!A4059/1.2</f>
        <v>0.94088424999999998</v>
      </c>
    </row>
    <row r="4060" spans="1:1">
      <c r="A4060">
        <f>Sheet1!A4060/1.2</f>
        <v>0.94086600000000009</v>
      </c>
    </row>
    <row r="4061" spans="1:1">
      <c r="A4061">
        <f>Sheet1!A4061/1.2</f>
        <v>0.94085458333333338</v>
      </c>
    </row>
    <row r="4062" spans="1:1">
      <c r="A4062">
        <f>Sheet1!A4062/1.2</f>
        <v>0.94085208333333337</v>
      </c>
    </row>
    <row r="4063" spans="1:1">
      <c r="A4063">
        <f>Sheet1!A4063/1.2</f>
        <v>0.94080216666666661</v>
      </c>
    </row>
    <row r="4064" spans="1:1">
      <c r="A4064">
        <f>Sheet1!A4064/1.2</f>
        <v>0.94075708333333341</v>
      </c>
    </row>
    <row r="4065" spans="1:1">
      <c r="A4065">
        <f>Sheet1!A4065/1.2</f>
        <v>0.9407565</v>
      </c>
    </row>
    <row r="4066" spans="1:1">
      <c r="A4066">
        <f>Sheet1!A4066/1.2</f>
        <v>0.94075241666666665</v>
      </c>
    </row>
    <row r="4067" spans="1:1">
      <c r="A4067">
        <f>Sheet1!A4067/1.2</f>
        <v>0.94069650000000005</v>
      </c>
    </row>
    <row r="4068" spans="1:1">
      <c r="A4068">
        <f>Sheet1!A4068/1.2</f>
        <v>0.9406905000000001</v>
      </c>
    </row>
    <row r="4069" spans="1:1">
      <c r="A4069">
        <f>Sheet1!A4069/1.2</f>
        <v>0.94067991666666673</v>
      </c>
    </row>
    <row r="4070" spans="1:1">
      <c r="A4070">
        <f>Sheet1!A4070/1.2</f>
        <v>0.94067475</v>
      </c>
    </row>
    <row r="4071" spans="1:1">
      <c r="A4071">
        <f>Sheet1!A4071/1.2</f>
        <v>0.9406581666666668</v>
      </c>
    </row>
    <row r="4072" spans="1:1">
      <c r="A4072">
        <f>Sheet1!A4072/1.2</f>
        <v>0.94065166666666666</v>
      </c>
    </row>
    <row r="4073" spans="1:1">
      <c r="A4073">
        <f>Sheet1!A4073/1.2</f>
        <v>0.94065141666666674</v>
      </c>
    </row>
    <row r="4074" spans="1:1">
      <c r="A4074">
        <f>Sheet1!A4074/1.2</f>
        <v>0.94062066666666666</v>
      </c>
    </row>
    <row r="4075" spans="1:1">
      <c r="A4075">
        <f>Sheet1!A4075/1.2</f>
        <v>0.94061733333333342</v>
      </c>
    </row>
    <row r="4076" spans="1:1">
      <c r="A4076">
        <f>Sheet1!A4076/1.2</f>
        <v>0.9405853333333335</v>
      </c>
    </row>
    <row r="4077" spans="1:1">
      <c r="A4077">
        <f>Sheet1!A4077/1.2</f>
        <v>0.9405703333333334</v>
      </c>
    </row>
    <row r="4078" spans="1:1">
      <c r="A4078">
        <f>Sheet1!A4078/1.2</f>
        <v>0.94056300000000004</v>
      </c>
    </row>
    <row r="4079" spans="1:1">
      <c r="A4079">
        <f>Sheet1!A4079/1.2</f>
        <v>0.94055858333333342</v>
      </c>
    </row>
    <row r="4080" spans="1:1">
      <c r="A4080">
        <f>Sheet1!A4080/1.2</f>
        <v>0.94050141666666665</v>
      </c>
    </row>
    <row r="4081" spans="1:1">
      <c r="A4081">
        <f>Sheet1!A4081/1.2</f>
        <v>0.94046025</v>
      </c>
    </row>
    <row r="4082" spans="1:1">
      <c r="A4082">
        <f>Sheet1!A4082/1.2</f>
        <v>0.94040783333333344</v>
      </c>
    </row>
    <row r="4083" spans="1:1">
      <c r="A4083">
        <f>Sheet1!A4083/1.2</f>
        <v>0.94040599999999996</v>
      </c>
    </row>
    <row r="4084" spans="1:1">
      <c r="A4084">
        <f>Sheet1!A4084/1.2</f>
        <v>0.94036608333333327</v>
      </c>
    </row>
    <row r="4085" spans="1:1">
      <c r="A4085">
        <f>Sheet1!A4085/1.2</f>
        <v>0.94035925000000009</v>
      </c>
    </row>
    <row r="4086" spans="1:1">
      <c r="A4086">
        <f>Sheet1!A4086/1.2</f>
        <v>0.9403463333333334</v>
      </c>
    </row>
    <row r="4087" spans="1:1">
      <c r="A4087">
        <f>Sheet1!A4087/1.2</f>
        <v>0.9403415833333334</v>
      </c>
    </row>
    <row r="4088" spans="1:1">
      <c r="A4088">
        <f>Sheet1!A4088/1.2</f>
        <v>0.94031291666666672</v>
      </c>
    </row>
    <row r="4089" spans="1:1">
      <c r="A4089">
        <f>Sheet1!A4089/1.2</f>
        <v>0.94030716666666669</v>
      </c>
    </row>
    <row r="4090" spans="1:1">
      <c r="A4090">
        <f>Sheet1!A4090/1.2</f>
        <v>0.9402727500000001</v>
      </c>
    </row>
    <row r="4091" spans="1:1">
      <c r="A4091">
        <f>Sheet1!A4091/1.2</f>
        <v>0.94026641666666677</v>
      </c>
    </row>
    <row r="4092" spans="1:1">
      <c r="A4092">
        <f>Sheet1!A4092/1.2</f>
        <v>0.94022366666666679</v>
      </c>
    </row>
    <row r="4093" spans="1:1">
      <c r="A4093">
        <f>Sheet1!A4093/1.2</f>
        <v>0.94020066666666668</v>
      </c>
    </row>
    <row r="4094" spans="1:1">
      <c r="A4094">
        <f>Sheet1!A4094/1.2</f>
        <v>0.94019633333333341</v>
      </c>
    </row>
    <row r="4095" spans="1:1">
      <c r="A4095">
        <f>Sheet1!A4095/1.2</f>
        <v>0.94019425000000012</v>
      </c>
    </row>
    <row r="4096" spans="1:1">
      <c r="A4096">
        <f>Sheet1!A4096/1.2</f>
        <v>0.94016808333333335</v>
      </c>
    </row>
    <row r="4097" spans="1:1">
      <c r="A4097">
        <f>Sheet1!A4097/1.2</f>
        <v>0.94015783333333325</v>
      </c>
    </row>
    <row r="4098" spans="1:1">
      <c r="A4098">
        <f>Sheet1!A4098/1.2</f>
        <v>0.94014450000000016</v>
      </c>
    </row>
    <row r="4099" spans="1:1">
      <c r="A4099">
        <f>Sheet1!A4099/1.2</f>
        <v>0.94012441666666668</v>
      </c>
    </row>
    <row r="4100" spans="1:1">
      <c r="A4100">
        <f>Sheet1!A4100/1.2</f>
        <v>0.94010858333333336</v>
      </c>
    </row>
    <row r="4101" spans="1:1">
      <c r="A4101">
        <f>Sheet1!A4101/1.2</f>
        <v>0.94007225000000016</v>
      </c>
    </row>
    <row r="4102" spans="1:1">
      <c r="A4102">
        <f>Sheet1!A4102/1.2</f>
        <v>0.94006391666666678</v>
      </c>
    </row>
    <row r="4103" spans="1:1">
      <c r="A4103">
        <f>Sheet1!A4103/1.2</f>
        <v>0.94002508333333334</v>
      </c>
    </row>
    <row r="4104" spans="1:1">
      <c r="A4104">
        <f>Sheet1!A4104/1.2</f>
        <v>0.94002350000000001</v>
      </c>
    </row>
    <row r="4105" spans="1:1">
      <c r="A4105">
        <f>Sheet1!A4105/1.2</f>
        <v>0.94000816666666676</v>
      </c>
    </row>
    <row r="4106" spans="1:1">
      <c r="A4106">
        <f>Sheet1!A4106/1.2</f>
        <v>0.94000058333333347</v>
      </c>
    </row>
    <row r="4107" spans="1:1">
      <c r="A4107">
        <f>Sheet1!A4107/1.2</f>
        <v>0.93997491666666677</v>
      </c>
    </row>
    <row r="4108" spans="1:1">
      <c r="A4108">
        <f>Sheet1!A4108/1.2</f>
        <v>0.93995991666666667</v>
      </c>
    </row>
    <row r="4109" spans="1:1">
      <c r="A4109">
        <f>Sheet1!A4109/1.2</f>
        <v>0.93995325000000007</v>
      </c>
    </row>
    <row r="4110" spans="1:1">
      <c r="A4110">
        <f>Sheet1!A4110/1.2</f>
        <v>0.93993366666666678</v>
      </c>
    </row>
    <row r="4111" spans="1:1">
      <c r="A4111">
        <f>Sheet1!A4111/1.2</f>
        <v>0.93990166666666675</v>
      </c>
    </row>
    <row r="4112" spans="1:1">
      <c r="A4112">
        <f>Sheet1!A4112/1.2</f>
        <v>0.93989549999999999</v>
      </c>
    </row>
    <row r="4113" spans="1:1">
      <c r="A4113">
        <f>Sheet1!A4113/1.2</f>
        <v>0.93988916666666666</v>
      </c>
    </row>
    <row r="4114" spans="1:1">
      <c r="A4114">
        <f>Sheet1!A4114/1.2</f>
        <v>0.93988283333333333</v>
      </c>
    </row>
    <row r="4115" spans="1:1">
      <c r="A4115">
        <f>Sheet1!A4115/1.2</f>
        <v>0.93985299999999994</v>
      </c>
    </row>
    <row r="4116" spans="1:1">
      <c r="A4116">
        <f>Sheet1!A4116/1.2</f>
        <v>0.93985233333333329</v>
      </c>
    </row>
    <row r="4117" spans="1:1">
      <c r="A4117">
        <f>Sheet1!A4117/1.2</f>
        <v>0.93984058333333342</v>
      </c>
    </row>
    <row r="4118" spans="1:1">
      <c r="A4118">
        <f>Sheet1!A4118/1.2</f>
        <v>0.93981725000000005</v>
      </c>
    </row>
    <row r="4119" spans="1:1">
      <c r="A4119">
        <f>Sheet1!A4119/1.2</f>
        <v>0.93981591666666664</v>
      </c>
    </row>
    <row r="4120" spans="1:1">
      <c r="A4120">
        <f>Sheet1!A4120/1.2</f>
        <v>0.93980683333333337</v>
      </c>
    </row>
    <row r="4121" spans="1:1">
      <c r="A4121">
        <f>Sheet1!A4121/1.2</f>
        <v>0.93979733333333337</v>
      </c>
    </row>
    <row r="4122" spans="1:1">
      <c r="A4122">
        <f>Sheet1!A4122/1.2</f>
        <v>0.93979333333333348</v>
      </c>
    </row>
    <row r="4123" spans="1:1">
      <c r="A4123">
        <f>Sheet1!A4123/1.2</f>
        <v>0.93977775000000008</v>
      </c>
    </row>
    <row r="4124" spans="1:1">
      <c r="A4124">
        <f>Sheet1!A4124/1.2</f>
        <v>0.93973808333333342</v>
      </c>
    </row>
    <row r="4125" spans="1:1">
      <c r="A4125">
        <f>Sheet1!A4125/1.2</f>
        <v>0.93972216666666664</v>
      </c>
    </row>
    <row r="4126" spans="1:1">
      <c r="A4126">
        <f>Sheet1!A4126/1.2</f>
        <v>0.93970624999999997</v>
      </c>
    </row>
    <row r="4127" spans="1:1">
      <c r="A4127">
        <f>Sheet1!A4127/1.2</f>
        <v>0.93969266666666662</v>
      </c>
    </row>
    <row r="4128" spans="1:1">
      <c r="A4128">
        <f>Sheet1!A4128/1.2</f>
        <v>0.93969100000000017</v>
      </c>
    </row>
    <row r="4129" spans="1:1">
      <c r="A4129">
        <f>Sheet1!A4129/1.2</f>
        <v>0.9396835</v>
      </c>
    </row>
    <row r="4130" spans="1:1">
      <c r="A4130">
        <f>Sheet1!A4130/1.2</f>
        <v>0.9396701666666667</v>
      </c>
    </row>
    <row r="4131" spans="1:1">
      <c r="A4131">
        <f>Sheet1!A4131/1.2</f>
        <v>0.93965299999999996</v>
      </c>
    </row>
    <row r="4132" spans="1:1">
      <c r="A4132">
        <f>Sheet1!A4132/1.2</f>
        <v>0.9396142500000001</v>
      </c>
    </row>
    <row r="4133" spans="1:1">
      <c r="A4133">
        <f>Sheet1!A4133/1.2</f>
        <v>0.93960641666666667</v>
      </c>
    </row>
    <row r="4134" spans="1:1">
      <c r="A4134">
        <f>Sheet1!A4134/1.2</f>
        <v>0.93959933333333345</v>
      </c>
    </row>
    <row r="4135" spans="1:1">
      <c r="A4135">
        <f>Sheet1!A4135/1.2</f>
        <v>0.93957849999999998</v>
      </c>
    </row>
    <row r="4136" spans="1:1">
      <c r="A4136">
        <f>Sheet1!A4136/1.2</f>
        <v>0.9395676666666668</v>
      </c>
    </row>
    <row r="4137" spans="1:1">
      <c r="A4137">
        <f>Sheet1!A4137/1.2</f>
        <v>0.93953699999999996</v>
      </c>
    </row>
    <row r="4138" spans="1:1">
      <c r="A4138">
        <f>Sheet1!A4138/1.2</f>
        <v>0.93953549999999997</v>
      </c>
    </row>
    <row r="4139" spans="1:1">
      <c r="A4139">
        <f>Sheet1!A4139/1.2</f>
        <v>0.9395245000000001</v>
      </c>
    </row>
    <row r="4140" spans="1:1">
      <c r="A4140">
        <f>Sheet1!A4140/1.2</f>
        <v>0.9395001666666668</v>
      </c>
    </row>
    <row r="4141" spans="1:1">
      <c r="A4141">
        <f>Sheet1!A4141/1.2</f>
        <v>0.93949633333333338</v>
      </c>
    </row>
    <row r="4142" spans="1:1">
      <c r="A4142">
        <f>Sheet1!A4142/1.2</f>
        <v>0.93948849999999995</v>
      </c>
    </row>
    <row r="4143" spans="1:1">
      <c r="A4143">
        <f>Sheet1!A4143/1.2</f>
        <v>0.93946408333333342</v>
      </c>
    </row>
    <row r="4144" spans="1:1">
      <c r="A4144">
        <f>Sheet1!A4144/1.2</f>
        <v>0.93945100000000004</v>
      </c>
    </row>
    <row r="4145" spans="1:1">
      <c r="A4145">
        <f>Sheet1!A4145/1.2</f>
        <v>0.93944824999999998</v>
      </c>
    </row>
    <row r="4146" spans="1:1">
      <c r="A4146">
        <f>Sheet1!A4146/1.2</f>
        <v>0.93942700000000012</v>
      </c>
    </row>
    <row r="4147" spans="1:1">
      <c r="A4147">
        <f>Sheet1!A4147/1.2</f>
        <v>0.93942016666666672</v>
      </c>
    </row>
    <row r="4148" spans="1:1">
      <c r="A4148">
        <f>Sheet1!A4148/1.2</f>
        <v>0.93941450000000004</v>
      </c>
    </row>
    <row r="4149" spans="1:1">
      <c r="A4149">
        <f>Sheet1!A4149/1.2</f>
        <v>0.93936750000000002</v>
      </c>
    </row>
    <row r="4150" spans="1:1">
      <c r="A4150">
        <f>Sheet1!A4150/1.2</f>
        <v>0.93935516666666663</v>
      </c>
    </row>
    <row r="4151" spans="1:1">
      <c r="A4151">
        <f>Sheet1!A4151/1.2</f>
        <v>0.93933641666666667</v>
      </c>
    </row>
    <row r="4152" spans="1:1">
      <c r="A4152">
        <f>Sheet1!A4152/1.2</f>
        <v>0.93929516666666679</v>
      </c>
    </row>
    <row r="4153" spans="1:1">
      <c r="A4153">
        <f>Sheet1!A4153/1.2</f>
        <v>0.93928900000000004</v>
      </c>
    </row>
    <row r="4154" spans="1:1">
      <c r="A4154">
        <f>Sheet1!A4154/1.2</f>
        <v>0.93927058333333335</v>
      </c>
    </row>
    <row r="4155" spans="1:1">
      <c r="A4155">
        <f>Sheet1!A4155/1.2</f>
        <v>0.93926208333333339</v>
      </c>
    </row>
    <row r="4156" spans="1:1">
      <c r="A4156">
        <f>Sheet1!A4156/1.2</f>
        <v>0.93925966666666683</v>
      </c>
    </row>
    <row r="4157" spans="1:1">
      <c r="A4157">
        <f>Sheet1!A4157/1.2</f>
        <v>0.93922225000000015</v>
      </c>
    </row>
    <row r="4158" spans="1:1">
      <c r="A4158">
        <f>Sheet1!A4158/1.2</f>
        <v>0.93920925000000011</v>
      </c>
    </row>
    <row r="4159" spans="1:1">
      <c r="A4159">
        <f>Sheet1!A4159/1.2</f>
        <v>0.93918225000000011</v>
      </c>
    </row>
    <row r="4160" spans="1:1">
      <c r="A4160">
        <f>Sheet1!A4160/1.2</f>
        <v>0.93913125000000008</v>
      </c>
    </row>
    <row r="4161" spans="1:1">
      <c r="A4161">
        <f>Sheet1!A4161/1.2</f>
        <v>0.93912625000000016</v>
      </c>
    </row>
    <row r="4162" spans="1:1">
      <c r="A4162">
        <f>Sheet1!A4162/1.2</f>
        <v>0.93911316666666678</v>
      </c>
    </row>
    <row r="4163" spans="1:1">
      <c r="A4163">
        <f>Sheet1!A4163/1.2</f>
        <v>0.93910066666666669</v>
      </c>
    </row>
    <row r="4164" spans="1:1">
      <c r="A4164">
        <f>Sheet1!A4164/1.2</f>
        <v>0.93909491666666667</v>
      </c>
    </row>
    <row r="4165" spans="1:1">
      <c r="A4165">
        <f>Sheet1!A4165/1.2</f>
        <v>0.93907724999999997</v>
      </c>
    </row>
    <row r="4166" spans="1:1">
      <c r="A4166">
        <f>Sheet1!A4166/1.2</f>
        <v>0.9390723333333334</v>
      </c>
    </row>
    <row r="4167" spans="1:1">
      <c r="A4167">
        <f>Sheet1!A4167/1.2</f>
        <v>0.93906299999999998</v>
      </c>
    </row>
    <row r="4168" spans="1:1">
      <c r="A4168">
        <f>Sheet1!A4168/1.2</f>
        <v>0.93904750000000003</v>
      </c>
    </row>
    <row r="4169" spans="1:1">
      <c r="A4169">
        <f>Sheet1!A4169/1.2</f>
        <v>0.93902133333333349</v>
      </c>
    </row>
    <row r="4170" spans="1:1">
      <c r="A4170">
        <f>Sheet1!A4170/1.2</f>
        <v>0.93902041666666658</v>
      </c>
    </row>
    <row r="4171" spans="1:1">
      <c r="A4171">
        <f>Sheet1!A4171/1.2</f>
        <v>0.93900891666666675</v>
      </c>
    </row>
    <row r="4172" spans="1:1">
      <c r="A4172">
        <f>Sheet1!A4172/1.2</f>
        <v>0.93896599999999997</v>
      </c>
    </row>
    <row r="4173" spans="1:1">
      <c r="A4173">
        <f>Sheet1!A4173/1.2</f>
        <v>0.93893975000000007</v>
      </c>
    </row>
    <row r="4174" spans="1:1">
      <c r="A4174">
        <f>Sheet1!A4174/1.2</f>
        <v>0.93893516666666665</v>
      </c>
    </row>
    <row r="4175" spans="1:1">
      <c r="A4175">
        <f>Sheet1!A4175/1.2</f>
        <v>0.93892791666666664</v>
      </c>
    </row>
    <row r="4176" spans="1:1">
      <c r="A4176">
        <f>Sheet1!A4176/1.2</f>
        <v>0.93892491666666678</v>
      </c>
    </row>
    <row r="4177" spans="1:1">
      <c r="A4177">
        <f>Sheet1!A4177/1.2</f>
        <v>0.93886416666666683</v>
      </c>
    </row>
    <row r="4178" spans="1:1">
      <c r="A4178">
        <f>Sheet1!A4178/1.2</f>
        <v>0.93886416666666683</v>
      </c>
    </row>
    <row r="4179" spans="1:1">
      <c r="A4179">
        <f>Sheet1!A4179/1.2</f>
        <v>0.93877375000000007</v>
      </c>
    </row>
    <row r="4180" spans="1:1">
      <c r="A4180">
        <f>Sheet1!A4180/1.2</f>
        <v>0.9387578333333334</v>
      </c>
    </row>
    <row r="4181" spans="1:1">
      <c r="A4181">
        <f>Sheet1!A4181/1.2</f>
        <v>0.93875333333333333</v>
      </c>
    </row>
    <row r="4182" spans="1:1">
      <c r="A4182">
        <f>Sheet1!A4182/1.2</f>
        <v>0.9387519166666668</v>
      </c>
    </row>
    <row r="4183" spans="1:1">
      <c r="A4183">
        <f>Sheet1!A4183/1.2</f>
        <v>0.9387490833333334</v>
      </c>
    </row>
    <row r="4184" spans="1:1">
      <c r="A4184">
        <f>Sheet1!A4184/1.2</f>
        <v>0.93874599999999997</v>
      </c>
    </row>
    <row r="4185" spans="1:1">
      <c r="A4185">
        <f>Sheet1!A4185/1.2</f>
        <v>0.93871599999999999</v>
      </c>
    </row>
    <row r="4186" spans="1:1">
      <c r="A4186">
        <f>Sheet1!A4186/1.2</f>
        <v>0.93871116666666665</v>
      </c>
    </row>
    <row r="4187" spans="1:1">
      <c r="A4187">
        <f>Sheet1!A4187/1.2</f>
        <v>0.93870408333333344</v>
      </c>
    </row>
    <row r="4188" spans="1:1">
      <c r="A4188">
        <f>Sheet1!A4188/1.2</f>
        <v>0.93866116666666666</v>
      </c>
    </row>
    <row r="4189" spans="1:1">
      <c r="A4189">
        <f>Sheet1!A4189/1.2</f>
        <v>0.93865833333333337</v>
      </c>
    </row>
    <row r="4190" spans="1:1">
      <c r="A4190">
        <f>Sheet1!A4190/1.2</f>
        <v>0.9386545833333334</v>
      </c>
    </row>
    <row r="4191" spans="1:1">
      <c r="A4191">
        <f>Sheet1!A4191/1.2</f>
        <v>0.93862216666666665</v>
      </c>
    </row>
    <row r="4192" spans="1:1">
      <c r="A4192">
        <f>Sheet1!A4192/1.2</f>
        <v>0.93860416666666668</v>
      </c>
    </row>
    <row r="4193" spans="1:1">
      <c r="A4193">
        <f>Sheet1!A4193/1.2</f>
        <v>0.9385869166666666</v>
      </c>
    </row>
    <row r="4194" spans="1:1">
      <c r="A4194">
        <f>Sheet1!A4194/1.2</f>
        <v>0.93857725000000003</v>
      </c>
    </row>
    <row r="4195" spans="1:1">
      <c r="A4195">
        <f>Sheet1!A4195/1.2</f>
        <v>0.93856491666666675</v>
      </c>
    </row>
    <row r="4196" spans="1:1">
      <c r="A4196">
        <f>Sheet1!A4196/1.2</f>
        <v>0.93854533333333345</v>
      </c>
    </row>
    <row r="4197" spans="1:1">
      <c r="A4197">
        <f>Sheet1!A4197/1.2</f>
        <v>0.93854091666666661</v>
      </c>
    </row>
    <row r="4198" spans="1:1">
      <c r="A4198">
        <f>Sheet1!A4198/1.2</f>
        <v>0.93853225000000007</v>
      </c>
    </row>
    <row r="4199" spans="1:1">
      <c r="A4199">
        <f>Sheet1!A4199/1.2</f>
        <v>0.93851766666666669</v>
      </c>
    </row>
    <row r="4200" spans="1:1">
      <c r="A4200">
        <f>Sheet1!A4200/1.2</f>
        <v>0.93851766666666669</v>
      </c>
    </row>
    <row r="4201" spans="1:1">
      <c r="A4201">
        <f>Sheet1!A4201/1.2</f>
        <v>0.93851116666666667</v>
      </c>
    </row>
    <row r="4202" spans="1:1">
      <c r="A4202">
        <f>Sheet1!A4202/1.2</f>
        <v>0.93850491666666669</v>
      </c>
    </row>
    <row r="4203" spans="1:1">
      <c r="A4203">
        <f>Sheet1!A4203/1.2</f>
        <v>0.93845791666666667</v>
      </c>
    </row>
    <row r="4204" spans="1:1">
      <c r="A4204">
        <f>Sheet1!A4204/1.2</f>
        <v>0.9384381666666668</v>
      </c>
    </row>
    <row r="4205" spans="1:1">
      <c r="A4205">
        <f>Sheet1!A4205/1.2</f>
        <v>0.93843333333333334</v>
      </c>
    </row>
    <row r="4206" spans="1:1">
      <c r="A4206">
        <f>Sheet1!A4206/1.2</f>
        <v>0.93842266666666674</v>
      </c>
    </row>
    <row r="4207" spans="1:1">
      <c r="A4207">
        <f>Sheet1!A4207/1.2</f>
        <v>0.93837916666666676</v>
      </c>
    </row>
    <row r="4208" spans="1:1">
      <c r="A4208">
        <f>Sheet1!A4208/1.2</f>
        <v>0.93836191666666668</v>
      </c>
    </row>
    <row r="4209" spans="1:1">
      <c r="A4209">
        <f>Sheet1!A4209/1.2</f>
        <v>0.93835433333333329</v>
      </c>
    </row>
    <row r="4210" spans="1:1">
      <c r="A4210">
        <f>Sheet1!A4210/1.2</f>
        <v>0.93835000000000002</v>
      </c>
    </row>
    <row r="4211" spans="1:1">
      <c r="A4211">
        <f>Sheet1!A4211/1.2</f>
        <v>0.93833333333333324</v>
      </c>
    </row>
    <row r="4212" spans="1:1">
      <c r="A4212">
        <f>Sheet1!A4212/1.2</f>
        <v>0.93830783333333334</v>
      </c>
    </row>
    <row r="4213" spans="1:1">
      <c r="A4213">
        <f>Sheet1!A4213/1.2</f>
        <v>0.93826524999999994</v>
      </c>
    </row>
    <row r="4214" spans="1:1">
      <c r="A4214">
        <f>Sheet1!A4214/1.2</f>
        <v>0.9382564166666667</v>
      </c>
    </row>
    <row r="4215" spans="1:1">
      <c r="A4215">
        <f>Sheet1!A4215/1.2</f>
        <v>0.93824225000000006</v>
      </c>
    </row>
    <row r="4216" spans="1:1">
      <c r="A4216">
        <f>Sheet1!A4216/1.2</f>
        <v>0.93822816666666664</v>
      </c>
    </row>
    <row r="4217" spans="1:1">
      <c r="A4217">
        <f>Sheet1!A4217/1.2</f>
        <v>0.93818416666666671</v>
      </c>
    </row>
    <row r="4218" spans="1:1">
      <c r="A4218">
        <f>Sheet1!A4218/1.2</f>
        <v>0.93817241666666662</v>
      </c>
    </row>
    <row r="4219" spans="1:1">
      <c r="A4219">
        <f>Sheet1!A4219/1.2</f>
        <v>0.93816850000000007</v>
      </c>
    </row>
    <row r="4220" spans="1:1">
      <c r="A4220">
        <f>Sheet1!A4220/1.2</f>
        <v>0.93815516666666676</v>
      </c>
    </row>
    <row r="4221" spans="1:1">
      <c r="A4221">
        <f>Sheet1!A4221/1.2</f>
        <v>0.93814241666666676</v>
      </c>
    </row>
    <row r="4222" spans="1:1">
      <c r="A4222">
        <f>Sheet1!A4222/1.2</f>
        <v>0.93813950000000002</v>
      </c>
    </row>
    <row r="4223" spans="1:1">
      <c r="A4223">
        <f>Sheet1!A4223/1.2</f>
        <v>0.93813708333333345</v>
      </c>
    </row>
    <row r="4224" spans="1:1">
      <c r="A4224">
        <f>Sheet1!A4224/1.2</f>
        <v>0.93813333333333349</v>
      </c>
    </row>
    <row r="4225" spans="1:1">
      <c r="A4225">
        <f>Sheet1!A4225/1.2</f>
        <v>0.93809983333333335</v>
      </c>
    </row>
    <row r="4226" spans="1:1">
      <c r="A4226">
        <f>Sheet1!A4226/1.2</f>
        <v>0.93809208333333338</v>
      </c>
    </row>
    <row r="4227" spans="1:1">
      <c r="A4227">
        <f>Sheet1!A4227/1.2</f>
        <v>0.93807758333333324</v>
      </c>
    </row>
    <row r="4228" spans="1:1">
      <c r="A4228">
        <f>Sheet1!A4228/1.2</f>
        <v>0.93807733333333332</v>
      </c>
    </row>
    <row r="4229" spans="1:1">
      <c r="A4229">
        <f>Sheet1!A4229/1.2</f>
        <v>0.93805833333333333</v>
      </c>
    </row>
    <row r="4230" spans="1:1">
      <c r="A4230">
        <f>Sheet1!A4230/1.2</f>
        <v>0.9379995000000001</v>
      </c>
    </row>
    <row r="4231" spans="1:1">
      <c r="A4231">
        <f>Sheet1!A4231/1.2</f>
        <v>0.93798933333333334</v>
      </c>
    </row>
    <row r="4232" spans="1:1">
      <c r="A4232">
        <f>Sheet1!A4232/1.2</f>
        <v>0.93798091666666683</v>
      </c>
    </row>
    <row r="4233" spans="1:1">
      <c r="A4233">
        <f>Sheet1!A4233/1.2</f>
        <v>0.93795441666666668</v>
      </c>
    </row>
    <row r="4234" spans="1:1">
      <c r="A4234">
        <f>Sheet1!A4234/1.2</f>
        <v>0.9379542500000001</v>
      </c>
    </row>
    <row r="4235" spans="1:1">
      <c r="A4235">
        <f>Sheet1!A4235/1.2</f>
        <v>0.93795149999999994</v>
      </c>
    </row>
    <row r="4236" spans="1:1">
      <c r="A4236">
        <f>Sheet1!A4236/1.2</f>
        <v>0.93791533333333332</v>
      </c>
    </row>
    <row r="4237" spans="1:1">
      <c r="A4237">
        <f>Sheet1!A4237/1.2</f>
        <v>0.93788850000000001</v>
      </c>
    </row>
    <row r="4238" spans="1:1">
      <c r="A4238">
        <f>Sheet1!A4238/1.2</f>
        <v>0.93788583333333342</v>
      </c>
    </row>
    <row r="4239" spans="1:1">
      <c r="A4239">
        <f>Sheet1!A4239/1.2</f>
        <v>0.93788075000000015</v>
      </c>
    </row>
    <row r="4240" spans="1:1">
      <c r="A4240">
        <f>Sheet1!A4240/1.2</f>
        <v>0.9378650833333334</v>
      </c>
    </row>
    <row r="4241" spans="1:1">
      <c r="A4241">
        <f>Sheet1!A4241/1.2</f>
        <v>0.93785116666666668</v>
      </c>
    </row>
    <row r="4242" spans="1:1">
      <c r="A4242">
        <f>Sheet1!A4242/1.2</f>
        <v>0.93782808333333345</v>
      </c>
    </row>
    <row r="4243" spans="1:1">
      <c r="A4243">
        <f>Sheet1!A4243/1.2</f>
        <v>0.93781383333333346</v>
      </c>
    </row>
    <row r="4244" spans="1:1">
      <c r="A4244">
        <f>Sheet1!A4244/1.2</f>
        <v>0.93778508333333332</v>
      </c>
    </row>
    <row r="4245" spans="1:1">
      <c r="A4245">
        <f>Sheet1!A4245/1.2</f>
        <v>0.93776233333333336</v>
      </c>
    </row>
    <row r="4246" spans="1:1">
      <c r="A4246">
        <f>Sheet1!A4246/1.2</f>
        <v>0.93771824999999998</v>
      </c>
    </row>
    <row r="4247" spans="1:1">
      <c r="A4247">
        <f>Sheet1!A4247/1.2</f>
        <v>0.9376835</v>
      </c>
    </row>
    <row r="4248" spans="1:1">
      <c r="A4248">
        <f>Sheet1!A4248/1.2</f>
        <v>0.93766349999999998</v>
      </c>
    </row>
    <row r="4249" spans="1:1">
      <c r="A4249">
        <f>Sheet1!A4249/1.2</f>
        <v>0.93763191666666679</v>
      </c>
    </row>
    <row r="4250" spans="1:1">
      <c r="A4250">
        <f>Sheet1!A4250/1.2</f>
        <v>0.93761841666666668</v>
      </c>
    </row>
    <row r="4251" spans="1:1">
      <c r="A4251">
        <f>Sheet1!A4251/1.2</f>
        <v>0.93758983333333346</v>
      </c>
    </row>
    <row r="4252" spans="1:1">
      <c r="A4252">
        <f>Sheet1!A4252/1.2</f>
        <v>0.93758958333333331</v>
      </c>
    </row>
    <row r="4253" spans="1:1">
      <c r="A4253">
        <f>Sheet1!A4253/1.2</f>
        <v>0.93752225000000011</v>
      </c>
    </row>
    <row r="4254" spans="1:1">
      <c r="A4254">
        <f>Sheet1!A4254/1.2</f>
        <v>0.93751116666666678</v>
      </c>
    </row>
    <row r="4255" spans="1:1">
      <c r="A4255">
        <f>Sheet1!A4255/1.2</f>
        <v>0.93750100000000003</v>
      </c>
    </row>
    <row r="4256" spans="1:1">
      <c r="A4256">
        <f>Sheet1!A4256/1.2</f>
        <v>0.93746900000000011</v>
      </c>
    </row>
    <row r="4257" spans="1:1">
      <c r="A4257">
        <f>Sheet1!A4257/1.2</f>
        <v>0.93746283333333336</v>
      </c>
    </row>
    <row r="4258" spans="1:1">
      <c r="A4258">
        <f>Sheet1!A4258/1.2</f>
        <v>0.9374400833333334</v>
      </c>
    </row>
    <row r="4259" spans="1:1">
      <c r="A4259">
        <f>Sheet1!A4259/1.2</f>
        <v>0.93736416666666678</v>
      </c>
    </row>
    <row r="4260" spans="1:1">
      <c r="A4260">
        <f>Sheet1!A4260/1.2</f>
        <v>0.93735816666666683</v>
      </c>
    </row>
    <row r="4261" spans="1:1">
      <c r="A4261">
        <f>Sheet1!A4261/1.2</f>
        <v>0.93730783333333334</v>
      </c>
    </row>
    <row r="4262" spans="1:1">
      <c r="A4262">
        <f>Sheet1!A4262/1.2</f>
        <v>0.93730616666666677</v>
      </c>
    </row>
    <row r="4263" spans="1:1">
      <c r="A4263">
        <f>Sheet1!A4263/1.2</f>
        <v>0.93730308333333334</v>
      </c>
    </row>
    <row r="4264" spans="1:1">
      <c r="A4264">
        <f>Sheet1!A4264/1.2</f>
        <v>0.93729666666666678</v>
      </c>
    </row>
    <row r="4265" spans="1:1">
      <c r="A4265">
        <f>Sheet1!A4265/1.2</f>
        <v>0.93728124999999995</v>
      </c>
    </row>
    <row r="4266" spans="1:1">
      <c r="A4266">
        <f>Sheet1!A4266/1.2</f>
        <v>0.93726124999999993</v>
      </c>
    </row>
    <row r="4267" spans="1:1">
      <c r="A4267">
        <f>Sheet1!A4267/1.2</f>
        <v>0.937253</v>
      </c>
    </row>
    <row r="4268" spans="1:1">
      <c r="A4268">
        <f>Sheet1!A4268/1.2</f>
        <v>0.93725000000000003</v>
      </c>
    </row>
    <row r="4269" spans="1:1">
      <c r="A4269">
        <f>Sheet1!A4269/1.2</f>
        <v>0.93723216666666664</v>
      </c>
    </row>
    <row r="4270" spans="1:1">
      <c r="A4270">
        <f>Sheet1!A4270/1.2</f>
        <v>0.93721391666666676</v>
      </c>
    </row>
    <row r="4271" spans="1:1">
      <c r="A4271">
        <f>Sheet1!A4271/1.2</f>
        <v>0.93720775000000001</v>
      </c>
    </row>
    <row r="4272" spans="1:1">
      <c r="A4272">
        <f>Sheet1!A4272/1.2</f>
        <v>0.93720300000000001</v>
      </c>
    </row>
    <row r="4273" spans="1:1">
      <c r="A4273">
        <f>Sheet1!A4273/1.2</f>
        <v>0.93718608333333342</v>
      </c>
    </row>
    <row r="4274" spans="1:1">
      <c r="A4274">
        <f>Sheet1!A4274/1.2</f>
        <v>0.93717783333333349</v>
      </c>
    </row>
    <row r="4275" spans="1:1">
      <c r="A4275">
        <f>Sheet1!A4275/1.2</f>
        <v>0.93717625000000016</v>
      </c>
    </row>
    <row r="4276" spans="1:1">
      <c r="A4276">
        <f>Sheet1!A4276/1.2</f>
        <v>0.93711633333333344</v>
      </c>
    </row>
    <row r="4277" spans="1:1">
      <c r="A4277">
        <f>Sheet1!A4277/1.2</f>
        <v>0.93706716666666678</v>
      </c>
    </row>
    <row r="4278" spans="1:1">
      <c r="A4278">
        <f>Sheet1!A4278/1.2</f>
        <v>0.93705308333333337</v>
      </c>
    </row>
    <row r="4279" spans="1:1">
      <c r="A4279">
        <f>Sheet1!A4279/1.2</f>
        <v>0.93703216666666667</v>
      </c>
    </row>
    <row r="4280" spans="1:1">
      <c r="A4280">
        <f>Sheet1!A4280/1.2</f>
        <v>0.93701908333333328</v>
      </c>
    </row>
    <row r="4281" spans="1:1">
      <c r="A4281">
        <f>Sheet1!A4281/1.2</f>
        <v>0.93700183333333342</v>
      </c>
    </row>
    <row r="4282" spans="1:1">
      <c r="A4282">
        <f>Sheet1!A4282/1.2</f>
        <v>0.93698733333333339</v>
      </c>
    </row>
    <row r="4283" spans="1:1">
      <c r="A4283">
        <f>Sheet1!A4283/1.2</f>
        <v>0.93697941666666673</v>
      </c>
    </row>
    <row r="4284" spans="1:1">
      <c r="A4284">
        <f>Sheet1!A4284/1.2</f>
        <v>0.93696983333333339</v>
      </c>
    </row>
    <row r="4285" spans="1:1">
      <c r="A4285">
        <f>Sheet1!A4285/1.2</f>
        <v>0.9369502500000001</v>
      </c>
    </row>
    <row r="4286" spans="1:1">
      <c r="A4286">
        <f>Sheet1!A4286/1.2</f>
        <v>0.93694091666666668</v>
      </c>
    </row>
    <row r="4287" spans="1:1">
      <c r="A4287">
        <f>Sheet1!A4287/1.2</f>
        <v>0.93693525</v>
      </c>
    </row>
    <row r="4288" spans="1:1">
      <c r="A4288">
        <f>Sheet1!A4288/1.2</f>
        <v>0.93692891666666667</v>
      </c>
    </row>
    <row r="4289" spans="1:1">
      <c r="A4289">
        <f>Sheet1!A4289/1.2</f>
        <v>0.93688875000000005</v>
      </c>
    </row>
    <row r="4290" spans="1:1">
      <c r="A4290">
        <f>Sheet1!A4290/1.2</f>
        <v>0.93686700000000001</v>
      </c>
    </row>
    <row r="4291" spans="1:1">
      <c r="A4291">
        <f>Sheet1!A4291/1.2</f>
        <v>0.93685566666666664</v>
      </c>
    </row>
    <row r="4292" spans="1:1">
      <c r="A4292">
        <f>Sheet1!A4292/1.2</f>
        <v>0.93684950000000011</v>
      </c>
    </row>
    <row r="4293" spans="1:1">
      <c r="A4293">
        <f>Sheet1!A4293/1.2</f>
        <v>0.9368361666666668</v>
      </c>
    </row>
    <row r="4294" spans="1:1">
      <c r="A4294">
        <f>Sheet1!A4294/1.2</f>
        <v>0.93682091666666678</v>
      </c>
    </row>
    <row r="4295" spans="1:1">
      <c r="A4295">
        <f>Sheet1!A4295/1.2</f>
        <v>0.93678024999999998</v>
      </c>
    </row>
    <row r="4296" spans="1:1">
      <c r="A4296">
        <f>Sheet1!A4296/1.2</f>
        <v>0.93676274999999998</v>
      </c>
    </row>
    <row r="4297" spans="1:1">
      <c r="A4297">
        <f>Sheet1!A4297/1.2</f>
        <v>0.93675266666666668</v>
      </c>
    </row>
    <row r="4298" spans="1:1">
      <c r="A4298">
        <f>Sheet1!A4298/1.2</f>
        <v>0.93673275</v>
      </c>
    </row>
    <row r="4299" spans="1:1">
      <c r="A4299">
        <f>Sheet1!A4299/1.2</f>
        <v>0.93670925000000005</v>
      </c>
    </row>
    <row r="4300" spans="1:1">
      <c r="A4300">
        <f>Sheet1!A4300/1.2</f>
        <v>0.93670391666666675</v>
      </c>
    </row>
    <row r="4301" spans="1:1">
      <c r="A4301">
        <f>Sheet1!A4301/1.2</f>
        <v>0.93669133333333343</v>
      </c>
    </row>
    <row r="4302" spans="1:1">
      <c r="A4302">
        <f>Sheet1!A4302/1.2</f>
        <v>0.93668383333333327</v>
      </c>
    </row>
    <row r="4303" spans="1:1">
      <c r="A4303">
        <f>Sheet1!A4303/1.2</f>
        <v>0.93664941666666668</v>
      </c>
    </row>
    <row r="4304" spans="1:1">
      <c r="A4304">
        <f>Sheet1!A4304/1.2</f>
        <v>0.93664408333333338</v>
      </c>
    </row>
    <row r="4305" spans="1:1">
      <c r="A4305">
        <f>Sheet1!A4305/1.2</f>
        <v>0.93664108333333329</v>
      </c>
    </row>
    <row r="4306" spans="1:1">
      <c r="A4306">
        <f>Sheet1!A4306/1.2</f>
        <v>0.93663016666666676</v>
      </c>
    </row>
    <row r="4307" spans="1:1">
      <c r="A4307">
        <f>Sheet1!A4307/1.2</f>
        <v>0.9366228333333334</v>
      </c>
    </row>
    <row r="4308" spans="1:1">
      <c r="A4308">
        <f>Sheet1!A4308/1.2</f>
        <v>0.93661633333333327</v>
      </c>
    </row>
    <row r="4309" spans="1:1">
      <c r="A4309">
        <f>Sheet1!A4309/1.2</f>
        <v>0.93659674999999998</v>
      </c>
    </row>
    <row r="4310" spans="1:1">
      <c r="A4310">
        <f>Sheet1!A4310/1.2</f>
        <v>0.93659041666666665</v>
      </c>
    </row>
    <row r="4311" spans="1:1">
      <c r="A4311">
        <f>Sheet1!A4311/1.2</f>
        <v>0.93658483333333342</v>
      </c>
    </row>
    <row r="4312" spans="1:1">
      <c r="A4312">
        <f>Sheet1!A4312/1.2</f>
        <v>0.93657225</v>
      </c>
    </row>
    <row r="4313" spans="1:1">
      <c r="A4313">
        <f>Sheet1!A4313/1.2</f>
        <v>0.93654858333333335</v>
      </c>
    </row>
    <row r="4314" spans="1:1">
      <c r="A4314">
        <f>Sheet1!A4314/1.2</f>
        <v>0.93653433333333336</v>
      </c>
    </row>
    <row r="4315" spans="1:1">
      <c r="A4315">
        <f>Sheet1!A4315/1.2</f>
        <v>0.93652458333333344</v>
      </c>
    </row>
    <row r="4316" spans="1:1">
      <c r="A4316">
        <f>Sheet1!A4316/1.2</f>
        <v>0.93650966666666668</v>
      </c>
    </row>
    <row r="4317" spans="1:1">
      <c r="A4317">
        <f>Sheet1!A4317/1.2</f>
        <v>0.93650341666666681</v>
      </c>
    </row>
    <row r="4318" spans="1:1">
      <c r="A4318">
        <f>Sheet1!A4318/1.2</f>
        <v>0.93641949999999996</v>
      </c>
    </row>
    <row r="4319" spans="1:1">
      <c r="A4319">
        <f>Sheet1!A4319/1.2</f>
        <v>0.93639941666666671</v>
      </c>
    </row>
    <row r="4320" spans="1:1">
      <c r="A4320">
        <f>Sheet1!A4320/1.2</f>
        <v>0.93638566666666667</v>
      </c>
    </row>
    <row r="4321" spans="1:1">
      <c r="A4321">
        <f>Sheet1!A4321/1.2</f>
        <v>0.93635983333333339</v>
      </c>
    </row>
    <row r="4322" spans="1:1">
      <c r="A4322">
        <f>Sheet1!A4322/1.2</f>
        <v>0.93635774999999999</v>
      </c>
    </row>
    <row r="4323" spans="1:1">
      <c r="A4323">
        <f>Sheet1!A4323/1.2</f>
        <v>0.93635250000000003</v>
      </c>
    </row>
    <row r="4324" spans="1:1">
      <c r="A4324">
        <f>Sheet1!A4324/1.2</f>
        <v>0.93631125000000004</v>
      </c>
    </row>
    <row r="4325" spans="1:1">
      <c r="A4325">
        <f>Sheet1!A4325/1.2</f>
        <v>0.93624583333333333</v>
      </c>
    </row>
    <row r="4326" spans="1:1">
      <c r="A4326">
        <f>Sheet1!A4326/1.2</f>
        <v>0.93621625000000008</v>
      </c>
    </row>
    <row r="4327" spans="1:1">
      <c r="A4327">
        <f>Sheet1!A4327/1.2</f>
        <v>0.9362031666666667</v>
      </c>
    </row>
    <row r="4328" spans="1:1">
      <c r="A4328">
        <f>Sheet1!A4328/1.2</f>
        <v>0.93617316666666672</v>
      </c>
    </row>
    <row r="4329" spans="1:1">
      <c r="A4329">
        <f>Sheet1!A4329/1.2</f>
        <v>0.93617233333333327</v>
      </c>
    </row>
    <row r="4330" spans="1:1">
      <c r="A4330">
        <f>Sheet1!A4330/1.2</f>
        <v>0.93615441666666677</v>
      </c>
    </row>
    <row r="4331" spans="1:1">
      <c r="A4331">
        <f>Sheet1!A4331/1.2</f>
        <v>0.93615333333333328</v>
      </c>
    </row>
    <row r="4332" spans="1:1">
      <c r="A4332">
        <f>Sheet1!A4332/1.2</f>
        <v>0.93614750000000013</v>
      </c>
    </row>
    <row r="4333" spans="1:1">
      <c r="A4333">
        <f>Sheet1!A4333/1.2</f>
        <v>0.93613500000000005</v>
      </c>
    </row>
    <row r="4334" spans="1:1">
      <c r="A4334">
        <f>Sheet1!A4334/1.2</f>
        <v>0.9361254166666666</v>
      </c>
    </row>
    <row r="4335" spans="1:1">
      <c r="A4335">
        <f>Sheet1!A4335/1.2</f>
        <v>0.9361202500000001</v>
      </c>
    </row>
    <row r="4336" spans="1:1">
      <c r="A4336">
        <f>Sheet1!A4336/1.2</f>
        <v>0.93609200000000004</v>
      </c>
    </row>
    <row r="4337" spans="1:1">
      <c r="A4337">
        <f>Sheet1!A4337/1.2</f>
        <v>0.93608600000000008</v>
      </c>
    </row>
    <row r="4338" spans="1:1">
      <c r="A4338">
        <f>Sheet1!A4338/1.2</f>
        <v>0.93607533333333326</v>
      </c>
    </row>
    <row r="4339" spans="1:1">
      <c r="A4339">
        <f>Sheet1!A4339/1.2</f>
        <v>0.93605908333333343</v>
      </c>
    </row>
    <row r="4340" spans="1:1">
      <c r="A4340">
        <f>Sheet1!A4340/1.2</f>
        <v>0.9360459166666667</v>
      </c>
    </row>
    <row r="4341" spans="1:1">
      <c r="A4341">
        <f>Sheet1!A4341/1.2</f>
        <v>0.93604433333333337</v>
      </c>
    </row>
    <row r="4342" spans="1:1">
      <c r="A4342">
        <f>Sheet1!A4342/1.2</f>
        <v>0.93603316666666658</v>
      </c>
    </row>
    <row r="4343" spans="1:1">
      <c r="A4343">
        <f>Sheet1!A4343/1.2</f>
        <v>0.93602874999999996</v>
      </c>
    </row>
    <row r="4344" spans="1:1">
      <c r="A4344">
        <f>Sheet1!A4344/1.2</f>
        <v>0.93601475000000012</v>
      </c>
    </row>
    <row r="4345" spans="1:1">
      <c r="A4345">
        <f>Sheet1!A4345/1.2</f>
        <v>0.93598416666666673</v>
      </c>
    </row>
    <row r="4346" spans="1:1">
      <c r="A4346">
        <f>Sheet1!A4346/1.2</f>
        <v>0.93595841666666668</v>
      </c>
    </row>
    <row r="4347" spans="1:1">
      <c r="A4347">
        <f>Sheet1!A4347/1.2</f>
        <v>0.93594833333333338</v>
      </c>
    </row>
    <row r="4348" spans="1:1">
      <c r="A4348">
        <f>Sheet1!A4348/1.2</f>
        <v>0.93593974999999996</v>
      </c>
    </row>
    <row r="4349" spans="1:1">
      <c r="A4349">
        <f>Sheet1!A4349/1.2</f>
        <v>0.93593758333333332</v>
      </c>
    </row>
    <row r="4350" spans="1:1">
      <c r="A4350">
        <f>Sheet1!A4350/1.2</f>
        <v>0.93593749999999998</v>
      </c>
    </row>
    <row r="4351" spans="1:1">
      <c r="A4351">
        <f>Sheet1!A4351/1.2</f>
        <v>0.93593499999999996</v>
      </c>
    </row>
    <row r="4352" spans="1:1">
      <c r="A4352">
        <f>Sheet1!A4352/1.2</f>
        <v>0.93593466666666669</v>
      </c>
    </row>
    <row r="4353" spans="1:1">
      <c r="A4353">
        <f>Sheet1!A4353/1.2</f>
        <v>0.93592208333333338</v>
      </c>
    </row>
    <row r="4354" spans="1:1">
      <c r="A4354">
        <f>Sheet1!A4354/1.2</f>
        <v>0.93592008333333332</v>
      </c>
    </row>
    <row r="4355" spans="1:1">
      <c r="A4355">
        <f>Sheet1!A4355/1.2</f>
        <v>0.9358953333333333</v>
      </c>
    </row>
    <row r="4356" spans="1:1">
      <c r="A4356">
        <f>Sheet1!A4356/1.2</f>
        <v>0.93587158333333331</v>
      </c>
    </row>
    <row r="4357" spans="1:1">
      <c r="A4357">
        <f>Sheet1!A4357/1.2</f>
        <v>0.93585141666666671</v>
      </c>
    </row>
    <row r="4358" spans="1:1">
      <c r="A4358">
        <f>Sheet1!A4358/1.2</f>
        <v>0.93584308333333333</v>
      </c>
    </row>
    <row r="4359" spans="1:1">
      <c r="A4359">
        <f>Sheet1!A4359/1.2</f>
        <v>0.93583766666666668</v>
      </c>
    </row>
    <row r="4360" spans="1:1">
      <c r="A4360">
        <f>Sheet1!A4360/1.2</f>
        <v>0.93583224999999992</v>
      </c>
    </row>
    <row r="4361" spans="1:1">
      <c r="A4361">
        <f>Sheet1!A4361/1.2</f>
        <v>0.93583224999999992</v>
      </c>
    </row>
    <row r="4362" spans="1:1">
      <c r="A4362">
        <f>Sheet1!A4362/1.2</f>
        <v>0.93583000000000016</v>
      </c>
    </row>
    <row r="4363" spans="1:1">
      <c r="A4363">
        <f>Sheet1!A4363/1.2</f>
        <v>0.93582100000000001</v>
      </c>
    </row>
    <row r="4364" spans="1:1">
      <c r="A4364">
        <f>Sheet1!A4364/1.2</f>
        <v>0.93581866666666669</v>
      </c>
    </row>
    <row r="4365" spans="1:1">
      <c r="A4365">
        <f>Sheet1!A4365/1.2</f>
        <v>0.9357814166666667</v>
      </c>
    </row>
    <row r="4366" spans="1:1">
      <c r="A4366">
        <f>Sheet1!A4366/1.2</f>
        <v>0.93576908333333342</v>
      </c>
    </row>
    <row r="4367" spans="1:1">
      <c r="A4367">
        <f>Sheet1!A4367/1.2</f>
        <v>0.93572808333333335</v>
      </c>
    </row>
    <row r="4368" spans="1:1">
      <c r="A4368">
        <f>Sheet1!A4368/1.2</f>
        <v>0.9357065</v>
      </c>
    </row>
    <row r="4369" spans="1:1">
      <c r="A4369">
        <f>Sheet1!A4369/1.2</f>
        <v>0.93569366666666676</v>
      </c>
    </row>
    <row r="4370" spans="1:1">
      <c r="A4370">
        <f>Sheet1!A4370/1.2</f>
        <v>0.93568033333333345</v>
      </c>
    </row>
    <row r="4371" spans="1:1">
      <c r="A4371">
        <f>Sheet1!A4371/1.2</f>
        <v>0.93567641666666668</v>
      </c>
    </row>
    <row r="4372" spans="1:1">
      <c r="A4372">
        <f>Sheet1!A4372/1.2</f>
        <v>0.93567083333333345</v>
      </c>
    </row>
    <row r="4373" spans="1:1">
      <c r="A4373">
        <f>Sheet1!A4373/1.2</f>
        <v>0.93563816666666677</v>
      </c>
    </row>
    <row r="4374" spans="1:1">
      <c r="A4374">
        <f>Sheet1!A4374/1.2</f>
        <v>0.93563508333333345</v>
      </c>
    </row>
    <row r="4375" spans="1:1">
      <c r="A4375">
        <f>Sheet1!A4375/1.2</f>
        <v>0.93563400000000008</v>
      </c>
    </row>
    <row r="4376" spans="1:1">
      <c r="A4376">
        <f>Sheet1!A4376/1.2</f>
        <v>0.93563141666666672</v>
      </c>
    </row>
    <row r="4377" spans="1:1">
      <c r="A4377">
        <f>Sheet1!A4377/1.2</f>
        <v>0.93557916666666674</v>
      </c>
    </row>
    <row r="4378" spans="1:1">
      <c r="A4378">
        <f>Sheet1!A4378/1.2</f>
        <v>0.93557600000000007</v>
      </c>
    </row>
    <row r="4379" spans="1:1">
      <c r="A4379">
        <f>Sheet1!A4379/1.2</f>
        <v>0.93556850000000014</v>
      </c>
    </row>
    <row r="4380" spans="1:1">
      <c r="A4380">
        <f>Sheet1!A4380/1.2</f>
        <v>0.93555491666666679</v>
      </c>
    </row>
    <row r="4381" spans="1:1">
      <c r="A4381">
        <f>Sheet1!A4381/1.2</f>
        <v>0.93553675000000003</v>
      </c>
    </row>
    <row r="4382" spans="1:1">
      <c r="A4382">
        <f>Sheet1!A4382/1.2</f>
        <v>0.93550133333333341</v>
      </c>
    </row>
    <row r="4383" spans="1:1">
      <c r="A4383">
        <f>Sheet1!A4383/1.2</f>
        <v>0.93550049999999996</v>
      </c>
    </row>
    <row r="4384" spans="1:1">
      <c r="A4384">
        <f>Sheet1!A4384/1.2</f>
        <v>0.93549716666666671</v>
      </c>
    </row>
    <row r="4385" spans="1:1">
      <c r="A4385">
        <f>Sheet1!A4385/1.2</f>
        <v>0.93548774999999995</v>
      </c>
    </row>
    <row r="4386" spans="1:1">
      <c r="A4386">
        <f>Sheet1!A4386/1.2</f>
        <v>0.93546541666666672</v>
      </c>
    </row>
    <row r="4387" spans="1:1">
      <c r="A4387">
        <f>Sheet1!A4387/1.2</f>
        <v>0.93545833333333328</v>
      </c>
    </row>
    <row r="4388" spans="1:1">
      <c r="A4388">
        <f>Sheet1!A4388/1.2</f>
        <v>0.93544724999999995</v>
      </c>
    </row>
    <row r="4389" spans="1:1">
      <c r="A4389">
        <f>Sheet1!A4389/1.2</f>
        <v>0.93544291666666668</v>
      </c>
    </row>
    <row r="4390" spans="1:1">
      <c r="A4390">
        <f>Sheet1!A4390/1.2</f>
        <v>0.93543725000000011</v>
      </c>
    </row>
    <row r="4391" spans="1:1">
      <c r="A4391">
        <f>Sheet1!A4391/1.2</f>
        <v>0.93543108333333336</v>
      </c>
    </row>
    <row r="4392" spans="1:1">
      <c r="A4392">
        <f>Sheet1!A4392/1.2</f>
        <v>0.93539833333333344</v>
      </c>
    </row>
    <row r="4393" spans="1:1">
      <c r="A4393">
        <f>Sheet1!A4393/1.2</f>
        <v>0.93539774999999992</v>
      </c>
    </row>
    <row r="4394" spans="1:1">
      <c r="A4394">
        <f>Sheet1!A4394/1.2</f>
        <v>0.93539550000000016</v>
      </c>
    </row>
    <row r="4395" spans="1:1">
      <c r="A4395">
        <f>Sheet1!A4395/1.2</f>
        <v>0.93536741666666667</v>
      </c>
    </row>
    <row r="4396" spans="1:1">
      <c r="A4396">
        <f>Sheet1!A4396/1.2</f>
        <v>0.93535800000000002</v>
      </c>
    </row>
    <row r="4397" spans="1:1">
      <c r="A4397">
        <f>Sheet1!A4397/1.2</f>
        <v>0.93535516666666674</v>
      </c>
    </row>
    <row r="4398" spans="1:1">
      <c r="A4398">
        <f>Sheet1!A4398/1.2</f>
        <v>0.93531724999999999</v>
      </c>
    </row>
    <row r="4399" spans="1:1">
      <c r="A4399">
        <f>Sheet1!A4399/1.2</f>
        <v>0.93531675000000003</v>
      </c>
    </row>
    <row r="4400" spans="1:1">
      <c r="A4400">
        <f>Sheet1!A4400/1.2</f>
        <v>0.93530816666666672</v>
      </c>
    </row>
    <row r="4401" spans="1:1">
      <c r="A4401">
        <f>Sheet1!A4401/1.2</f>
        <v>0.93528416666666669</v>
      </c>
    </row>
    <row r="4402" spans="1:1">
      <c r="A4402">
        <f>Sheet1!A4402/1.2</f>
        <v>0.93526533333333328</v>
      </c>
    </row>
    <row r="4403" spans="1:1">
      <c r="A4403">
        <f>Sheet1!A4403/1.2</f>
        <v>0.93525591666666674</v>
      </c>
    </row>
    <row r="4404" spans="1:1">
      <c r="A4404">
        <f>Sheet1!A4404/1.2</f>
        <v>0.93517858333333337</v>
      </c>
    </row>
    <row r="4405" spans="1:1">
      <c r="A4405">
        <f>Sheet1!A4405/1.2</f>
        <v>0.93517633333333339</v>
      </c>
    </row>
    <row r="4406" spans="1:1">
      <c r="A4406">
        <f>Sheet1!A4406/1.2</f>
        <v>0.93517000000000006</v>
      </c>
    </row>
    <row r="4407" spans="1:1">
      <c r="A4407">
        <f>Sheet1!A4407/1.2</f>
        <v>0.93515108333333341</v>
      </c>
    </row>
    <row r="4408" spans="1:1">
      <c r="A4408">
        <f>Sheet1!A4408/1.2</f>
        <v>0.9351425000000001</v>
      </c>
    </row>
    <row r="4409" spans="1:1">
      <c r="A4409">
        <f>Sheet1!A4409/1.2</f>
        <v>0.93513625000000011</v>
      </c>
    </row>
    <row r="4410" spans="1:1">
      <c r="A4410">
        <f>Sheet1!A4410/1.2</f>
        <v>0.93512791666666673</v>
      </c>
    </row>
    <row r="4411" spans="1:1">
      <c r="A4411">
        <f>Sheet1!A4411/1.2</f>
        <v>0.93509500000000012</v>
      </c>
    </row>
    <row r="4412" spans="1:1">
      <c r="A4412">
        <f>Sheet1!A4412/1.2</f>
        <v>0.93508849999999999</v>
      </c>
    </row>
    <row r="4413" spans="1:1">
      <c r="A4413">
        <f>Sheet1!A4413/1.2</f>
        <v>0.93504208333333338</v>
      </c>
    </row>
    <row r="4414" spans="1:1">
      <c r="A4414">
        <f>Sheet1!A4414/1.2</f>
        <v>0.93503150000000002</v>
      </c>
    </row>
    <row r="4415" spans="1:1">
      <c r="A4415">
        <f>Sheet1!A4415/1.2</f>
        <v>0.93502908333333346</v>
      </c>
    </row>
    <row r="4416" spans="1:1">
      <c r="A4416">
        <f>Sheet1!A4416/1.2</f>
        <v>0.93502891666666665</v>
      </c>
    </row>
    <row r="4417" spans="1:1">
      <c r="A4417">
        <f>Sheet1!A4417/1.2</f>
        <v>0.93501183333333338</v>
      </c>
    </row>
    <row r="4418" spans="1:1">
      <c r="A4418">
        <f>Sheet1!A4418/1.2</f>
        <v>0.93501049999999997</v>
      </c>
    </row>
    <row r="4419" spans="1:1">
      <c r="A4419">
        <f>Sheet1!A4419/1.2</f>
        <v>0.93500891666666663</v>
      </c>
    </row>
    <row r="4420" spans="1:1">
      <c r="A4420">
        <f>Sheet1!A4420/1.2</f>
        <v>0.93500824999999999</v>
      </c>
    </row>
    <row r="4421" spans="1:1">
      <c r="A4421">
        <f>Sheet1!A4421/1.2</f>
        <v>0.93499949999999998</v>
      </c>
    </row>
    <row r="4422" spans="1:1">
      <c r="A4422">
        <f>Sheet1!A4422/1.2</f>
        <v>0.93496500000000005</v>
      </c>
    </row>
    <row r="4423" spans="1:1">
      <c r="A4423">
        <f>Sheet1!A4423/1.2</f>
        <v>0.93495775000000003</v>
      </c>
    </row>
    <row r="4424" spans="1:1">
      <c r="A4424">
        <f>Sheet1!A4424/1.2</f>
        <v>0.93494258333333347</v>
      </c>
    </row>
    <row r="4425" spans="1:1">
      <c r="A4425">
        <f>Sheet1!A4425/1.2</f>
        <v>0.93493550000000003</v>
      </c>
    </row>
    <row r="4426" spans="1:1">
      <c r="A4426">
        <f>Sheet1!A4426/1.2</f>
        <v>0.93490583333333344</v>
      </c>
    </row>
    <row r="4427" spans="1:1">
      <c r="A4427">
        <f>Sheet1!A4427/1.2</f>
        <v>0.93489316666666678</v>
      </c>
    </row>
    <row r="4428" spans="1:1">
      <c r="A4428">
        <f>Sheet1!A4428/1.2</f>
        <v>0.93488575000000007</v>
      </c>
    </row>
    <row r="4429" spans="1:1">
      <c r="A4429">
        <f>Sheet1!A4429/1.2</f>
        <v>0.9348839166666667</v>
      </c>
    </row>
    <row r="4430" spans="1:1">
      <c r="A4430">
        <f>Sheet1!A4430/1.2</f>
        <v>0.93487908333333336</v>
      </c>
    </row>
    <row r="4431" spans="1:1">
      <c r="A4431">
        <f>Sheet1!A4431/1.2</f>
        <v>0.93486983333333329</v>
      </c>
    </row>
    <row r="4432" spans="1:1">
      <c r="A4432">
        <f>Sheet1!A4432/1.2</f>
        <v>0.93485549999999995</v>
      </c>
    </row>
    <row r="4433" spans="1:1">
      <c r="A4433">
        <f>Sheet1!A4433/1.2</f>
        <v>0.93485383333333338</v>
      </c>
    </row>
    <row r="4434" spans="1:1">
      <c r="A4434">
        <f>Sheet1!A4434/1.2</f>
        <v>0.93482891666666668</v>
      </c>
    </row>
    <row r="4435" spans="1:1">
      <c r="A4435">
        <f>Sheet1!A4435/1.2</f>
        <v>0.93482500000000013</v>
      </c>
    </row>
    <row r="4436" spans="1:1">
      <c r="A4436">
        <f>Sheet1!A4436/1.2</f>
        <v>0.93482491666666667</v>
      </c>
    </row>
    <row r="4437" spans="1:1">
      <c r="A4437">
        <f>Sheet1!A4437/1.2</f>
        <v>0.93482158333333332</v>
      </c>
    </row>
    <row r="4438" spans="1:1">
      <c r="A4438">
        <f>Sheet1!A4438/1.2</f>
        <v>0.93479791666666667</v>
      </c>
    </row>
    <row r="4439" spans="1:1">
      <c r="A4439">
        <f>Sheet1!A4439/1.2</f>
        <v>0.93478475000000005</v>
      </c>
    </row>
    <row r="4440" spans="1:1">
      <c r="A4440">
        <f>Sheet1!A4440/1.2</f>
        <v>0.9347833333333333</v>
      </c>
    </row>
    <row r="4441" spans="1:1">
      <c r="A4441">
        <f>Sheet1!A4441/1.2</f>
        <v>0.93475275000000013</v>
      </c>
    </row>
    <row r="4442" spans="1:1">
      <c r="A4442">
        <f>Sheet1!A4442/1.2</f>
        <v>0.93472999999999995</v>
      </c>
    </row>
    <row r="4443" spans="1:1">
      <c r="A4443">
        <f>Sheet1!A4443/1.2</f>
        <v>0.93469958333333325</v>
      </c>
    </row>
    <row r="4444" spans="1:1">
      <c r="A4444">
        <f>Sheet1!A4444/1.2</f>
        <v>0.93469616666666666</v>
      </c>
    </row>
    <row r="4445" spans="1:1">
      <c r="A4445">
        <f>Sheet1!A4445/1.2</f>
        <v>0.93465975000000001</v>
      </c>
    </row>
    <row r="4446" spans="1:1">
      <c r="A4446">
        <f>Sheet1!A4446/1.2</f>
        <v>0.93463241666666663</v>
      </c>
    </row>
    <row r="4447" spans="1:1">
      <c r="A4447">
        <f>Sheet1!A4447/1.2</f>
        <v>0.93463200000000013</v>
      </c>
    </row>
    <row r="4448" spans="1:1">
      <c r="A4448">
        <f>Sheet1!A4448/1.2</f>
        <v>0.93461591666666666</v>
      </c>
    </row>
    <row r="4449" spans="1:1">
      <c r="A4449">
        <f>Sheet1!A4449/1.2</f>
        <v>0.93459083333333348</v>
      </c>
    </row>
    <row r="4450" spans="1:1">
      <c r="A4450">
        <f>Sheet1!A4450/1.2</f>
        <v>0.9345836666666667</v>
      </c>
    </row>
    <row r="4451" spans="1:1">
      <c r="A4451">
        <f>Sheet1!A4451/1.2</f>
        <v>0.93458183333333333</v>
      </c>
    </row>
    <row r="4452" spans="1:1">
      <c r="A4452">
        <f>Sheet1!A4452/1.2</f>
        <v>0.93454874999999993</v>
      </c>
    </row>
    <row r="4453" spans="1:1">
      <c r="A4453">
        <f>Sheet1!A4453/1.2</f>
        <v>0.93454591666666664</v>
      </c>
    </row>
    <row r="4454" spans="1:1">
      <c r="A4454">
        <f>Sheet1!A4454/1.2</f>
        <v>0.93454308333333336</v>
      </c>
    </row>
    <row r="4455" spans="1:1">
      <c r="A4455">
        <f>Sheet1!A4455/1.2</f>
        <v>0.93453558333333342</v>
      </c>
    </row>
    <row r="4456" spans="1:1">
      <c r="A4456">
        <f>Sheet1!A4456/1.2</f>
        <v>0.93451799999999996</v>
      </c>
    </row>
    <row r="4457" spans="1:1">
      <c r="A4457">
        <f>Sheet1!A4457/1.2</f>
        <v>0.93449375000000001</v>
      </c>
    </row>
    <row r="4458" spans="1:1">
      <c r="A4458">
        <f>Sheet1!A4458/1.2</f>
        <v>0.93448825000000002</v>
      </c>
    </row>
    <row r="4459" spans="1:1">
      <c r="A4459">
        <f>Sheet1!A4459/1.2</f>
        <v>0.93447466666666668</v>
      </c>
    </row>
    <row r="4460" spans="1:1">
      <c r="A4460">
        <f>Sheet1!A4460/1.2</f>
        <v>0.93442825000000007</v>
      </c>
    </row>
    <row r="4461" spans="1:1">
      <c r="A4461">
        <f>Sheet1!A4461/1.2</f>
        <v>0.93442625000000001</v>
      </c>
    </row>
    <row r="4462" spans="1:1">
      <c r="A4462">
        <f>Sheet1!A4462/1.2</f>
        <v>0.93442366666666665</v>
      </c>
    </row>
    <row r="4463" spans="1:1">
      <c r="A4463">
        <f>Sheet1!A4463/1.2</f>
        <v>0.93440375000000009</v>
      </c>
    </row>
    <row r="4464" spans="1:1">
      <c r="A4464">
        <f>Sheet1!A4464/1.2</f>
        <v>0.93436291666666671</v>
      </c>
    </row>
    <row r="4465" spans="1:1">
      <c r="A4465">
        <f>Sheet1!A4465/1.2</f>
        <v>0.93433058333333341</v>
      </c>
    </row>
    <row r="4466" spans="1:1">
      <c r="A4466">
        <f>Sheet1!A4466/1.2</f>
        <v>0.93432175000000006</v>
      </c>
    </row>
    <row r="4467" spans="1:1">
      <c r="A4467">
        <f>Sheet1!A4467/1.2</f>
        <v>0.93430500000000016</v>
      </c>
    </row>
    <row r="4468" spans="1:1">
      <c r="A4468">
        <f>Sheet1!A4468/1.2</f>
        <v>0.93429591666666667</v>
      </c>
    </row>
    <row r="4469" spans="1:1">
      <c r="A4469">
        <f>Sheet1!A4469/1.2</f>
        <v>0.93428591666666672</v>
      </c>
    </row>
    <row r="4470" spans="1:1">
      <c r="A4470">
        <f>Sheet1!A4470/1.2</f>
        <v>0.93427125</v>
      </c>
    </row>
    <row r="4471" spans="1:1">
      <c r="A4471">
        <f>Sheet1!A4471/1.2</f>
        <v>0.93426083333333343</v>
      </c>
    </row>
    <row r="4472" spans="1:1">
      <c r="A4472">
        <f>Sheet1!A4472/1.2</f>
        <v>0.93424600000000013</v>
      </c>
    </row>
    <row r="4473" spans="1:1">
      <c r="A4473">
        <f>Sheet1!A4473/1.2</f>
        <v>0.93423008333333335</v>
      </c>
    </row>
    <row r="4474" spans="1:1">
      <c r="A4474">
        <f>Sheet1!A4474/1.2</f>
        <v>0.93418075000000012</v>
      </c>
    </row>
    <row r="4475" spans="1:1">
      <c r="A4475">
        <f>Sheet1!A4475/1.2</f>
        <v>0.93417783333333337</v>
      </c>
    </row>
    <row r="4476" spans="1:1">
      <c r="A4476">
        <f>Sheet1!A4476/1.2</f>
        <v>0.93417466666666671</v>
      </c>
    </row>
    <row r="4477" spans="1:1">
      <c r="A4477">
        <f>Sheet1!A4477/1.2</f>
        <v>0.93417233333333338</v>
      </c>
    </row>
    <row r="4478" spans="1:1">
      <c r="A4478">
        <f>Sheet1!A4478/1.2</f>
        <v>0.93417233333333338</v>
      </c>
    </row>
    <row r="4479" spans="1:1">
      <c r="A4479">
        <f>Sheet1!A4479/1.2</f>
        <v>0.93416458333333341</v>
      </c>
    </row>
    <row r="4480" spans="1:1">
      <c r="A4480">
        <f>Sheet1!A4480/1.2</f>
        <v>0.93414125000000003</v>
      </c>
    </row>
    <row r="4481" spans="1:1">
      <c r="A4481">
        <f>Sheet1!A4481/1.2</f>
        <v>0.9341396666666667</v>
      </c>
    </row>
    <row r="4482" spans="1:1">
      <c r="A4482">
        <f>Sheet1!A4482/1.2</f>
        <v>0.93413608333333342</v>
      </c>
    </row>
    <row r="4483" spans="1:1">
      <c r="A4483">
        <f>Sheet1!A4483/1.2</f>
        <v>0.9341349166666667</v>
      </c>
    </row>
    <row r="4484" spans="1:1">
      <c r="A4484">
        <f>Sheet1!A4484/1.2</f>
        <v>0.93412608333333336</v>
      </c>
    </row>
    <row r="4485" spans="1:1">
      <c r="A4485">
        <f>Sheet1!A4485/1.2</f>
        <v>0.9341193333333333</v>
      </c>
    </row>
    <row r="4486" spans="1:1">
      <c r="A4486">
        <f>Sheet1!A4486/1.2</f>
        <v>0.93411633333333344</v>
      </c>
    </row>
    <row r="4487" spans="1:1">
      <c r="A4487">
        <f>Sheet1!A4487/1.2</f>
        <v>0.93411516666666683</v>
      </c>
    </row>
    <row r="4488" spans="1:1">
      <c r="A4488">
        <f>Sheet1!A4488/1.2</f>
        <v>0.93409500000000001</v>
      </c>
    </row>
    <row r="4489" spans="1:1">
      <c r="A4489">
        <f>Sheet1!A4489/1.2</f>
        <v>0.93409391666666675</v>
      </c>
    </row>
    <row r="4490" spans="1:1">
      <c r="A4490">
        <f>Sheet1!A4490/1.2</f>
        <v>0.93409241666666665</v>
      </c>
    </row>
    <row r="4491" spans="1:1">
      <c r="A4491">
        <f>Sheet1!A4491/1.2</f>
        <v>0.93405883333333328</v>
      </c>
    </row>
    <row r="4492" spans="1:1">
      <c r="A4492">
        <f>Sheet1!A4492/1.2</f>
        <v>0.93404183333333335</v>
      </c>
    </row>
    <row r="4493" spans="1:1">
      <c r="A4493">
        <f>Sheet1!A4493/1.2</f>
        <v>0.9340251666666668</v>
      </c>
    </row>
    <row r="4494" spans="1:1">
      <c r="A4494">
        <f>Sheet1!A4494/1.2</f>
        <v>0.93398166666666671</v>
      </c>
    </row>
    <row r="4495" spans="1:1">
      <c r="A4495">
        <f>Sheet1!A4495/1.2</f>
        <v>0.93395058333333336</v>
      </c>
    </row>
    <row r="4496" spans="1:1">
      <c r="A4496">
        <f>Sheet1!A4496/1.2</f>
        <v>0.93394450000000007</v>
      </c>
    </row>
    <row r="4497" spans="1:1">
      <c r="A4497">
        <f>Sheet1!A4497/1.2</f>
        <v>0.93392683333333337</v>
      </c>
    </row>
    <row r="4498" spans="1:1">
      <c r="A4498">
        <f>Sheet1!A4498/1.2</f>
        <v>0.93391341666666672</v>
      </c>
    </row>
    <row r="4499" spans="1:1">
      <c r="A4499">
        <f>Sheet1!A4499/1.2</f>
        <v>0.93388091666666673</v>
      </c>
    </row>
    <row r="4500" spans="1:1">
      <c r="A4500">
        <f>Sheet1!A4500/1.2</f>
        <v>0.93387441666666671</v>
      </c>
    </row>
    <row r="4501" spans="1:1">
      <c r="A4501">
        <f>Sheet1!A4501/1.2</f>
        <v>0.93386416666666683</v>
      </c>
    </row>
    <row r="4502" spans="1:1">
      <c r="A4502">
        <f>Sheet1!A4502/1.2</f>
        <v>0.93380608333333337</v>
      </c>
    </row>
    <row r="4503" spans="1:1">
      <c r="A4503">
        <f>Sheet1!A4503/1.2</f>
        <v>0.93379674999999995</v>
      </c>
    </row>
    <row r="4504" spans="1:1">
      <c r="A4504">
        <f>Sheet1!A4504/1.2</f>
        <v>0.93379650000000003</v>
      </c>
    </row>
    <row r="4505" spans="1:1">
      <c r="A4505">
        <f>Sheet1!A4505/1.2</f>
        <v>0.9337854166666667</v>
      </c>
    </row>
    <row r="4506" spans="1:1">
      <c r="A4506">
        <f>Sheet1!A4506/1.2</f>
        <v>0.93378274999999999</v>
      </c>
    </row>
    <row r="4507" spans="1:1">
      <c r="A4507">
        <f>Sheet1!A4507/1.2</f>
        <v>0.93378166666666673</v>
      </c>
    </row>
    <row r="4508" spans="1:1">
      <c r="A4508">
        <f>Sheet1!A4508/1.2</f>
        <v>0.93376466666666658</v>
      </c>
    </row>
    <row r="4509" spans="1:1">
      <c r="A4509">
        <f>Sheet1!A4509/1.2</f>
        <v>0.93373208333333335</v>
      </c>
    </row>
    <row r="4510" spans="1:1">
      <c r="A4510">
        <f>Sheet1!A4510/1.2</f>
        <v>0.93371999999999999</v>
      </c>
    </row>
    <row r="4511" spans="1:1">
      <c r="A4511">
        <f>Sheet1!A4511/1.2</f>
        <v>0.9337118333333333</v>
      </c>
    </row>
    <row r="4512" spans="1:1">
      <c r="A4512">
        <f>Sheet1!A4512/1.2</f>
        <v>0.93370583333333335</v>
      </c>
    </row>
    <row r="4513" spans="1:1">
      <c r="A4513">
        <f>Sheet1!A4513/1.2</f>
        <v>0.93369883333333337</v>
      </c>
    </row>
    <row r="4514" spans="1:1">
      <c r="A4514">
        <f>Sheet1!A4514/1.2</f>
        <v>0.93366833333333332</v>
      </c>
    </row>
    <row r="4515" spans="1:1">
      <c r="A4515">
        <f>Sheet1!A4515/1.2</f>
        <v>0.93364041666666675</v>
      </c>
    </row>
    <row r="4516" spans="1:1">
      <c r="A4516">
        <f>Sheet1!A4516/1.2</f>
        <v>0.93363599999999991</v>
      </c>
    </row>
    <row r="4517" spans="1:1">
      <c r="A4517">
        <f>Sheet1!A4517/1.2</f>
        <v>0.93362958333333346</v>
      </c>
    </row>
    <row r="4518" spans="1:1">
      <c r="A4518">
        <f>Sheet1!A4518/1.2</f>
        <v>0.93360849999999995</v>
      </c>
    </row>
    <row r="4519" spans="1:1">
      <c r="A4519">
        <f>Sheet1!A4519/1.2</f>
        <v>0.93360808333333345</v>
      </c>
    </row>
    <row r="4520" spans="1:1">
      <c r="A4520">
        <f>Sheet1!A4520/1.2</f>
        <v>0.93359866666666669</v>
      </c>
    </row>
    <row r="4521" spans="1:1">
      <c r="A4521">
        <f>Sheet1!A4521/1.2</f>
        <v>0.93357433333333339</v>
      </c>
    </row>
    <row r="4522" spans="1:1">
      <c r="A4522">
        <f>Sheet1!A4522/1.2</f>
        <v>0.93356225000000004</v>
      </c>
    </row>
    <row r="4523" spans="1:1">
      <c r="A4523">
        <f>Sheet1!A4523/1.2</f>
        <v>0.93355566666666667</v>
      </c>
    </row>
    <row r="4524" spans="1:1">
      <c r="A4524">
        <f>Sheet1!A4524/1.2</f>
        <v>0.93354666666666664</v>
      </c>
    </row>
    <row r="4525" spans="1:1">
      <c r="A4525">
        <f>Sheet1!A4525/1.2</f>
        <v>0.9335445</v>
      </c>
    </row>
    <row r="4526" spans="1:1">
      <c r="A4526">
        <f>Sheet1!A4526/1.2</f>
        <v>0.9335074166666667</v>
      </c>
    </row>
    <row r="4527" spans="1:1">
      <c r="A4527">
        <f>Sheet1!A4527/1.2</f>
        <v>0.93350641666666667</v>
      </c>
    </row>
    <row r="4528" spans="1:1">
      <c r="A4528">
        <f>Sheet1!A4528/1.2</f>
        <v>0.93348183333333334</v>
      </c>
    </row>
    <row r="4529" spans="1:1">
      <c r="A4529">
        <f>Sheet1!A4529/1.2</f>
        <v>0.93348050000000005</v>
      </c>
    </row>
    <row r="4530" spans="1:1">
      <c r="A4530">
        <f>Sheet1!A4530/1.2</f>
        <v>0.93347808333333337</v>
      </c>
    </row>
    <row r="4531" spans="1:1">
      <c r="A4531">
        <f>Sheet1!A4531/1.2</f>
        <v>0.93345075</v>
      </c>
    </row>
    <row r="4532" spans="1:1">
      <c r="A4532">
        <f>Sheet1!A4532/1.2</f>
        <v>0.93344766666666679</v>
      </c>
    </row>
    <row r="4533" spans="1:1">
      <c r="A4533">
        <f>Sheet1!A4533/1.2</f>
        <v>0.93342841666666665</v>
      </c>
    </row>
    <row r="4534" spans="1:1">
      <c r="A4534">
        <f>Sheet1!A4534/1.2</f>
        <v>0.93342241666666659</v>
      </c>
    </row>
    <row r="4535" spans="1:1">
      <c r="A4535">
        <f>Sheet1!A4535/1.2</f>
        <v>0.93341058333333338</v>
      </c>
    </row>
    <row r="4536" spans="1:1">
      <c r="A4536">
        <f>Sheet1!A4536/1.2</f>
        <v>0.93337741666666663</v>
      </c>
    </row>
    <row r="4537" spans="1:1">
      <c r="A4537">
        <f>Sheet1!A4537/1.2</f>
        <v>0.9333515</v>
      </c>
    </row>
    <row r="4538" spans="1:1">
      <c r="A4538">
        <f>Sheet1!A4538/1.2</f>
        <v>0.93326666666666669</v>
      </c>
    </row>
    <row r="4539" spans="1:1">
      <c r="A4539">
        <f>Sheet1!A4539/1.2</f>
        <v>0.93324325000000008</v>
      </c>
    </row>
    <row r="4540" spans="1:1">
      <c r="A4540">
        <f>Sheet1!A4540/1.2</f>
        <v>0.9332360833333333</v>
      </c>
    </row>
    <row r="4541" spans="1:1">
      <c r="A4541">
        <f>Sheet1!A4541/1.2</f>
        <v>0.9332206666666667</v>
      </c>
    </row>
    <row r="4542" spans="1:1">
      <c r="A4542">
        <f>Sheet1!A4542/1.2</f>
        <v>0.93321091666666678</v>
      </c>
    </row>
    <row r="4543" spans="1:1">
      <c r="A4543">
        <f>Sheet1!A4543/1.2</f>
        <v>0.93319874999999997</v>
      </c>
    </row>
    <row r="4544" spans="1:1">
      <c r="A4544">
        <f>Sheet1!A4544/1.2</f>
        <v>0.93319850000000004</v>
      </c>
    </row>
    <row r="4545" spans="1:1">
      <c r="A4545">
        <f>Sheet1!A4545/1.2</f>
        <v>0.93318916666666663</v>
      </c>
    </row>
    <row r="4546" spans="1:1">
      <c r="A4546">
        <f>Sheet1!A4546/1.2</f>
        <v>0.93318425000000005</v>
      </c>
    </row>
    <row r="4547" spans="1:1">
      <c r="A4547">
        <f>Sheet1!A4547/1.2</f>
        <v>0.93317341666666664</v>
      </c>
    </row>
    <row r="4548" spans="1:1">
      <c r="A4548">
        <f>Sheet1!A4548/1.2</f>
        <v>0.93317183333333331</v>
      </c>
    </row>
    <row r="4549" spans="1:1">
      <c r="A4549">
        <f>Sheet1!A4549/1.2</f>
        <v>0.9331585</v>
      </c>
    </row>
    <row r="4550" spans="1:1">
      <c r="A4550">
        <f>Sheet1!A4550/1.2</f>
        <v>0.93313533333333332</v>
      </c>
    </row>
    <row r="4551" spans="1:1">
      <c r="A4551">
        <f>Sheet1!A4551/1.2</f>
        <v>0.93312683333333335</v>
      </c>
    </row>
    <row r="4552" spans="1:1">
      <c r="A4552">
        <f>Sheet1!A4552/1.2</f>
        <v>0.93312500000000009</v>
      </c>
    </row>
    <row r="4553" spans="1:1">
      <c r="A4553">
        <f>Sheet1!A4553/1.2</f>
        <v>0.93311200000000005</v>
      </c>
    </row>
    <row r="4554" spans="1:1">
      <c r="A4554">
        <f>Sheet1!A4554/1.2</f>
        <v>0.93309474999999997</v>
      </c>
    </row>
    <row r="4555" spans="1:1">
      <c r="A4555">
        <f>Sheet1!A4555/1.2</f>
        <v>0.93307683333333336</v>
      </c>
    </row>
    <row r="4556" spans="1:1">
      <c r="A4556">
        <f>Sheet1!A4556/1.2</f>
        <v>0.93307591666666678</v>
      </c>
    </row>
    <row r="4557" spans="1:1">
      <c r="A4557">
        <f>Sheet1!A4557/1.2</f>
        <v>0.93305783333333336</v>
      </c>
    </row>
    <row r="4558" spans="1:1">
      <c r="A4558">
        <f>Sheet1!A4558/1.2</f>
        <v>0.93305199999999999</v>
      </c>
    </row>
    <row r="4559" spans="1:1">
      <c r="A4559">
        <f>Sheet1!A4559/1.2</f>
        <v>0.93305025000000008</v>
      </c>
    </row>
    <row r="4560" spans="1:1">
      <c r="A4560">
        <f>Sheet1!A4560/1.2</f>
        <v>0.93304358333333337</v>
      </c>
    </row>
    <row r="4561" spans="1:1">
      <c r="A4561">
        <f>Sheet1!A4561/1.2</f>
        <v>0.9330075000000001</v>
      </c>
    </row>
    <row r="4562" spans="1:1">
      <c r="A4562">
        <f>Sheet1!A4562/1.2</f>
        <v>0.93298199999999998</v>
      </c>
    </row>
    <row r="4563" spans="1:1">
      <c r="A4563">
        <f>Sheet1!A4563/1.2</f>
        <v>0.93295824999999999</v>
      </c>
    </row>
    <row r="4564" spans="1:1">
      <c r="A4564">
        <f>Sheet1!A4564/1.2</f>
        <v>0.93294733333333346</v>
      </c>
    </row>
    <row r="4565" spans="1:1">
      <c r="A4565">
        <f>Sheet1!A4565/1.2</f>
        <v>0.9329453333333334</v>
      </c>
    </row>
    <row r="4566" spans="1:1">
      <c r="A4566">
        <f>Sheet1!A4566/1.2</f>
        <v>0.93294125000000006</v>
      </c>
    </row>
    <row r="4567" spans="1:1">
      <c r="A4567">
        <f>Sheet1!A4567/1.2</f>
        <v>0.93293083333333349</v>
      </c>
    </row>
    <row r="4568" spans="1:1">
      <c r="A4568">
        <f>Sheet1!A4568/1.2</f>
        <v>0.93291449999999998</v>
      </c>
    </row>
    <row r="4569" spans="1:1">
      <c r="A4569">
        <f>Sheet1!A4569/1.2</f>
        <v>0.9329075</v>
      </c>
    </row>
    <row r="4570" spans="1:1">
      <c r="A4570">
        <f>Sheet1!A4570/1.2</f>
        <v>0.93289675000000005</v>
      </c>
    </row>
    <row r="4571" spans="1:1">
      <c r="A4571">
        <f>Sheet1!A4571/1.2</f>
        <v>0.9328772500000001</v>
      </c>
    </row>
    <row r="4572" spans="1:1">
      <c r="A4572">
        <f>Sheet1!A4572/1.2</f>
        <v>0.93286008333333337</v>
      </c>
    </row>
    <row r="4573" spans="1:1">
      <c r="A4573">
        <f>Sheet1!A4573/1.2</f>
        <v>0.93285225000000016</v>
      </c>
    </row>
    <row r="4574" spans="1:1">
      <c r="A4574">
        <f>Sheet1!A4574/1.2</f>
        <v>0.93283733333333341</v>
      </c>
    </row>
    <row r="4575" spans="1:1">
      <c r="A4575">
        <f>Sheet1!A4575/1.2</f>
        <v>0.93283533333333335</v>
      </c>
    </row>
    <row r="4576" spans="1:1">
      <c r="A4576">
        <f>Sheet1!A4576/1.2</f>
        <v>0.93282699999999996</v>
      </c>
    </row>
    <row r="4577" spans="1:1">
      <c r="A4577">
        <f>Sheet1!A4577/1.2</f>
        <v>0.93281508333333341</v>
      </c>
    </row>
    <row r="4578" spans="1:1">
      <c r="A4578">
        <f>Sheet1!A4578/1.2</f>
        <v>0.93281400000000003</v>
      </c>
    </row>
    <row r="4579" spans="1:1">
      <c r="A4579">
        <f>Sheet1!A4579/1.2</f>
        <v>0.93277825000000003</v>
      </c>
    </row>
    <row r="4580" spans="1:1">
      <c r="A4580">
        <f>Sheet1!A4580/1.2</f>
        <v>0.93274616666666665</v>
      </c>
    </row>
    <row r="4581" spans="1:1">
      <c r="A4581">
        <f>Sheet1!A4581/1.2</f>
        <v>0.93274233333333334</v>
      </c>
    </row>
    <row r="4582" spans="1:1">
      <c r="A4582">
        <f>Sheet1!A4582/1.2</f>
        <v>0.93274083333333335</v>
      </c>
    </row>
    <row r="4583" spans="1:1">
      <c r="A4583">
        <f>Sheet1!A4583/1.2</f>
        <v>0.93272500000000003</v>
      </c>
    </row>
    <row r="4584" spans="1:1">
      <c r="A4584">
        <f>Sheet1!A4584/1.2</f>
        <v>0.93270566666666666</v>
      </c>
    </row>
    <row r="4585" spans="1:1">
      <c r="A4585">
        <f>Sheet1!A4585/1.2</f>
        <v>0.93270066666666673</v>
      </c>
    </row>
    <row r="4586" spans="1:1">
      <c r="A4586">
        <f>Sheet1!A4586/1.2</f>
        <v>0.93267924999999996</v>
      </c>
    </row>
    <row r="4587" spans="1:1">
      <c r="A4587">
        <f>Sheet1!A4587/1.2</f>
        <v>0.9326570833333333</v>
      </c>
    </row>
    <row r="4588" spans="1:1">
      <c r="A4588">
        <f>Sheet1!A4588/1.2</f>
        <v>0.9326538333333334</v>
      </c>
    </row>
    <row r="4589" spans="1:1">
      <c r="A4589">
        <f>Sheet1!A4589/1.2</f>
        <v>0.93265158333333342</v>
      </c>
    </row>
    <row r="4590" spans="1:1">
      <c r="A4590">
        <f>Sheet1!A4590/1.2</f>
        <v>0.93264891666666672</v>
      </c>
    </row>
    <row r="4591" spans="1:1">
      <c r="A4591">
        <f>Sheet1!A4591/1.2</f>
        <v>0.9326416666666667</v>
      </c>
    </row>
    <row r="4592" spans="1:1">
      <c r="A4592">
        <f>Sheet1!A4592/1.2</f>
        <v>0.93263433333333334</v>
      </c>
    </row>
    <row r="4593" spans="1:1">
      <c r="A4593">
        <f>Sheet1!A4593/1.2</f>
        <v>0.93262425000000004</v>
      </c>
    </row>
    <row r="4594" spans="1:1">
      <c r="A4594">
        <f>Sheet1!A4594/1.2</f>
        <v>0.93262050000000007</v>
      </c>
    </row>
    <row r="4595" spans="1:1">
      <c r="A4595">
        <f>Sheet1!A4595/1.2</f>
        <v>0.93259933333333345</v>
      </c>
    </row>
    <row r="4596" spans="1:1">
      <c r="A4596">
        <f>Sheet1!A4596/1.2</f>
        <v>0.93259016666666683</v>
      </c>
    </row>
    <row r="4597" spans="1:1">
      <c r="A4597">
        <f>Sheet1!A4597/1.2</f>
        <v>0.93258833333333335</v>
      </c>
    </row>
    <row r="4598" spans="1:1">
      <c r="A4598">
        <f>Sheet1!A4598/1.2</f>
        <v>0.9325479166666667</v>
      </c>
    </row>
    <row r="4599" spans="1:1">
      <c r="A4599">
        <f>Sheet1!A4599/1.2</f>
        <v>0.93253375000000016</v>
      </c>
    </row>
    <row r="4600" spans="1:1">
      <c r="A4600">
        <f>Sheet1!A4600/1.2</f>
        <v>0.93252800000000013</v>
      </c>
    </row>
    <row r="4601" spans="1:1">
      <c r="A4601">
        <f>Sheet1!A4601/1.2</f>
        <v>0.93252358333333341</v>
      </c>
    </row>
    <row r="4602" spans="1:1">
      <c r="A4602">
        <f>Sheet1!A4602/1.2</f>
        <v>0.93249224999999991</v>
      </c>
    </row>
    <row r="4603" spans="1:1">
      <c r="A4603">
        <f>Sheet1!A4603/1.2</f>
        <v>0.93248749999999991</v>
      </c>
    </row>
    <row r="4604" spans="1:1">
      <c r="A4604">
        <f>Sheet1!A4604/1.2</f>
        <v>0.93247991666666663</v>
      </c>
    </row>
    <row r="4605" spans="1:1">
      <c r="A4605">
        <f>Sheet1!A4605/1.2</f>
        <v>0.93246825</v>
      </c>
    </row>
    <row r="4606" spans="1:1">
      <c r="A4606">
        <f>Sheet1!A4606/1.2</f>
        <v>0.93245408333333335</v>
      </c>
    </row>
    <row r="4607" spans="1:1">
      <c r="A4607">
        <f>Sheet1!A4607/1.2</f>
        <v>0.93241941666666661</v>
      </c>
    </row>
    <row r="4608" spans="1:1">
      <c r="A4608">
        <f>Sheet1!A4608/1.2</f>
        <v>0.93241008333333342</v>
      </c>
    </row>
    <row r="4609" spans="1:1">
      <c r="A4609">
        <f>Sheet1!A4609/1.2</f>
        <v>0.93240308333333344</v>
      </c>
    </row>
    <row r="4610" spans="1:1">
      <c r="A4610">
        <f>Sheet1!A4610/1.2</f>
        <v>0.93239800000000006</v>
      </c>
    </row>
    <row r="4611" spans="1:1">
      <c r="A4611">
        <f>Sheet1!A4611/1.2</f>
        <v>0.93239408333333329</v>
      </c>
    </row>
    <row r="4612" spans="1:1">
      <c r="A4612">
        <f>Sheet1!A4612/1.2</f>
        <v>0.93239216666666669</v>
      </c>
    </row>
    <row r="4613" spans="1:1">
      <c r="A4613">
        <f>Sheet1!A4613/1.2</f>
        <v>0.93233924999999995</v>
      </c>
    </row>
    <row r="4614" spans="1:1">
      <c r="A4614">
        <f>Sheet1!A4614/1.2</f>
        <v>0.93233666666666659</v>
      </c>
    </row>
    <row r="4615" spans="1:1">
      <c r="A4615">
        <f>Sheet1!A4615/1.2</f>
        <v>0.93233008333333334</v>
      </c>
    </row>
    <row r="4616" spans="1:1">
      <c r="A4616">
        <f>Sheet1!A4616/1.2</f>
        <v>0.93232008333333338</v>
      </c>
    </row>
    <row r="4617" spans="1:1">
      <c r="A4617">
        <f>Sheet1!A4617/1.2</f>
        <v>0.93225833333333341</v>
      </c>
    </row>
    <row r="4618" spans="1:1">
      <c r="A4618">
        <f>Sheet1!A4618/1.2</f>
        <v>0.93225600000000008</v>
      </c>
    </row>
    <row r="4619" spans="1:1">
      <c r="A4619">
        <f>Sheet1!A4619/1.2</f>
        <v>0.93225233333333346</v>
      </c>
    </row>
    <row r="4620" spans="1:1">
      <c r="A4620">
        <f>Sheet1!A4620/1.2</f>
        <v>0.93224116666666679</v>
      </c>
    </row>
    <row r="4621" spans="1:1">
      <c r="A4621">
        <f>Sheet1!A4621/1.2</f>
        <v>0.93223791666666667</v>
      </c>
    </row>
    <row r="4622" spans="1:1">
      <c r="A4622">
        <f>Sheet1!A4622/1.2</f>
        <v>0.93223366666666663</v>
      </c>
    </row>
    <row r="4623" spans="1:1">
      <c r="A4623">
        <f>Sheet1!A4623/1.2</f>
        <v>0.93219416666666666</v>
      </c>
    </row>
    <row r="4624" spans="1:1">
      <c r="A4624">
        <f>Sheet1!A4624/1.2</f>
        <v>0.93213358333333329</v>
      </c>
    </row>
    <row r="4625" spans="1:1">
      <c r="A4625">
        <f>Sheet1!A4625/1.2</f>
        <v>0.93209350000000013</v>
      </c>
    </row>
    <row r="4626" spans="1:1">
      <c r="A4626">
        <f>Sheet1!A4626/1.2</f>
        <v>0.93208383333333333</v>
      </c>
    </row>
    <row r="4627" spans="1:1">
      <c r="A4627">
        <f>Sheet1!A4627/1.2</f>
        <v>0.93208383333333333</v>
      </c>
    </row>
    <row r="4628" spans="1:1">
      <c r="A4628">
        <f>Sheet1!A4628/1.2</f>
        <v>0.93203350000000007</v>
      </c>
    </row>
    <row r="4629" spans="1:1">
      <c r="A4629">
        <f>Sheet1!A4629/1.2</f>
        <v>0.93203200000000008</v>
      </c>
    </row>
    <row r="4630" spans="1:1">
      <c r="A4630">
        <f>Sheet1!A4630/1.2</f>
        <v>0.93202858333333349</v>
      </c>
    </row>
    <row r="4631" spans="1:1">
      <c r="A4631">
        <f>Sheet1!A4631/1.2</f>
        <v>0.93202658333333344</v>
      </c>
    </row>
    <row r="4632" spans="1:1">
      <c r="A4632">
        <f>Sheet1!A4632/1.2</f>
        <v>0.93201258333333337</v>
      </c>
    </row>
    <row r="4633" spans="1:1">
      <c r="A4633">
        <f>Sheet1!A4633/1.2</f>
        <v>0.93199433333333348</v>
      </c>
    </row>
    <row r="4634" spans="1:1">
      <c r="A4634">
        <f>Sheet1!A4634/1.2</f>
        <v>0.93196091666666669</v>
      </c>
    </row>
    <row r="4635" spans="1:1">
      <c r="A4635">
        <f>Sheet1!A4635/1.2</f>
        <v>0.93195816666666675</v>
      </c>
    </row>
    <row r="4636" spans="1:1">
      <c r="A4636">
        <f>Sheet1!A4636/1.2</f>
        <v>0.93191899999999994</v>
      </c>
    </row>
    <row r="4637" spans="1:1">
      <c r="A4637">
        <f>Sheet1!A4637/1.2</f>
        <v>0.93189766666666674</v>
      </c>
    </row>
    <row r="4638" spans="1:1">
      <c r="A4638">
        <f>Sheet1!A4638/1.2</f>
        <v>0.93185249999999997</v>
      </c>
    </row>
    <row r="4639" spans="1:1">
      <c r="A4639">
        <f>Sheet1!A4639/1.2</f>
        <v>0.93184041666666662</v>
      </c>
    </row>
    <row r="4640" spans="1:1">
      <c r="A4640">
        <f>Sheet1!A4640/1.2</f>
        <v>0.93183716666666683</v>
      </c>
    </row>
    <row r="4641" spans="1:1">
      <c r="A4641">
        <f>Sheet1!A4641/1.2</f>
        <v>0.93183358333333344</v>
      </c>
    </row>
    <row r="4642" spans="1:1">
      <c r="A4642">
        <f>Sheet1!A4642/1.2</f>
        <v>0.93181808333333338</v>
      </c>
    </row>
    <row r="4643" spans="1:1">
      <c r="A4643">
        <f>Sheet1!A4643/1.2</f>
        <v>0.93180133333333348</v>
      </c>
    </row>
    <row r="4644" spans="1:1">
      <c r="A4644">
        <f>Sheet1!A4644/1.2</f>
        <v>0.93176083333333326</v>
      </c>
    </row>
    <row r="4645" spans="1:1">
      <c r="A4645">
        <f>Sheet1!A4645/1.2</f>
        <v>0.9317591666666668</v>
      </c>
    </row>
    <row r="4646" spans="1:1">
      <c r="A4646">
        <f>Sheet1!A4646/1.2</f>
        <v>0.93172875000000011</v>
      </c>
    </row>
    <row r="4647" spans="1:1">
      <c r="A4647">
        <f>Sheet1!A4647/1.2</f>
        <v>0.93172233333333343</v>
      </c>
    </row>
    <row r="4648" spans="1:1">
      <c r="A4648">
        <f>Sheet1!A4648/1.2</f>
        <v>0.93171783333333336</v>
      </c>
    </row>
    <row r="4649" spans="1:1">
      <c r="A4649">
        <f>Sheet1!A4649/1.2</f>
        <v>0.93170391666666674</v>
      </c>
    </row>
    <row r="4650" spans="1:1">
      <c r="A4650">
        <f>Sheet1!A4650/1.2</f>
        <v>0.9316435833333333</v>
      </c>
    </row>
    <row r="4651" spans="1:1">
      <c r="A4651">
        <f>Sheet1!A4651/1.2</f>
        <v>0.93163383333333338</v>
      </c>
    </row>
    <row r="4652" spans="1:1">
      <c r="A4652">
        <f>Sheet1!A4652/1.2</f>
        <v>0.93163249999999997</v>
      </c>
    </row>
    <row r="4653" spans="1:1">
      <c r="A4653">
        <f>Sheet1!A4653/1.2</f>
        <v>0.93162308333333332</v>
      </c>
    </row>
    <row r="4654" spans="1:1">
      <c r="A4654">
        <f>Sheet1!A4654/1.2</f>
        <v>0.93161758333333333</v>
      </c>
    </row>
    <row r="4655" spans="1:1">
      <c r="A4655">
        <f>Sheet1!A4655/1.2</f>
        <v>0.93161125</v>
      </c>
    </row>
    <row r="4656" spans="1:1">
      <c r="A4656">
        <f>Sheet1!A4656/1.2</f>
        <v>0.93158383333333339</v>
      </c>
    </row>
    <row r="4657" spans="1:1">
      <c r="A4657">
        <f>Sheet1!A4657/1.2</f>
        <v>0.93154275000000009</v>
      </c>
    </row>
    <row r="4658" spans="1:1">
      <c r="A4658">
        <f>Sheet1!A4658/1.2</f>
        <v>0.93150949999999999</v>
      </c>
    </row>
    <row r="4659" spans="1:1">
      <c r="A4659">
        <f>Sheet1!A4659/1.2</f>
        <v>0.93149208333333333</v>
      </c>
    </row>
    <row r="4660" spans="1:1">
      <c r="A4660">
        <f>Sheet1!A4660/1.2</f>
        <v>0.93148500000000012</v>
      </c>
    </row>
    <row r="4661" spans="1:1">
      <c r="A4661">
        <f>Sheet1!A4661/1.2</f>
        <v>0.93148000000000009</v>
      </c>
    </row>
    <row r="4662" spans="1:1">
      <c r="A4662">
        <f>Sheet1!A4662/1.2</f>
        <v>0.93142341666666673</v>
      </c>
    </row>
    <row r="4663" spans="1:1">
      <c r="A4663">
        <f>Sheet1!A4663/1.2</f>
        <v>0.93140058333333331</v>
      </c>
    </row>
    <row r="4664" spans="1:1">
      <c r="A4664">
        <f>Sheet1!A4664/1.2</f>
        <v>0.93137133333333333</v>
      </c>
    </row>
    <row r="4665" spans="1:1">
      <c r="A4665">
        <f>Sheet1!A4665/1.2</f>
        <v>0.93134983333333332</v>
      </c>
    </row>
    <row r="4666" spans="1:1">
      <c r="A4666">
        <f>Sheet1!A4666/1.2</f>
        <v>0.93134216666666658</v>
      </c>
    </row>
    <row r="4667" spans="1:1">
      <c r="A4667">
        <f>Sheet1!A4667/1.2</f>
        <v>0.93132458333333334</v>
      </c>
    </row>
    <row r="4668" spans="1:1">
      <c r="A4668">
        <f>Sheet1!A4668/1.2</f>
        <v>0.93132333333333339</v>
      </c>
    </row>
    <row r="4669" spans="1:1">
      <c r="A4669">
        <f>Sheet1!A4669/1.2</f>
        <v>0.93130366666666675</v>
      </c>
    </row>
    <row r="4670" spans="1:1">
      <c r="A4670">
        <f>Sheet1!A4670/1.2</f>
        <v>0.9312834166666667</v>
      </c>
    </row>
    <row r="4671" spans="1:1">
      <c r="A4671">
        <f>Sheet1!A4671/1.2</f>
        <v>0.93127908333333342</v>
      </c>
    </row>
    <row r="4672" spans="1:1">
      <c r="A4672">
        <f>Sheet1!A4672/1.2</f>
        <v>0.93126891666666678</v>
      </c>
    </row>
    <row r="4673" spans="1:1">
      <c r="A4673">
        <f>Sheet1!A4673/1.2</f>
        <v>0.93126475000000009</v>
      </c>
    </row>
    <row r="4674" spans="1:1">
      <c r="A4674">
        <f>Sheet1!A4674/1.2</f>
        <v>0.93126299999999995</v>
      </c>
    </row>
    <row r="4675" spans="1:1">
      <c r="A4675">
        <f>Sheet1!A4675/1.2</f>
        <v>0.93125500000000017</v>
      </c>
    </row>
    <row r="4676" spans="1:1">
      <c r="A4676">
        <f>Sheet1!A4676/1.2</f>
        <v>0.93123583333333337</v>
      </c>
    </row>
    <row r="4677" spans="1:1">
      <c r="A4677">
        <f>Sheet1!A4677/1.2</f>
        <v>0.93122391666666682</v>
      </c>
    </row>
    <row r="4678" spans="1:1">
      <c r="A4678">
        <f>Sheet1!A4678/1.2</f>
        <v>0.93121675000000004</v>
      </c>
    </row>
    <row r="4679" spans="1:1">
      <c r="A4679">
        <f>Sheet1!A4679/1.2</f>
        <v>0.93119941666666672</v>
      </c>
    </row>
    <row r="4680" spans="1:1">
      <c r="A4680">
        <f>Sheet1!A4680/1.2</f>
        <v>0.93119541666666683</v>
      </c>
    </row>
    <row r="4681" spans="1:1">
      <c r="A4681">
        <f>Sheet1!A4681/1.2</f>
        <v>0.93117533333333335</v>
      </c>
    </row>
    <row r="4682" spans="1:1">
      <c r="A4682">
        <f>Sheet1!A4682/1.2</f>
        <v>0.93117158333333339</v>
      </c>
    </row>
    <row r="4683" spans="1:1">
      <c r="A4683">
        <f>Sheet1!A4683/1.2</f>
        <v>0.93116591666666682</v>
      </c>
    </row>
    <row r="4684" spans="1:1">
      <c r="A4684">
        <f>Sheet1!A4684/1.2</f>
        <v>0.93114183333333345</v>
      </c>
    </row>
    <row r="4685" spans="1:1">
      <c r="A4685">
        <f>Sheet1!A4685/1.2</f>
        <v>0.93113708333333345</v>
      </c>
    </row>
    <row r="4686" spans="1:1">
      <c r="A4686">
        <f>Sheet1!A4686/1.2</f>
        <v>0.9311064166666666</v>
      </c>
    </row>
    <row r="4687" spans="1:1">
      <c r="A4687">
        <f>Sheet1!A4687/1.2</f>
        <v>0.93110066666666658</v>
      </c>
    </row>
    <row r="4688" spans="1:1">
      <c r="A4688">
        <f>Sheet1!A4688/1.2</f>
        <v>0.93109025000000001</v>
      </c>
    </row>
    <row r="4689" spans="1:1">
      <c r="A4689">
        <f>Sheet1!A4689/1.2</f>
        <v>0.93108950000000013</v>
      </c>
    </row>
    <row r="4690" spans="1:1">
      <c r="A4690">
        <f>Sheet1!A4690/1.2</f>
        <v>0.93107175000000009</v>
      </c>
    </row>
    <row r="4691" spans="1:1">
      <c r="A4691">
        <f>Sheet1!A4691/1.2</f>
        <v>0.93106925000000007</v>
      </c>
    </row>
    <row r="4692" spans="1:1">
      <c r="A4692">
        <f>Sheet1!A4692/1.2</f>
        <v>0.93104808333333333</v>
      </c>
    </row>
    <row r="4693" spans="1:1">
      <c r="A4693">
        <f>Sheet1!A4693/1.2</f>
        <v>0.93103541666666667</v>
      </c>
    </row>
    <row r="4694" spans="1:1">
      <c r="A4694">
        <f>Sheet1!A4694/1.2</f>
        <v>0.93101224999999999</v>
      </c>
    </row>
    <row r="4695" spans="1:1">
      <c r="A4695">
        <f>Sheet1!A4695/1.2</f>
        <v>0.93097525000000003</v>
      </c>
    </row>
    <row r="4696" spans="1:1">
      <c r="A4696">
        <f>Sheet1!A4696/1.2</f>
        <v>0.93092975000000011</v>
      </c>
    </row>
    <row r="4697" spans="1:1">
      <c r="A4697">
        <f>Sheet1!A4697/1.2</f>
        <v>0.93090500000000009</v>
      </c>
    </row>
    <row r="4698" spans="1:1">
      <c r="A4698">
        <f>Sheet1!A4698/1.2</f>
        <v>0.9309002500000001</v>
      </c>
    </row>
    <row r="4699" spans="1:1">
      <c r="A4699">
        <f>Sheet1!A4699/1.2</f>
        <v>0.93089925000000007</v>
      </c>
    </row>
    <row r="4700" spans="1:1">
      <c r="A4700">
        <f>Sheet1!A4700/1.2</f>
        <v>0.93087933333333339</v>
      </c>
    </row>
    <row r="4701" spans="1:1">
      <c r="A4701">
        <f>Sheet1!A4701/1.2</f>
        <v>0.93087208333333338</v>
      </c>
    </row>
    <row r="4702" spans="1:1">
      <c r="A4702">
        <f>Sheet1!A4702/1.2</f>
        <v>0.93087016666666678</v>
      </c>
    </row>
    <row r="4703" spans="1:1">
      <c r="A4703">
        <f>Sheet1!A4703/1.2</f>
        <v>0.93086600000000008</v>
      </c>
    </row>
    <row r="4704" spans="1:1">
      <c r="A4704">
        <f>Sheet1!A4704/1.2</f>
        <v>0.93086400000000002</v>
      </c>
    </row>
    <row r="4705" spans="1:1">
      <c r="A4705">
        <f>Sheet1!A4705/1.2</f>
        <v>0.93086025000000006</v>
      </c>
    </row>
    <row r="4706" spans="1:1">
      <c r="A4706">
        <f>Sheet1!A4706/1.2</f>
        <v>0.93085775000000004</v>
      </c>
    </row>
    <row r="4707" spans="1:1">
      <c r="A4707">
        <f>Sheet1!A4707/1.2</f>
        <v>0.93083741666666664</v>
      </c>
    </row>
    <row r="4708" spans="1:1">
      <c r="A4708">
        <f>Sheet1!A4708/1.2</f>
        <v>0.9308173333333335</v>
      </c>
    </row>
    <row r="4709" spans="1:1">
      <c r="A4709">
        <f>Sheet1!A4709/1.2</f>
        <v>0.93080275000000012</v>
      </c>
    </row>
    <row r="4710" spans="1:1">
      <c r="A4710">
        <f>Sheet1!A4710/1.2</f>
        <v>0.93078291666666668</v>
      </c>
    </row>
    <row r="4711" spans="1:1">
      <c r="A4711">
        <f>Sheet1!A4711/1.2</f>
        <v>0.9307650833333333</v>
      </c>
    </row>
    <row r="4712" spans="1:1">
      <c r="A4712">
        <f>Sheet1!A4712/1.2</f>
        <v>0.93075591666666668</v>
      </c>
    </row>
    <row r="4713" spans="1:1">
      <c r="A4713">
        <f>Sheet1!A4713/1.2</f>
        <v>0.93074716666666668</v>
      </c>
    </row>
    <row r="4714" spans="1:1">
      <c r="A4714">
        <f>Sheet1!A4714/1.2</f>
        <v>0.93074375000000009</v>
      </c>
    </row>
    <row r="4715" spans="1:1">
      <c r="A4715">
        <f>Sheet1!A4715/1.2</f>
        <v>0.93073933333333347</v>
      </c>
    </row>
    <row r="4716" spans="1:1">
      <c r="A4716">
        <f>Sheet1!A4716/1.2</f>
        <v>0.93073091666666663</v>
      </c>
    </row>
    <row r="4717" spans="1:1">
      <c r="A4717">
        <f>Sheet1!A4717/1.2</f>
        <v>0.93072308333333342</v>
      </c>
    </row>
    <row r="4718" spans="1:1">
      <c r="A4718">
        <f>Sheet1!A4718/1.2</f>
        <v>0.93070825000000013</v>
      </c>
    </row>
    <row r="4719" spans="1:1">
      <c r="A4719">
        <f>Sheet1!A4719/1.2</f>
        <v>0.93068125000000002</v>
      </c>
    </row>
    <row r="4720" spans="1:1">
      <c r="A4720">
        <f>Sheet1!A4720/1.2</f>
        <v>0.93064625000000001</v>
      </c>
    </row>
    <row r="4721" spans="1:1">
      <c r="A4721">
        <f>Sheet1!A4721/1.2</f>
        <v>0.93064258333333338</v>
      </c>
    </row>
    <row r="4722" spans="1:1">
      <c r="A4722">
        <f>Sheet1!A4722/1.2</f>
        <v>0.93062033333333338</v>
      </c>
    </row>
    <row r="4723" spans="1:1">
      <c r="A4723">
        <f>Sheet1!A4723/1.2</f>
        <v>0.93060500000000013</v>
      </c>
    </row>
    <row r="4724" spans="1:1">
      <c r="A4724">
        <f>Sheet1!A4724/1.2</f>
        <v>0.9305998333333334</v>
      </c>
    </row>
    <row r="4725" spans="1:1">
      <c r="A4725">
        <f>Sheet1!A4725/1.2</f>
        <v>0.93059816666666673</v>
      </c>
    </row>
    <row r="4726" spans="1:1">
      <c r="A4726">
        <f>Sheet1!A4726/1.2</f>
        <v>0.9305735833333334</v>
      </c>
    </row>
    <row r="4727" spans="1:1">
      <c r="A4727">
        <f>Sheet1!A4727/1.2</f>
        <v>0.93057325000000013</v>
      </c>
    </row>
    <row r="4728" spans="1:1">
      <c r="A4728">
        <f>Sheet1!A4728/1.2</f>
        <v>0.93056533333333347</v>
      </c>
    </row>
    <row r="4729" spans="1:1">
      <c r="A4729">
        <f>Sheet1!A4729/1.2</f>
        <v>0.93055749999999993</v>
      </c>
    </row>
    <row r="4730" spans="1:1">
      <c r="A4730">
        <f>Sheet1!A4730/1.2</f>
        <v>0.93054341666666673</v>
      </c>
    </row>
    <row r="4731" spans="1:1">
      <c r="A4731">
        <f>Sheet1!A4731/1.2</f>
        <v>0.9305256666666667</v>
      </c>
    </row>
    <row r="4732" spans="1:1">
      <c r="A4732">
        <f>Sheet1!A4732/1.2</f>
        <v>0.93051133333333336</v>
      </c>
    </row>
    <row r="4733" spans="1:1">
      <c r="A4733">
        <f>Sheet1!A4733/1.2</f>
        <v>0.93047691666666676</v>
      </c>
    </row>
    <row r="4734" spans="1:1">
      <c r="A4734">
        <f>Sheet1!A4734/1.2</f>
        <v>0.93046833333333345</v>
      </c>
    </row>
    <row r="4735" spans="1:1">
      <c r="A4735">
        <f>Sheet1!A4735/1.2</f>
        <v>0.93044566666666662</v>
      </c>
    </row>
    <row r="4736" spans="1:1">
      <c r="A4736">
        <f>Sheet1!A4736/1.2</f>
        <v>0.93043741666666668</v>
      </c>
    </row>
    <row r="4737" spans="1:1">
      <c r="A4737">
        <f>Sheet1!A4737/1.2</f>
        <v>0.93043500000000001</v>
      </c>
    </row>
    <row r="4738" spans="1:1">
      <c r="A4738">
        <f>Sheet1!A4738/1.2</f>
        <v>0.93041566666666675</v>
      </c>
    </row>
    <row r="4739" spans="1:1">
      <c r="A4739">
        <f>Sheet1!A4739/1.2</f>
        <v>0.93041316666666674</v>
      </c>
    </row>
    <row r="4740" spans="1:1">
      <c r="A4740">
        <f>Sheet1!A4740/1.2</f>
        <v>0.93036658333333344</v>
      </c>
    </row>
    <row r="4741" spans="1:1">
      <c r="A4741">
        <f>Sheet1!A4741/1.2</f>
        <v>0.93036025000000011</v>
      </c>
    </row>
    <row r="4742" spans="1:1">
      <c r="A4742">
        <f>Sheet1!A4742/1.2</f>
        <v>0.93034841666666668</v>
      </c>
    </row>
    <row r="4743" spans="1:1">
      <c r="A4743">
        <f>Sheet1!A4743/1.2</f>
        <v>0.93032466666666669</v>
      </c>
    </row>
    <row r="4744" spans="1:1">
      <c r="A4744">
        <f>Sheet1!A4744/1.2</f>
        <v>0.93030841666666664</v>
      </c>
    </row>
    <row r="4745" spans="1:1">
      <c r="A4745">
        <f>Sheet1!A4745/1.2</f>
        <v>0.93030075000000012</v>
      </c>
    </row>
    <row r="4746" spans="1:1">
      <c r="A4746">
        <f>Sheet1!A4746/1.2</f>
        <v>0.93025524999999998</v>
      </c>
    </row>
    <row r="4747" spans="1:1">
      <c r="A4747">
        <f>Sheet1!A4747/1.2</f>
        <v>0.93023958333333345</v>
      </c>
    </row>
    <row r="4748" spans="1:1">
      <c r="A4748">
        <f>Sheet1!A4748/1.2</f>
        <v>0.93023358333333328</v>
      </c>
    </row>
    <row r="4749" spans="1:1">
      <c r="A4749">
        <f>Sheet1!A4749/1.2</f>
        <v>0.93018141666666665</v>
      </c>
    </row>
    <row r="4750" spans="1:1">
      <c r="A4750">
        <f>Sheet1!A4750/1.2</f>
        <v>0.93016983333333347</v>
      </c>
    </row>
    <row r="4751" spans="1:1">
      <c r="A4751">
        <f>Sheet1!A4751/1.2</f>
        <v>0.93016008333333333</v>
      </c>
    </row>
    <row r="4752" spans="1:1">
      <c r="A4752">
        <f>Sheet1!A4752/1.2</f>
        <v>0.93015741666666674</v>
      </c>
    </row>
    <row r="4753" spans="1:1">
      <c r="A4753">
        <f>Sheet1!A4753/1.2</f>
        <v>0.93014766666666682</v>
      </c>
    </row>
    <row r="4754" spans="1:1">
      <c r="A4754">
        <f>Sheet1!A4754/1.2</f>
        <v>0.93014408333333343</v>
      </c>
    </row>
    <row r="4755" spans="1:1">
      <c r="A4755">
        <f>Sheet1!A4755/1.2</f>
        <v>0.93014133333333349</v>
      </c>
    </row>
    <row r="4756" spans="1:1">
      <c r="A4756">
        <f>Sheet1!A4756/1.2</f>
        <v>0.93013933333333343</v>
      </c>
    </row>
    <row r="4757" spans="1:1">
      <c r="A4757">
        <f>Sheet1!A4757/1.2</f>
        <v>0.93013416666666671</v>
      </c>
    </row>
    <row r="4758" spans="1:1">
      <c r="A4758">
        <f>Sheet1!A4758/1.2</f>
        <v>0.9301233333333333</v>
      </c>
    </row>
    <row r="4759" spans="1:1">
      <c r="A4759">
        <f>Sheet1!A4759/1.2</f>
        <v>0.93011208333333339</v>
      </c>
    </row>
    <row r="4760" spans="1:1">
      <c r="A4760">
        <f>Sheet1!A4760/1.2</f>
        <v>0.93009000000000008</v>
      </c>
    </row>
    <row r="4761" spans="1:1">
      <c r="A4761">
        <f>Sheet1!A4761/1.2</f>
        <v>0.93006925000000007</v>
      </c>
    </row>
    <row r="4762" spans="1:1">
      <c r="A4762">
        <f>Sheet1!A4762/1.2</f>
        <v>0.93004366666666671</v>
      </c>
    </row>
    <row r="4763" spans="1:1">
      <c r="A4763">
        <f>Sheet1!A4763/1.2</f>
        <v>0.93003600000000008</v>
      </c>
    </row>
    <row r="4764" spans="1:1">
      <c r="A4764">
        <f>Sheet1!A4764/1.2</f>
        <v>0.92999341666666668</v>
      </c>
    </row>
    <row r="4765" spans="1:1">
      <c r="A4765">
        <f>Sheet1!A4765/1.2</f>
        <v>0.92998633333333347</v>
      </c>
    </row>
    <row r="4766" spans="1:1">
      <c r="A4766">
        <f>Sheet1!A4766/1.2</f>
        <v>0.92997966666666676</v>
      </c>
    </row>
    <row r="4767" spans="1:1">
      <c r="A4767">
        <f>Sheet1!A4767/1.2</f>
        <v>0.92996933333333331</v>
      </c>
    </row>
    <row r="4768" spans="1:1">
      <c r="A4768">
        <f>Sheet1!A4768/1.2</f>
        <v>0.92994025000000002</v>
      </c>
    </row>
    <row r="4769" spans="1:1">
      <c r="A4769">
        <f>Sheet1!A4769/1.2</f>
        <v>0.92991808333333337</v>
      </c>
    </row>
    <row r="4770" spans="1:1">
      <c r="A4770">
        <f>Sheet1!A4770/1.2</f>
        <v>0.92990458333333348</v>
      </c>
    </row>
    <row r="4771" spans="1:1">
      <c r="A4771">
        <f>Sheet1!A4771/1.2</f>
        <v>0.92989491666666668</v>
      </c>
    </row>
    <row r="4772" spans="1:1">
      <c r="A4772">
        <f>Sheet1!A4772/1.2</f>
        <v>0.92988175000000006</v>
      </c>
    </row>
    <row r="4773" spans="1:1">
      <c r="A4773">
        <f>Sheet1!A4773/1.2</f>
        <v>0.92987908333333336</v>
      </c>
    </row>
    <row r="4774" spans="1:1">
      <c r="A4774">
        <f>Sheet1!A4774/1.2</f>
        <v>0.92987908333333336</v>
      </c>
    </row>
    <row r="4775" spans="1:1">
      <c r="A4775">
        <f>Sheet1!A4775/1.2</f>
        <v>0.92987491666666666</v>
      </c>
    </row>
    <row r="4776" spans="1:1">
      <c r="A4776">
        <f>Sheet1!A4776/1.2</f>
        <v>0.92987399999999998</v>
      </c>
    </row>
    <row r="4777" spans="1:1">
      <c r="A4777">
        <f>Sheet1!A4777/1.2</f>
        <v>0.92982633333333342</v>
      </c>
    </row>
    <row r="4778" spans="1:1">
      <c r="A4778">
        <f>Sheet1!A4778/1.2</f>
        <v>0.92981491666666682</v>
      </c>
    </row>
    <row r="4779" spans="1:1">
      <c r="A4779">
        <f>Sheet1!A4779/1.2</f>
        <v>0.929809</v>
      </c>
    </row>
    <row r="4780" spans="1:1">
      <c r="A4780">
        <f>Sheet1!A4780/1.2</f>
        <v>0.92980841666666669</v>
      </c>
    </row>
    <row r="4781" spans="1:1">
      <c r="A4781">
        <f>Sheet1!A4781/1.2</f>
        <v>0.92980033333333345</v>
      </c>
    </row>
    <row r="4782" spans="1:1">
      <c r="A4782">
        <f>Sheet1!A4782/1.2</f>
        <v>0.9297846666666667</v>
      </c>
    </row>
    <row r="4783" spans="1:1">
      <c r="A4783">
        <f>Sheet1!A4783/1.2</f>
        <v>0.9297787500000001</v>
      </c>
    </row>
    <row r="4784" spans="1:1">
      <c r="A4784">
        <f>Sheet1!A4784/1.2</f>
        <v>0.92973191666666666</v>
      </c>
    </row>
    <row r="4785" spans="1:1">
      <c r="A4785">
        <f>Sheet1!A4785/1.2</f>
        <v>0.92972758333333338</v>
      </c>
    </row>
    <row r="4786" spans="1:1">
      <c r="A4786">
        <f>Sheet1!A4786/1.2</f>
        <v>0.92969408333333337</v>
      </c>
    </row>
    <row r="4787" spans="1:1">
      <c r="A4787">
        <f>Sheet1!A4787/1.2</f>
        <v>0.92968183333333332</v>
      </c>
    </row>
    <row r="4788" spans="1:1">
      <c r="A4788">
        <f>Sheet1!A4788/1.2</f>
        <v>0.92967500000000003</v>
      </c>
    </row>
    <row r="4789" spans="1:1">
      <c r="A4789">
        <f>Sheet1!A4789/1.2</f>
        <v>0.92967441666666673</v>
      </c>
    </row>
    <row r="4790" spans="1:1">
      <c r="A4790">
        <f>Sheet1!A4790/1.2</f>
        <v>0.92966533333333345</v>
      </c>
    </row>
    <row r="4791" spans="1:1">
      <c r="A4791">
        <f>Sheet1!A4791/1.2</f>
        <v>0.92966325000000005</v>
      </c>
    </row>
    <row r="4792" spans="1:1">
      <c r="A4792">
        <f>Sheet1!A4792/1.2</f>
        <v>0.92964016666666671</v>
      </c>
    </row>
    <row r="4793" spans="1:1">
      <c r="A4793">
        <f>Sheet1!A4793/1.2</f>
        <v>0.92962075</v>
      </c>
    </row>
    <row r="4794" spans="1:1">
      <c r="A4794">
        <f>Sheet1!A4794/1.2</f>
        <v>0.92961641666666672</v>
      </c>
    </row>
    <row r="4795" spans="1:1">
      <c r="A4795">
        <f>Sheet1!A4795/1.2</f>
        <v>0.92961633333333338</v>
      </c>
    </row>
    <row r="4796" spans="1:1">
      <c r="A4796">
        <f>Sheet1!A4796/1.2</f>
        <v>0.92960816666666668</v>
      </c>
    </row>
    <row r="4797" spans="1:1">
      <c r="A4797">
        <f>Sheet1!A4797/1.2</f>
        <v>0.92960050000000005</v>
      </c>
    </row>
    <row r="4798" spans="1:1">
      <c r="A4798">
        <f>Sheet1!A4798/1.2</f>
        <v>0.92959591666666674</v>
      </c>
    </row>
    <row r="4799" spans="1:1">
      <c r="A4799">
        <f>Sheet1!A4799/1.2</f>
        <v>0.92959175000000005</v>
      </c>
    </row>
    <row r="4800" spans="1:1">
      <c r="A4800">
        <f>Sheet1!A4800/1.2</f>
        <v>0.92958116666666668</v>
      </c>
    </row>
    <row r="4801" spans="1:1">
      <c r="A4801">
        <f>Sheet1!A4801/1.2</f>
        <v>0.92955366666666672</v>
      </c>
    </row>
    <row r="4802" spans="1:1">
      <c r="A4802">
        <f>Sheet1!A4802/1.2</f>
        <v>0.92954274999999997</v>
      </c>
    </row>
    <row r="4803" spans="1:1">
      <c r="A4803">
        <f>Sheet1!A4803/1.2</f>
        <v>0.92953383333333328</v>
      </c>
    </row>
    <row r="4804" spans="1:1">
      <c r="A4804">
        <f>Sheet1!A4804/1.2</f>
        <v>0.92952900000000005</v>
      </c>
    </row>
    <row r="4805" spans="1:1">
      <c r="A4805">
        <f>Sheet1!A4805/1.2</f>
        <v>0.92951833333333334</v>
      </c>
    </row>
    <row r="4806" spans="1:1">
      <c r="A4806">
        <f>Sheet1!A4806/1.2</f>
        <v>0.92949649999999995</v>
      </c>
    </row>
    <row r="4807" spans="1:1">
      <c r="A4807">
        <f>Sheet1!A4807/1.2</f>
        <v>0.92947266666666661</v>
      </c>
    </row>
    <row r="4808" spans="1:1">
      <c r="A4808">
        <f>Sheet1!A4808/1.2</f>
        <v>0.92947000000000002</v>
      </c>
    </row>
    <row r="4809" spans="1:1">
      <c r="A4809">
        <f>Sheet1!A4809/1.2</f>
        <v>0.92946875000000007</v>
      </c>
    </row>
    <row r="4810" spans="1:1">
      <c r="A4810">
        <f>Sheet1!A4810/1.2</f>
        <v>0.92946750000000011</v>
      </c>
    </row>
    <row r="4811" spans="1:1">
      <c r="A4811">
        <f>Sheet1!A4811/1.2</f>
        <v>0.92945250000000001</v>
      </c>
    </row>
    <row r="4812" spans="1:1">
      <c r="A4812">
        <f>Sheet1!A4812/1.2</f>
        <v>0.92944758333333344</v>
      </c>
    </row>
    <row r="4813" spans="1:1">
      <c r="A4813">
        <f>Sheet1!A4813/1.2</f>
        <v>0.92943441666666671</v>
      </c>
    </row>
    <row r="4814" spans="1:1">
      <c r="A4814">
        <f>Sheet1!A4814/1.2</f>
        <v>0.92943208333333349</v>
      </c>
    </row>
    <row r="4815" spans="1:1">
      <c r="A4815">
        <f>Sheet1!A4815/1.2</f>
        <v>0.92942633333333347</v>
      </c>
    </row>
    <row r="4816" spans="1:1">
      <c r="A4816">
        <f>Sheet1!A4816/1.2</f>
        <v>0.92941866666666673</v>
      </c>
    </row>
    <row r="4817" spans="1:1">
      <c r="A4817">
        <f>Sheet1!A4817/1.2</f>
        <v>0.92939483333333339</v>
      </c>
    </row>
    <row r="4818" spans="1:1">
      <c r="A4818">
        <f>Sheet1!A4818/1.2</f>
        <v>0.92937566666666682</v>
      </c>
    </row>
    <row r="4819" spans="1:1">
      <c r="A4819">
        <f>Sheet1!A4819/1.2</f>
        <v>0.92934983333333332</v>
      </c>
    </row>
    <row r="4820" spans="1:1">
      <c r="A4820">
        <f>Sheet1!A4820/1.2</f>
        <v>0.9293345833333333</v>
      </c>
    </row>
    <row r="4821" spans="1:1">
      <c r="A4821">
        <f>Sheet1!A4821/1.2</f>
        <v>0.92933425000000003</v>
      </c>
    </row>
    <row r="4822" spans="1:1">
      <c r="A4822">
        <f>Sheet1!A4822/1.2</f>
        <v>0.92933008333333333</v>
      </c>
    </row>
    <row r="4823" spans="1:1">
      <c r="A4823">
        <f>Sheet1!A4823/1.2</f>
        <v>0.92929741666666665</v>
      </c>
    </row>
    <row r="4824" spans="1:1">
      <c r="A4824">
        <f>Sheet1!A4824/1.2</f>
        <v>0.92928875000000011</v>
      </c>
    </row>
    <row r="4825" spans="1:1">
      <c r="A4825">
        <f>Sheet1!A4825/1.2</f>
        <v>0.92928625000000009</v>
      </c>
    </row>
    <row r="4826" spans="1:1">
      <c r="A4826">
        <f>Sheet1!A4826/1.2</f>
        <v>0.92927933333333346</v>
      </c>
    </row>
    <row r="4827" spans="1:1">
      <c r="A4827">
        <f>Sheet1!A4827/1.2</f>
        <v>0.92926975000000012</v>
      </c>
    </row>
    <row r="4828" spans="1:1">
      <c r="A4828">
        <f>Sheet1!A4828/1.2</f>
        <v>0.92926283333333348</v>
      </c>
    </row>
    <row r="4829" spans="1:1">
      <c r="A4829">
        <f>Sheet1!A4829/1.2</f>
        <v>0.92925583333333339</v>
      </c>
    </row>
    <row r="4830" spans="1:1">
      <c r="A4830">
        <f>Sheet1!A4830/1.2</f>
        <v>0.9292475</v>
      </c>
    </row>
    <row r="4831" spans="1:1">
      <c r="A4831">
        <f>Sheet1!A4831/1.2</f>
        <v>0.92918991666666673</v>
      </c>
    </row>
    <row r="4832" spans="1:1">
      <c r="A4832">
        <f>Sheet1!A4832/1.2</f>
        <v>0.9291870000000001</v>
      </c>
    </row>
    <row r="4833" spans="1:1">
      <c r="A4833">
        <f>Sheet1!A4833/1.2</f>
        <v>0.92918250000000002</v>
      </c>
    </row>
    <row r="4834" spans="1:1">
      <c r="A4834">
        <f>Sheet1!A4834/1.2</f>
        <v>0.92915025000000007</v>
      </c>
    </row>
    <row r="4835" spans="1:1">
      <c r="A4835">
        <f>Sheet1!A4835/1.2</f>
        <v>0.92914966666666676</v>
      </c>
    </row>
    <row r="4836" spans="1:1">
      <c r="A4836">
        <f>Sheet1!A4836/1.2</f>
        <v>0.92913766666666675</v>
      </c>
    </row>
    <row r="4837" spans="1:1">
      <c r="A4837">
        <f>Sheet1!A4837/1.2</f>
        <v>0.92912275000000011</v>
      </c>
    </row>
    <row r="4838" spans="1:1">
      <c r="A4838">
        <f>Sheet1!A4838/1.2</f>
        <v>0.92907366666666658</v>
      </c>
    </row>
    <row r="4839" spans="1:1">
      <c r="A4839">
        <f>Sheet1!A4839/1.2</f>
        <v>0.92904958333333332</v>
      </c>
    </row>
    <row r="4840" spans="1:1">
      <c r="A4840">
        <f>Sheet1!A4840/1.2</f>
        <v>0.92902033333333345</v>
      </c>
    </row>
    <row r="4841" spans="1:1">
      <c r="A4841">
        <f>Sheet1!A4841/1.2</f>
        <v>0.92899666666666658</v>
      </c>
    </row>
    <row r="4842" spans="1:1">
      <c r="A4842">
        <f>Sheet1!A4842/1.2</f>
        <v>0.92899283333333349</v>
      </c>
    </row>
    <row r="4843" spans="1:1">
      <c r="A4843">
        <f>Sheet1!A4843/1.2</f>
        <v>0.92896758333333329</v>
      </c>
    </row>
    <row r="4844" spans="1:1">
      <c r="A4844">
        <f>Sheet1!A4844/1.2</f>
        <v>0.92895108333333332</v>
      </c>
    </row>
    <row r="4845" spans="1:1">
      <c r="A4845">
        <f>Sheet1!A4845/1.2</f>
        <v>0.92893016666666661</v>
      </c>
    </row>
    <row r="4846" spans="1:1">
      <c r="A4846">
        <f>Sheet1!A4846/1.2</f>
        <v>0.92892458333333339</v>
      </c>
    </row>
    <row r="4847" spans="1:1">
      <c r="A4847">
        <f>Sheet1!A4847/1.2</f>
        <v>0.92890150000000005</v>
      </c>
    </row>
    <row r="4848" spans="1:1">
      <c r="A4848">
        <f>Sheet1!A4848/1.2</f>
        <v>0.92887141666666673</v>
      </c>
    </row>
    <row r="4849" spans="1:1">
      <c r="A4849">
        <f>Sheet1!A4849/1.2</f>
        <v>0.92886424999999995</v>
      </c>
    </row>
    <row r="4850" spans="1:1">
      <c r="A4850">
        <f>Sheet1!A4850/1.2</f>
        <v>0.9288590000000001</v>
      </c>
    </row>
    <row r="4851" spans="1:1">
      <c r="A4851">
        <f>Sheet1!A4851/1.2</f>
        <v>0.9288584166666668</v>
      </c>
    </row>
    <row r="4852" spans="1:1">
      <c r="A4852">
        <f>Sheet1!A4852/1.2</f>
        <v>0.92883599999999999</v>
      </c>
    </row>
    <row r="4853" spans="1:1">
      <c r="A4853">
        <f>Sheet1!A4853/1.2</f>
        <v>0.92882741666666679</v>
      </c>
    </row>
    <row r="4854" spans="1:1">
      <c r="A4854">
        <f>Sheet1!A4854/1.2</f>
        <v>0.92882291666666672</v>
      </c>
    </row>
    <row r="4855" spans="1:1">
      <c r="A4855">
        <f>Sheet1!A4855/1.2</f>
        <v>0.92881550000000002</v>
      </c>
    </row>
    <row r="4856" spans="1:1">
      <c r="A4856">
        <f>Sheet1!A4856/1.2</f>
        <v>0.92878866666666671</v>
      </c>
    </row>
    <row r="4857" spans="1:1">
      <c r="A4857">
        <f>Sheet1!A4857/1.2</f>
        <v>0.92878325000000006</v>
      </c>
    </row>
    <row r="4858" spans="1:1">
      <c r="A4858">
        <f>Sheet1!A4858/1.2</f>
        <v>0.92875716666666663</v>
      </c>
    </row>
    <row r="4859" spans="1:1">
      <c r="A4859">
        <f>Sheet1!A4859/1.2</f>
        <v>0.9287395833333334</v>
      </c>
    </row>
    <row r="4860" spans="1:1">
      <c r="A4860">
        <f>Sheet1!A4860/1.2</f>
        <v>0.92873749999999999</v>
      </c>
    </row>
    <row r="4861" spans="1:1">
      <c r="A4861">
        <f>Sheet1!A4861/1.2</f>
        <v>0.92872558333333344</v>
      </c>
    </row>
    <row r="4862" spans="1:1">
      <c r="A4862">
        <f>Sheet1!A4862/1.2</f>
        <v>0.92872133333333329</v>
      </c>
    </row>
    <row r="4863" spans="1:1">
      <c r="A4863">
        <f>Sheet1!A4863/1.2</f>
        <v>0.92864233333333346</v>
      </c>
    </row>
    <row r="4864" spans="1:1">
      <c r="A4864">
        <f>Sheet1!A4864/1.2</f>
        <v>0.9286344166666668</v>
      </c>
    </row>
    <row r="4865" spans="1:1">
      <c r="A4865">
        <f>Sheet1!A4865/1.2</f>
        <v>0.92863433333333345</v>
      </c>
    </row>
    <row r="4866" spans="1:1">
      <c r="A4866">
        <f>Sheet1!A4866/1.2</f>
        <v>0.92862008333333346</v>
      </c>
    </row>
    <row r="4867" spans="1:1">
      <c r="A4867">
        <f>Sheet1!A4867/1.2</f>
        <v>0.92859816666666672</v>
      </c>
    </row>
    <row r="4868" spans="1:1">
      <c r="A4868">
        <f>Sheet1!A4868/1.2</f>
        <v>0.92859058333333344</v>
      </c>
    </row>
    <row r="4869" spans="1:1">
      <c r="A4869">
        <f>Sheet1!A4869/1.2</f>
        <v>0.9285679166666666</v>
      </c>
    </row>
    <row r="4870" spans="1:1">
      <c r="A4870">
        <f>Sheet1!A4870/1.2</f>
        <v>0.92855583333333325</v>
      </c>
    </row>
    <row r="4871" spans="1:1">
      <c r="A4871">
        <f>Sheet1!A4871/1.2</f>
        <v>0.92853999999999992</v>
      </c>
    </row>
    <row r="4872" spans="1:1">
      <c r="A4872">
        <f>Sheet1!A4872/1.2</f>
        <v>0.92850566666666678</v>
      </c>
    </row>
    <row r="4873" spans="1:1">
      <c r="A4873">
        <f>Sheet1!A4873/1.2</f>
        <v>0.92850150000000009</v>
      </c>
    </row>
    <row r="4874" spans="1:1">
      <c r="A4874">
        <f>Sheet1!A4874/1.2</f>
        <v>0.92849491666666673</v>
      </c>
    </row>
    <row r="4875" spans="1:1">
      <c r="A4875">
        <f>Sheet1!A4875/1.2</f>
        <v>0.92847308333333345</v>
      </c>
    </row>
    <row r="4876" spans="1:1">
      <c r="A4876">
        <f>Sheet1!A4876/1.2</f>
        <v>0.9284675</v>
      </c>
    </row>
    <row r="4877" spans="1:1">
      <c r="A4877">
        <f>Sheet1!A4877/1.2</f>
        <v>0.92845708333333332</v>
      </c>
    </row>
    <row r="4878" spans="1:1">
      <c r="A4878">
        <f>Sheet1!A4878/1.2</f>
        <v>0.92844816666666663</v>
      </c>
    </row>
    <row r="4879" spans="1:1">
      <c r="A4879">
        <f>Sheet1!A4879/1.2</f>
        <v>0.92844483333333339</v>
      </c>
    </row>
    <row r="4880" spans="1:1">
      <c r="A4880">
        <f>Sheet1!A4880/1.2</f>
        <v>0.92843158333333342</v>
      </c>
    </row>
    <row r="4881" spans="1:1">
      <c r="A4881">
        <f>Sheet1!A4881/1.2</f>
        <v>0.92842874999999991</v>
      </c>
    </row>
    <row r="4882" spans="1:1">
      <c r="A4882">
        <f>Sheet1!A4882/1.2</f>
        <v>0.92842833333333341</v>
      </c>
    </row>
    <row r="4883" spans="1:1">
      <c r="A4883">
        <f>Sheet1!A4883/1.2</f>
        <v>0.9283988333333334</v>
      </c>
    </row>
    <row r="4884" spans="1:1">
      <c r="A4884">
        <f>Sheet1!A4884/1.2</f>
        <v>0.92839825000000009</v>
      </c>
    </row>
    <row r="4885" spans="1:1">
      <c r="A4885">
        <f>Sheet1!A4885/1.2</f>
        <v>0.9283946666666667</v>
      </c>
    </row>
    <row r="4886" spans="1:1">
      <c r="A4886">
        <f>Sheet1!A4886/1.2</f>
        <v>0.92834275000000011</v>
      </c>
    </row>
    <row r="4887" spans="1:1">
      <c r="A4887">
        <f>Sheet1!A4887/1.2</f>
        <v>0.92832916666666676</v>
      </c>
    </row>
    <row r="4888" spans="1:1">
      <c r="A4888">
        <f>Sheet1!A4888/1.2</f>
        <v>0.92832775000000001</v>
      </c>
    </row>
    <row r="4889" spans="1:1">
      <c r="A4889">
        <f>Sheet1!A4889/1.2</f>
        <v>0.92830833333333329</v>
      </c>
    </row>
    <row r="4890" spans="1:1">
      <c r="A4890">
        <f>Sheet1!A4890/1.2</f>
        <v>0.92829266666666677</v>
      </c>
    </row>
    <row r="4891" spans="1:1">
      <c r="A4891">
        <f>Sheet1!A4891/1.2</f>
        <v>0.92827366666666677</v>
      </c>
    </row>
    <row r="4892" spans="1:1">
      <c r="A4892">
        <f>Sheet1!A4892/1.2</f>
        <v>0.9282516666666667</v>
      </c>
    </row>
    <row r="4893" spans="1:1">
      <c r="A4893">
        <f>Sheet1!A4893/1.2</f>
        <v>0.92825141666666666</v>
      </c>
    </row>
    <row r="4894" spans="1:1">
      <c r="A4894">
        <f>Sheet1!A4894/1.2</f>
        <v>0.92825058333333343</v>
      </c>
    </row>
    <row r="4895" spans="1:1">
      <c r="A4895">
        <f>Sheet1!A4895/1.2</f>
        <v>0.92824866666666672</v>
      </c>
    </row>
    <row r="4896" spans="1:1">
      <c r="A4896">
        <f>Sheet1!A4896/1.2</f>
        <v>0.92822583333333342</v>
      </c>
    </row>
    <row r="4897" spans="1:1">
      <c r="A4897">
        <f>Sheet1!A4897/1.2</f>
        <v>0.92822116666666665</v>
      </c>
    </row>
    <row r="4898" spans="1:1">
      <c r="A4898">
        <f>Sheet1!A4898/1.2</f>
        <v>0.92821058333333339</v>
      </c>
    </row>
    <row r="4899" spans="1:1">
      <c r="A4899">
        <f>Sheet1!A4899/1.2</f>
        <v>0.92820316666666669</v>
      </c>
    </row>
    <row r="4900" spans="1:1">
      <c r="A4900">
        <f>Sheet1!A4900/1.2</f>
        <v>0.92818641666666668</v>
      </c>
    </row>
    <row r="4901" spans="1:1">
      <c r="A4901">
        <f>Sheet1!A4901/1.2</f>
        <v>0.92812525000000001</v>
      </c>
    </row>
    <row r="4902" spans="1:1">
      <c r="A4902">
        <f>Sheet1!A4902/1.2</f>
        <v>0.92810141666666668</v>
      </c>
    </row>
    <row r="4903" spans="1:1">
      <c r="A4903">
        <f>Sheet1!A4903/1.2</f>
        <v>0.92810058333333334</v>
      </c>
    </row>
    <row r="4904" spans="1:1">
      <c r="A4904">
        <f>Sheet1!A4904/1.2</f>
        <v>0.92809358333333336</v>
      </c>
    </row>
    <row r="4905" spans="1:1">
      <c r="A4905">
        <f>Sheet1!A4905/1.2</f>
        <v>0.9280904166666667</v>
      </c>
    </row>
    <row r="4906" spans="1:1">
      <c r="A4906">
        <f>Sheet1!A4906/1.2</f>
        <v>0.92807766666666669</v>
      </c>
    </row>
    <row r="4907" spans="1:1">
      <c r="A4907">
        <f>Sheet1!A4907/1.2</f>
        <v>0.92806983333333337</v>
      </c>
    </row>
    <row r="4908" spans="1:1">
      <c r="A4908">
        <f>Sheet1!A4908/1.2</f>
        <v>0.92804749999999991</v>
      </c>
    </row>
    <row r="4909" spans="1:1">
      <c r="A4909">
        <f>Sheet1!A4909/1.2</f>
        <v>0.92804191666666669</v>
      </c>
    </row>
    <row r="4910" spans="1:1">
      <c r="A4910">
        <f>Sheet1!A4910/1.2</f>
        <v>0.92801750000000005</v>
      </c>
    </row>
    <row r="4911" spans="1:1">
      <c r="A4911">
        <f>Sheet1!A4911/1.2</f>
        <v>0.92801608333333341</v>
      </c>
    </row>
    <row r="4912" spans="1:1">
      <c r="A4912">
        <f>Sheet1!A4912/1.2</f>
        <v>0.92798133333333332</v>
      </c>
    </row>
    <row r="4913" spans="1:1">
      <c r="A4913">
        <f>Sheet1!A4913/1.2</f>
        <v>0.92794541666666674</v>
      </c>
    </row>
    <row r="4914" spans="1:1">
      <c r="A4914">
        <f>Sheet1!A4914/1.2</f>
        <v>0.92794333333333334</v>
      </c>
    </row>
    <row r="4915" spans="1:1">
      <c r="A4915">
        <f>Sheet1!A4915/1.2</f>
        <v>0.92793358333333342</v>
      </c>
    </row>
    <row r="4916" spans="1:1">
      <c r="A4916">
        <f>Sheet1!A4916/1.2</f>
        <v>0.92791683333333341</v>
      </c>
    </row>
    <row r="4917" spans="1:1">
      <c r="A4917">
        <f>Sheet1!A4917/1.2</f>
        <v>0.92791374999999998</v>
      </c>
    </row>
    <row r="4918" spans="1:1">
      <c r="A4918">
        <f>Sheet1!A4918/1.2</f>
        <v>0.92790933333333325</v>
      </c>
    </row>
    <row r="4919" spans="1:1">
      <c r="A4919">
        <f>Sheet1!A4919/1.2</f>
        <v>0.92789441666666683</v>
      </c>
    </row>
    <row r="4920" spans="1:1">
      <c r="A4920">
        <f>Sheet1!A4920/1.2</f>
        <v>0.9278879166666667</v>
      </c>
    </row>
    <row r="4921" spans="1:1">
      <c r="A4921">
        <f>Sheet1!A4921/1.2</f>
        <v>0.92783000000000004</v>
      </c>
    </row>
    <row r="4922" spans="1:1">
      <c r="A4922">
        <f>Sheet1!A4922/1.2</f>
        <v>0.92782233333333342</v>
      </c>
    </row>
    <row r="4923" spans="1:1">
      <c r="A4923">
        <f>Sheet1!A4923/1.2</f>
        <v>0.92780433333333345</v>
      </c>
    </row>
    <row r="4924" spans="1:1">
      <c r="A4924">
        <f>Sheet1!A4924/1.2</f>
        <v>0.92778358333333333</v>
      </c>
    </row>
    <row r="4925" spans="1:1">
      <c r="A4925">
        <f>Sheet1!A4925/1.2</f>
        <v>0.92775841666666681</v>
      </c>
    </row>
    <row r="4926" spans="1:1">
      <c r="A4926">
        <f>Sheet1!A4926/1.2</f>
        <v>0.92775316666666663</v>
      </c>
    </row>
    <row r="4927" spans="1:1">
      <c r="A4927">
        <f>Sheet1!A4927/1.2</f>
        <v>0.92773683333333345</v>
      </c>
    </row>
    <row r="4928" spans="1:1">
      <c r="A4928">
        <f>Sheet1!A4928/1.2</f>
        <v>0.92768066666666671</v>
      </c>
    </row>
    <row r="4929" spans="1:1">
      <c r="A4929">
        <f>Sheet1!A4929/1.2</f>
        <v>0.92765891666666678</v>
      </c>
    </row>
    <row r="4930" spans="1:1">
      <c r="A4930">
        <f>Sheet1!A4930/1.2</f>
        <v>0.92764033333333329</v>
      </c>
    </row>
    <row r="4931" spans="1:1">
      <c r="A4931">
        <f>Sheet1!A4931/1.2</f>
        <v>0.92763916666666668</v>
      </c>
    </row>
    <row r="4932" spans="1:1">
      <c r="A4932">
        <f>Sheet1!A4932/1.2</f>
        <v>0.92763708333333328</v>
      </c>
    </row>
    <row r="4933" spans="1:1">
      <c r="A4933">
        <f>Sheet1!A4933/1.2</f>
        <v>0.92760275000000003</v>
      </c>
    </row>
    <row r="4934" spans="1:1">
      <c r="A4934">
        <f>Sheet1!A4934/1.2</f>
        <v>0.92755783333333341</v>
      </c>
    </row>
    <row r="4935" spans="1:1">
      <c r="A4935">
        <f>Sheet1!A4935/1.2</f>
        <v>0.92754866666666658</v>
      </c>
    </row>
    <row r="4936" spans="1:1">
      <c r="A4936">
        <f>Sheet1!A4936/1.2</f>
        <v>0.9275215</v>
      </c>
    </row>
    <row r="4937" spans="1:1">
      <c r="A4937">
        <f>Sheet1!A4937/1.2</f>
        <v>0.92752049999999997</v>
      </c>
    </row>
    <row r="4938" spans="1:1">
      <c r="A4938">
        <f>Sheet1!A4938/1.2</f>
        <v>0.92751850000000013</v>
      </c>
    </row>
    <row r="4939" spans="1:1">
      <c r="A4939">
        <f>Sheet1!A4939/1.2</f>
        <v>0.92750866666666676</v>
      </c>
    </row>
    <row r="4940" spans="1:1">
      <c r="A4940">
        <f>Sheet1!A4940/1.2</f>
        <v>0.92750758333333339</v>
      </c>
    </row>
    <row r="4941" spans="1:1">
      <c r="A4941">
        <f>Sheet1!A4941/1.2</f>
        <v>0.927485</v>
      </c>
    </row>
    <row r="4942" spans="1:1">
      <c r="A4942">
        <f>Sheet1!A4942/1.2</f>
        <v>0.92747550000000001</v>
      </c>
    </row>
    <row r="4943" spans="1:1">
      <c r="A4943">
        <f>Sheet1!A4943/1.2</f>
        <v>0.92747291666666676</v>
      </c>
    </row>
    <row r="4944" spans="1:1">
      <c r="A4944">
        <f>Sheet1!A4944/1.2</f>
        <v>0.92746258333333331</v>
      </c>
    </row>
    <row r="4945" spans="1:1">
      <c r="A4945">
        <f>Sheet1!A4945/1.2</f>
        <v>0.92745133333333341</v>
      </c>
    </row>
    <row r="4946" spans="1:1">
      <c r="A4946">
        <f>Sheet1!A4946/1.2</f>
        <v>0.9274380000000001</v>
      </c>
    </row>
    <row r="4947" spans="1:1">
      <c r="A4947">
        <f>Sheet1!A4947/1.2</f>
        <v>0.92743783333333329</v>
      </c>
    </row>
    <row r="4948" spans="1:1">
      <c r="A4948">
        <f>Sheet1!A4948/1.2</f>
        <v>0.92742016666666671</v>
      </c>
    </row>
    <row r="4949" spans="1:1">
      <c r="A4949">
        <f>Sheet1!A4949/1.2</f>
        <v>0.92741600000000002</v>
      </c>
    </row>
    <row r="4950" spans="1:1">
      <c r="A4950">
        <f>Sheet1!A4950/1.2</f>
        <v>0.92741550000000006</v>
      </c>
    </row>
    <row r="4951" spans="1:1">
      <c r="A4951">
        <f>Sheet1!A4951/1.2</f>
        <v>0.92740924999999996</v>
      </c>
    </row>
    <row r="4952" spans="1:1">
      <c r="A4952">
        <f>Sheet1!A4952/1.2</f>
        <v>0.92737841666666676</v>
      </c>
    </row>
    <row r="4953" spans="1:1">
      <c r="A4953">
        <f>Sheet1!A4953/1.2</f>
        <v>0.92737608333333332</v>
      </c>
    </row>
    <row r="4954" spans="1:1">
      <c r="A4954">
        <f>Sheet1!A4954/1.2</f>
        <v>0.92735783333333344</v>
      </c>
    </row>
    <row r="4955" spans="1:1">
      <c r="A4955">
        <f>Sheet1!A4955/1.2</f>
        <v>0.92732566666666671</v>
      </c>
    </row>
    <row r="4956" spans="1:1">
      <c r="A4956">
        <f>Sheet1!A4956/1.2</f>
        <v>0.92732550000000014</v>
      </c>
    </row>
    <row r="4957" spans="1:1">
      <c r="A4957">
        <f>Sheet1!A4957/1.2</f>
        <v>0.9273178333333334</v>
      </c>
    </row>
    <row r="4958" spans="1:1">
      <c r="A4958">
        <f>Sheet1!A4958/1.2</f>
        <v>0.92728933333333341</v>
      </c>
    </row>
    <row r="4959" spans="1:1">
      <c r="A4959">
        <f>Sheet1!A4959/1.2</f>
        <v>0.9272765833333334</v>
      </c>
    </row>
    <row r="4960" spans="1:1">
      <c r="A4960">
        <f>Sheet1!A4960/1.2</f>
        <v>0.92722475000000015</v>
      </c>
    </row>
    <row r="4961" spans="1:1">
      <c r="A4961">
        <f>Sheet1!A4961/1.2</f>
        <v>0.92721508333333336</v>
      </c>
    </row>
    <row r="4962" spans="1:1">
      <c r="A4962">
        <f>Sheet1!A4962/1.2</f>
        <v>0.92718125000000007</v>
      </c>
    </row>
    <row r="4963" spans="1:1">
      <c r="A4963">
        <f>Sheet1!A4963/1.2</f>
        <v>0.92717466666666681</v>
      </c>
    </row>
    <row r="4964" spans="1:1">
      <c r="A4964">
        <f>Sheet1!A4964/1.2</f>
        <v>0.92716475000000009</v>
      </c>
    </row>
    <row r="4965" spans="1:1">
      <c r="A4965">
        <f>Sheet1!A4965/1.2</f>
        <v>0.9271550833333333</v>
      </c>
    </row>
    <row r="4966" spans="1:1">
      <c r="A4966">
        <f>Sheet1!A4966/1.2</f>
        <v>0.92715433333333341</v>
      </c>
    </row>
    <row r="4967" spans="1:1">
      <c r="A4967">
        <f>Sheet1!A4967/1.2</f>
        <v>0.92715333333333338</v>
      </c>
    </row>
    <row r="4968" spans="1:1">
      <c r="A4968">
        <f>Sheet1!A4968/1.2</f>
        <v>0.92714866666666673</v>
      </c>
    </row>
    <row r="4969" spans="1:1">
      <c r="A4969">
        <f>Sheet1!A4969/1.2</f>
        <v>0.92711725000000011</v>
      </c>
    </row>
    <row r="4970" spans="1:1">
      <c r="A4970">
        <f>Sheet1!A4970/1.2</f>
        <v>0.92710491666666672</v>
      </c>
    </row>
    <row r="4971" spans="1:1">
      <c r="A4971">
        <f>Sheet1!A4971/1.2</f>
        <v>0.92709341666666667</v>
      </c>
    </row>
    <row r="4972" spans="1:1">
      <c r="A4972">
        <f>Sheet1!A4972/1.2</f>
        <v>0.92708341666666683</v>
      </c>
    </row>
    <row r="4973" spans="1:1">
      <c r="A4973">
        <f>Sheet1!A4973/1.2</f>
        <v>0.92706375000000008</v>
      </c>
    </row>
    <row r="4974" spans="1:1">
      <c r="A4974">
        <f>Sheet1!A4974/1.2</f>
        <v>0.92706316666666666</v>
      </c>
    </row>
    <row r="4975" spans="1:1">
      <c r="A4975">
        <f>Sheet1!A4975/1.2</f>
        <v>0.92706150000000009</v>
      </c>
    </row>
    <row r="4976" spans="1:1">
      <c r="A4976">
        <f>Sheet1!A4976/1.2</f>
        <v>0.92705725000000005</v>
      </c>
    </row>
    <row r="4977" spans="1:1">
      <c r="A4977">
        <f>Sheet1!A4977/1.2</f>
        <v>0.92705408333333339</v>
      </c>
    </row>
    <row r="4978" spans="1:1">
      <c r="A4978">
        <f>Sheet1!A4978/1.2</f>
        <v>0.92704200000000003</v>
      </c>
    </row>
    <row r="4979" spans="1:1">
      <c r="A4979">
        <f>Sheet1!A4979/1.2</f>
        <v>0.9270275</v>
      </c>
    </row>
    <row r="4980" spans="1:1">
      <c r="A4980">
        <f>Sheet1!A4980/1.2</f>
        <v>0.92702308333333339</v>
      </c>
    </row>
    <row r="4981" spans="1:1">
      <c r="A4981">
        <f>Sheet1!A4981/1.2</f>
        <v>0.92700875000000005</v>
      </c>
    </row>
    <row r="4982" spans="1:1">
      <c r="A4982">
        <f>Sheet1!A4982/1.2</f>
        <v>0.92700833333333332</v>
      </c>
    </row>
    <row r="4983" spans="1:1">
      <c r="A4983">
        <f>Sheet1!A4983/1.2</f>
        <v>0.92700733333333341</v>
      </c>
    </row>
    <row r="4984" spans="1:1">
      <c r="A4984">
        <f>Sheet1!A4984/1.2</f>
        <v>0.92700074999999993</v>
      </c>
    </row>
    <row r="4985" spans="1:1">
      <c r="A4985">
        <f>Sheet1!A4985/1.2</f>
        <v>0.92699841666666671</v>
      </c>
    </row>
    <row r="4986" spans="1:1">
      <c r="A4986">
        <f>Sheet1!A4986/1.2</f>
        <v>0.92698225000000012</v>
      </c>
    </row>
    <row r="4987" spans="1:1">
      <c r="A4987">
        <f>Sheet1!A4987/1.2</f>
        <v>0.92697808333333342</v>
      </c>
    </row>
    <row r="4988" spans="1:1">
      <c r="A4988">
        <f>Sheet1!A4988/1.2</f>
        <v>0.92697566666666675</v>
      </c>
    </row>
    <row r="4989" spans="1:1">
      <c r="A4989">
        <f>Sheet1!A4989/1.2</f>
        <v>0.92695625000000004</v>
      </c>
    </row>
    <row r="4990" spans="1:1">
      <c r="A4990">
        <f>Sheet1!A4990/1.2</f>
        <v>0.92695574999999997</v>
      </c>
    </row>
    <row r="4991" spans="1:1">
      <c r="A4991">
        <f>Sheet1!A4991/1.2</f>
        <v>0.92694508333333336</v>
      </c>
    </row>
    <row r="4992" spans="1:1">
      <c r="A4992">
        <f>Sheet1!A4992/1.2</f>
        <v>0.92693908333333341</v>
      </c>
    </row>
    <row r="4993" spans="1:1">
      <c r="A4993">
        <f>Sheet1!A4993/1.2</f>
        <v>0.92690099999999997</v>
      </c>
    </row>
    <row r="4994" spans="1:1">
      <c r="A4994">
        <f>Sheet1!A4994/1.2</f>
        <v>0.92688991666666665</v>
      </c>
    </row>
    <row r="4995" spans="1:1">
      <c r="A4995">
        <f>Sheet1!A4995/1.2</f>
        <v>0.92685283333333335</v>
      </c>
    </row>
    <row r="4996" spans="1:1">
      <c r="A4996">
        <f>Sheet1!A4996/1.2</f>
        <v>0.92682025000000001</v>
      </c>
    </row>
    <row r="4997" spans="1:1">
      <c r="A4997">
        <f>Sheet1!A4997/1.2</f>
        <v>0.92679941666666676</v>
      </c>
    </row>
    <row r="4998" spans="1:1">
      <c r="A4998">
        <f>Sheet1!A4998/1.2</f>
        <v>0.92677566666666678</v>
      </c>
    </row>
    <row r="4999" spans="1:1">
      <c r="A4999">
        <f>Sheet1!A4999/1.2</f>
        <v>0.92676141666666678</v>
      </c>
    </row>
    <row r="5000" spans="1:1">
      <c r="A5000">
        <f>Sheet1!A5000/1.2</f>
        <v>0.92672566666666667</v>
      </c>
    </row>
    <row r="5001" spans="1:1">
      <c r="A5001">
        <f>Sheet1!A5001/1.2</f>
        <v>0.92671291666666678</v>
      </c>
    </row>
    <row r="5002" spans="1:1">
      <c r="A5002">
        <f>Sheet1!A5002/1.2</f>
        <v>0.92671233333333325</v>
      </c>
    </row>
    <row r="5003" spans="1:1">
      <c r="A5003">
        <f>Sheet1!A5003/1.2</f>
        <v>0.92670750000000013</v>
      </c>
    </row>
    <row r="5004" spans="1:1">
      <c r="A5004">
        <f>Sheet1!A5004/1.2</f>
        <v>0.9266983333333334</v>
      </c>
    </row>
    <row r="5005" spans="1:1">
      <c r="A5005">
        <f>Sheet1!A5005/1.2</f>
        <v>0.92669266666666683</v>
      </c>
    </row>
    <row r="5006" spans="1:1">
      <c r="A5006">
        <f>Sheet1!A5006/1.2</f>
        <v>0.92669141666666666</v>
      </c>
    </row>
    <row r="5007" spans="1:1">
      <c r="A5007">
        <f>Sheet1!A5007/1.2</f>
        <v>0.92667283333333339</v>
      </c>
    </row>
    <row r="5008" spans="1:1">
      <c r="A5008">
        <f>Sheet1!A5008/1.2</f>
        <v>0.92666608333333333</v>
      </c>
    </row>
    <row r="5009" spans="1:1">
      <c r="A5009">
        <f>Sheet1!A5009/1.2</f>
        <v>0.92663433333333345</v>
      </c>
    </row>
    <row r="5010" spans="1:1">
      <c r="A5010">
        <f>Sheet1!A5010/1.2</f>
        <v>0.92662008333333346</v>
      </c>
    </row>
    <row r="5011" spans="1:1">
      <c r="A5011">
        <f>Sheet1!A5011/1.2</f>
        <v>0.92660458333333329</v>
      </c>
    </row>
    <row r="5012" spans="1:1">
      <c r="A5012">
        <f>Sheet1!A5012/1.2</f>
        <v>0.92657291666666663</v>
      </c>
    </row>
    <row r="5013" spans="1:1">
      <c r="A5013">
        <f>Sheet1!A5013/1.2</f>
        <v>0.92656624999999992</v>
      </c>
    </row>
    <row r="5014" spans="1:1">
      <c r="A5014">
        <f>Sheet1!A5014/1.2</f>
        <v>0.92655558333333332</v>
      </c>
    </row>
    <row r="5015" spans="1:1">
      <c r="A5015">
        <f>Sheet1!A5015/1.2</f>
        <v>0.92653991666666657</v>
      </c>
    </row>
    <row r="5016" spans="1:1">
      <c r="A5016">
        <f>Sheet1!A5016/1.2</f>
        <v>0.92653183333333333</v>
      </c>
    </row>
    <row r="5017" spans="1:1">
      <c r="A5017">
        <f>Sheet1!A5017/1.2</f>
        <v>0.92652983333333327</v>
      </c>
    </row>
    <row r="5018" spans="1:1">
      <c r="A5018">
        <f>Sheet1!A5018/1.2</f>
        <v>0.92652275000000006</v>
      </c>
    </row>
    <row r="5019" spans="1:1">
      <c r="A5019">
        <f>Sheet1!A5019/1.2</f>
        <v>0.92650916666666683</v>
      </c>
    </row>
    <row r="5020" spans="1:1">
      <c r="A5020">
        <f>Sheet1!A5020/1.2</f>
        <v>0.92649383333333335</v>
      </c>
    </row>
    <row r="5021" spans="1:1">
      <c r="A5021">
        <f>Sheet1!A5021/1.2</f>
        <v>0.92647383333333333</v>
      </c>
    </row>
    <row r="5022" spans="1:1">
      <c r="A5022">
        <f>Sheet1!A5022/1.2</f>
        <v>0.92646449999999991</v>
      </c>
    </row>
    <row r="5023" spans="1:1">
      <c r="A5023">
        <f>Sheet1!A5023/1.2</f>
        <v>0.92646225000000015</v>
      </c>
    </row>
    <row r="5024" spans="1:1">
      <c r="A5024">
        <f>Sheet1!A5024/1.2</f>
        <v>0.92643191666666669</v>
      </c>
    </row>
    <row r="5025" spans="1:1">
      <c r="A5025">
        <f>Sheet1!A5025/1.2</f>
        <v>0.92643141666666673</v>
      </c>
    </row>
    <row r="5026" spans="1:1">
      <c r="A5026">
        <f>Sheet1!A5026/1.2</f>
        <v>0.92641133333333336</v>
      </c>
    </row>
    <row r="5027" spans="1:1">
      <c r="A5027">
        <f>Sheet1!A5027/1.2</f>
        <v>0.92640166666666679</v>
      </c>
    </row>
    <row r="5028" spans="1:1">
      <c r="A5028">
        <f>Sheet1!A5028/1.2</f>
        <v>0.92638983333333336</v>
      </c>
    </row>
    <row r="5029" spans="1:1">
      <c r="A5029">
        <f>Sheet1!A5029/1.2</f>
        <v>0.92637166666666659</v>
      </c>
    </row>
    <row r="5030" spans="1:1">
      <c r="A5030">
        <f>Sheet1!A5030/1.2</f>
        <v>0.92636383333333339</v>
      </c>
    </row>
    <row r="5031" spans="1:1">
      <c r="A5031">
        <f>Sheet1!A5031/1.2</f>
        <v>0.92634983333333332</v>
      </c>
    </row>
    <row r="5032" spans="1:1">
      <c r="A5032">
        <f>Sheet1!A5032/1.2</f>
        <v>0.92632474999999992</v>
      </c>
    </row>
    <row r="5033" spans="1:1">
      <c r="A5033">
        <f>Sheet1!A5033/1.2</f>
        <v>0.9263245</v>
      </c>
    </row>
    <row r="5034" spans="1:1">
      <c r="A5034">
        <f>Sheet1!A5034/1.2</f>
        <v>0.92630116666666673</v>
      </c>
    </row>
    <row r="5035" spans="1:1">
      <c r="A5035">
        <f>Sheet1!A5035/1.2</f>
        <v>0.92630041666666663</v>
      </c>
    </row>
    <row r="5036" spans="1:1">
      <c r="A5036">
        <f>Sheet1!A5036/1.2</f>
        <v>0.92628199999999994</v>
      </c>
    </row>
    <row r="5037" spans="1:1">
      <c r="A5037">
        <f>Sheet1!A5037/1.2</f>
        <v>0.92627716666666682</v>
      </c>
    </row>
    <row r="5038" spans="1:1">
      <c r="A5038">
        <f>Sheet1!A5038/1.2</f>
        <v>0.92627641666666671</v>
      </c>
    </row>
    <row r="5039" spans="1:1">
      <c r="A5039">
        <f>Sheet1!A5039/1.2</f>
        <v>0.9262644166666667</v>
      </c>
    </row>
    <row r="5040" spans="1:1">
      <c r="A5040">
        <f>Sheet1!A5040/1.2</f>
        <v>0.92626425000000001</v>
      </c>
    </row>
    <row r="5041" spans="1:1">
      <c r="A5041">
        <f>Sheet1!A5041/1.2</f>
        <v>0.92625249999999992</v>
      </c>
    </row>
    <row r="5042" spans="1:1">
      <c r="A5042">
        <f>Sheet1!A5042/1.2</f>
        <v>0.92625191666666662</v>
      </c>
    </row>
    <row r="5043" spans="1:1">
      <c r="A5043">
        <f>Sheet1!A5043/1.2</f>
        <v>0.92625050000000009</v>
      </c>
    </row>
    <row r="5044" spans="1:1">
      <c r="A5044">
        <f>Sheet1!A5044/1.2</f>
        <v>0.92623800000000001</v>
      </c>
    </row>
    <row r="5045" spans="1:1">
      <c r="A5045">
        <f>Sheet1!A5045/1.2</f>
        <v>0.92623425000000004</v>
      </c>
    </row>
    <row r="5046" spans="1:1">
      <c r="A5046">
        <f>Sheet1!A5046/1.2</f>
        <v>0.92623366666666673</v>
      </c>
    </row>
    <row r="5047" spans="1:1">
      <c r="A5047">
        <f>Sheet1!A5047/1.2</f>
        <v>0.92621608333333327</v>
      </c>
    </row>
    <row r="5048" spans="1:1">
      <c r="A5048">
        <f>Sheet1!A5048/1.2</f>
        <v>0.92621425000000002</v>
      </c>
    </row>
    <row r="5049" spans="1:1">
      <c r="A5049">
        <f>Sheet1!A5049/1.2</f>
        <v>0.92619625000000005</v>
      </c>
    </row>
    <row r="5050" spans="1:1">
      <c r="A5050">
        <f>Sheet1!A5050/1.2</f>
        <v>0.92618974999999992</v>
      </c>
    </row>
    <row r="5051" spans="1:1">
      <c r="A5051">
        <f>Sheet1!A5051/1.2</f>
        <v>0.9261843333333335</v>
      </c>
    </row>
    <row r="5052" spans="1:1">
      <c r="A5052">
        <f>Sheet1!A5052/1.2</f>
        <v>0.9261843333333335</v>
      </c>
    </row>
    <row r="5053" spans="1:1">
      <c r="A5053">
        <f>Sheet1!A5053/1.2</f>
        <v>0.92617600000000011</v>
      </c>
    </row>
    <row r="5054" spans="1:1">
      <c r="A5054">
        <f>Sheet1!A5054/1.2</f>
        <v>0.92616266666666669</v>
      </c>
    </row>
    <row r="5055" spans="1:1">
      <c r="A5055">
        <f>Sheet1!A5055/1.2</f>
        <v>0.92613500000000004</v>
      </c>
    </row>
    <row r="5056" spans="1:1">
      <c r="A5056">
        <f>Sheet1!A5056/1.2</f>
        <v>0.92612616666666669</v>
      </c>
    </row>
    <row r="5057" spans="1:1">
      <c r="A5057">
        <f>Sheet1!A5057/1.2</f>
        <v>0.92612183333333342</v>
      </c>
    </row>
    <row r="5058" spans="1:1">
      <c r="A5058">
        <f>Sheet1!A5058/1.2</f>
        <v>0.92611700000000008</v>
      </c>
    </row>
    <row r="5059" spans="1:1">
      <c r="A5059">
        <f>Sheet1!A5059/1.2</f>
        <v>0.92609183333333334</v>
      </c>
    </row>
    <row r="5060" spans="1:1">
      <c r="A5060">
        <f>Sheet1!A5060/1.2</f>
        <v>0.92608475000000012</v>
      </c>
    </row>
    <row r="5061" spans="1:1">
      <c r="A5061">
        <f>Sheet1!A5061/1.2</f>
        <v>0.92608216666666676</v>
      </c>
    </row>
    <row r="5062" spans="1:1">
      <c r="A5062">
        <f>Sheet1!A5062/1.2</f>
        <v>0.92607525000000013</v>
      </c>
    </row>
    <row r="5063" spans="1:1">
      <c r="A5063">
        <f>Sheet1!A5063/1.2</f>
        <v>0.92607091666666663</v>
      </c>
    </row>
    <row r="5064" spans="1:1">
      <c r="A5064">
        <f>Sheet1!A5064/1.2</f>
        <v>0.92606016666666668</v>
      </c>
    </row>
    <row r="5065" spans="1:1">
      <c r="A5065">
        <f>Sheet1!A5065/1.2</f>
        <v>0.92605474999999993</v>
      </c>
    </row>
    <row r="5066" spans="1:1">
      <c r="A5066">
        <f>Sheet1!A5066/1.2</f>
        <v>0.92605416666666662</v>
      </c>
    </row>
    <row r="5067" spans="1:1">
      <c r="A5067">
        <f>Sheet1!A5067/1.2</f>
        <v>0.92605124999999999</v>
      </c>
    </row>
    <row r="5068" spans="1:1">
      <c r="A5068">
        <f>Sheet1!A5068/1.2</f>
        <v>0.9260294166666666</v>
      </c>
    </row>
    <row r="5069" spans="1:1">
      <c r="A5069">
        <f>Sheet1!A5069/1.2</f>
        <v>0.92602833333333345</v>
      </c>
    </row>
    <row r="5070" spans="1:1">
      <c r="A5070">
        <f>Sheet1!A5070/1.2</f>
        <v>0.92601983333333349</v>
      </c>
    </row>
    <row r="5071" spans="1:1">
      <c r="A5071">
        <f>Sheet1!A5071/1.2</f>
        <v>0.92601933333333331</v>
      </c>
    </row>
    <row r="5072" spans="1:1">
      <c r="A5072">
        <f>Sheet1!A5072/1.2</f>
        <v>0.92599016666666667</v>
      </c>
    </row>
    <row r="5073" spans="1:1">
      <c r="A5073">
        <f>Sheet1!A5073/1.2</f>
        <v>0.92597216666666671</v>
      </c>
    </row>
    <row r="5074" spans="1:1">
      <c r="A5074">
        <f>Sheet1!A5074/1.2</f>
        <v>0.92596333333333336</v>
      </c>
    </row>
    <row r="5075" spans="1:1">
      <c r="A5075">
        <f>Sheet1!A5075/1.2</f>
        <v>0.92596166666666668</v>
      </c>
    </row>
    <row r="5076" spans="1:1">
      <c r="A5076">
        <f>Sheet1!A5076/1.2</f>
        <v>0.92595658333333331</v>
      </c>
    </row>
    <row r="5077" spans="1:1">
      <c r="A5077">
        <f>Sheet1!A5077/1.2</f>
        <v>0.92593966666666683</v>
      </c>
    </row>
    <row r="5078" spans="1:1">
      <c r="A5078">
        <f>Sheet1!A5078/1.2</f>
        <v>0.92593308333333335</v>
      </c>
    </row>
    <row r="5079" spans="1:1">
      <c r="A5079">
        <f>Sheet1!A5079/1.2</f>
        <v>0.92591641666666669</v>
      </c>
    </row>
    <row r="5080" spans="1:1">
      <c r="A5080">
        <f>Sheet1!A5080/1.2</f>
        <v>0.92590591666666666</v>
      </c>
    </row>
    <row r="5081" spans="1:1">
      <c r="A5081">
        <f>Sheet1!A5081/1.2</f>
        <v>0.92590116666666666</v>
      </c>
    </row>
    <row r="5082" spans="1:1">
      <c r="A5082">
        <f>Sheet1!A5082/1.2</f>
        <v>0.9258985833333333</v>
      </c>
    </row>
    <row r="5083" spans="1:1">
      <c r="A5083">
        <f>Sheet1!A5083/1.2</f>
        <v>0.9258763333333333</v>
      </c>
    </row>
    <row r="5084" spans="1:1">
      <c r="A5084">
        <f>Sheet1!A5084/1.2</f>
        <v>0.92583891666666662</v>
      </c>
    </row>
    <row r="5085" spans="1:1">
      <c r="A5085">
        <f>Sheet1!A5085/1.2</f>
        <v>0.92583808333333339</v>
      </c>
    </row>
    <row r="5086" spans="1:1">
      <c r="A5086">
        <f>Sheet1!A5086/1.2</f>
        <v>0.92583725000000006</v>
      </c>
    </row>
    <row r="5087" spans="1:1">
      <c r="A5087">
        <f>Sheet1!A5087/1.2</f>
        <v>0.92582983333333335</v>
      </c>
    </row>
    <row r="5088" spans="1:1">
      <c r="A5088">
        <f>Sheet1!A5088/1.2</f>
        <v>0.92578758333333333</v>
      </c>
    </row>
    <row r="5089" spans="1:1">
      <c r="A5089">
        <f>Sheet1!A5089/1.2</f>
        <v>0.92577983333333336</v>
      </c>
    </row>
    <row r="5090" spans="1:1">
      <c r="A5090">
        <f>Sheet1!A5090/1.2</f>
        <v>0.92576791666666658</v>
      </c>
    </row>
    <row r="5091" spans="1:1">
      <c r="A5091">
        <f>Sheet1!A5091/1.2</f>
        <v>0.92575566666666664</v>
      </c>
    </row>
    <row r="5092" spans="1:1">
      <c r="A5092">
        <f>Sheet1!A5092/1.2</f>
        <v>0.92572066666666675</v>
      </c>
    </row>
    <row r="5093" spans="1:1">
      <c r="A5093">
        <f>Sheet1!A5093/1.2</f>
        <v>0.92568033333333344</v>
      </c>
    </row>
    <row r="5094" spans="1:1">
      <c r="A5094">
        <f>Sheet1!A5094/1.2</f>
        <v>0.92566658333333329</v>
      </c>
    </row>
    <row r="5095" spans="1:1">
      <c r="A5095">
        <f>Sheet1!A5095/1.2</f>
        <v>0.92565566666666677</v>
      </c>
    </row>
    <row r="5096" spans="1:1">
      <c r="A5096">
        <f>Sheet1!A5096/1.2</f>
        <v>0.92564008333333336</v>
      </c>
    </row>
    <row r="5097" spans="1:1">
      <c r="A5097">
        <f>Sheet1!A5097/1.2</f>
        <v>0.92562624999999998</v>
      </c>
    </row>
    <row r="5098" spans="1:1">
      <c r="A5098">
        <f>Sheet1!A5098/1.2</f>
        <v>0.92562458333333342</v>
      </c>
    </row>
    <row r="5099" spans="1:1">
      <c r="A5099">
        <f>Sheet1!A5099/1.2</f>
        <v>0.92561283333333344</v>
      </c>
    </row>
    <row r="5100" spans="1:1">
      <c r="A5100">
        <f>Sheet1!A5100/1.2</f>
        <v>0.92560491666666678</v>
      </c>
    </row>
    <row r="5101" spans="1:1">
      <c r="A5101">
        <f>Sheet1!A5101/1.2</f>
        <v>0.92558866666666673</v>
      </c>
    </row>
    <row r="5102" spans="1:1">
      <c r="A5102">
        <f>Sheet1!A5102/1.2</f>
        <v>0.92558400000000007</v>
      </c>
    </row>
    <row r="5103" spans="1:1">
      <c r="A5103">
        <f>Sheet1!A5103/1.2</f>
        <v>0.92556916666666678</v>
      </c>
    </row>
    <row r="5104" spans="1:1">
      <c r="A5104">
        <f>Sheet1!A5104/1.2</f>
        <v>0.92556500000000008</v>
      </c>
    </row>
    <row r="5105" spans="1:1">
      <c r="A5105">
        <f>Sheet1!A5105/1.2</f>
        <v>0.92555216666666662</v>
      </c>
    </row>
    <row r="5106" spans="1:1">
      <c r="A5106">
        <f>Sheet1!A5106/1.2</f>
        <v>0.92554608333333332</v>
      </c>
    </row>
    <row r="5107" spans="1:1">
      <c r="A5107">
        <f>Sheet1!A5107/1.2</f>
        <v>0.9255321666666666</v>
      </c>
    </row>
    <row r="5108" spans="1:1">
      <c r="A5108">
        <f>Sheet1!A5108/1.2</f>
        <v>0.9255264166666668</v>
      </c>
    </row>
    <row r="5109" spans="1:1">
      <c r="A5109">
        <f>Sheet1!A5109/1.2</f>
        <v>0.92551033333333332</v>
      </c>
    </row>
    <row r="5110" spans="1:1">
      <c r="A5110">
        <f>Sheet1!A5110/1.2</f>
        <v>0.92550783333333331</v>
      </c>
    </row>
    <row r="5111" spans="1:1">
      <c r="A5111">
        <f>Sheet1!A5111/1.2</f>
        <v>0.92550275000000004</v>
      </c>
    </row>
    <row r="5112" spans="1:1">
      <c r="A5112">
        <f>Sheet1!A5112/1.2</f>
        <v>0.92550149999999998</v>
      </c>
    </row>
    <row r="5113" spans="1:1">
      <c r="A5113">
        <f>Sheet1!A5113/1.2</f>
        <v>0.92549775000000001</v>
      </c>
    </row>
    <row r="5114" spans="1:1">
      <c r="A5114">
        <f>Sheet1!A5114/1.2</f>
        <v>0.92548958333333342</v>
      </c>
    </row>
    <row r="5115" spans="1:1">
      <c r="A5115">
        <f>Sheet1!A5115/1.2</f>
        <v>0.92548558333333331</v>
      </c>
    </row>
    <row r="5116" spans="1:1">
      <c r="A5116">
        <f>Sheet1!A5116/1.2</f>
        <v>0.925485</v>
      </c>
    </row>
    <row r="5117" spans="1:1">
      <c r="A5117">
        <f>Sheet1!A5117/1.2</f>
        <v>0.92546758333333334</v>
      </c>
    </row>
    <row r="5118" spans="1:1">
      <c r="A5118">
        <f>Sheet1!A5118/1.2</f>
        <v>0.92546300000000015</v>
      </c>
    </row>
    <row r="5119" spans="1:1">
      <c r="A5119">
        <f>Sheet1!A5119/1.2</f>
        <v>0.92544624999999991</v>
      </c>
    </row>
    <row r="5120" spans="1:1">
      <c r="A5120">
        <f>Sheet1!A5120/1.2</f>
        <v>0.92543433333333336</v>
      </c>
    </row>
    <row r="5121" spans="1:1">
      <c r="A5121">
        <f>Sheet1!A5121/1.2</f>
        <v>0.92543375000000005</v>
      </c>
    </row>
    <row r="5122" spans="1:1">
      <c r="A5122">
        <f>Sheet1!A5122/1.2</f>
        <v>0.92542541666666667</v>
      </c>
    </row>
    <row r="5123" spans="1:1">
      <c r="A5123">
        <f>Sheet1!A5123/1.2</f>
        <v>0.9254216666666667</v>
      </c>
    </row>
    <row r="5124" spans="1:1">
      <c r="A5124">
        <f>Sheet1!A5124/1.2</f>
        <v>0.92540466666666676</v>
      </c>
    </row>
    <row r="5125" spans="1:1">
      <c r="A5125">
        <f>Sheet1!A5125/1.2</f>
        <v>0.92539433333333332</v>
      </c>
    </row>
    <row r="5126" spans="1:1">
      <c r="A5126">
        <f>Sheet1!A5126/1.2</f>
        <v>0.92536716666666674</v>
      </c>
    </row>
    <row r="5127" spans="1:1">
      <c r="A5127">
        <f>Sheet1!A5127/1.2</f>
        <v>0.92536508333333345</v>
      </c>
    </row>
    <row r="5128" spans="1:1">
      <c r="A5128">
        <f>Sheet1!A5128/1.2</f>
        <v>0.92535383333333332</v>
      </c>
    </row>
    <row r="5129" spans="1:1">
      <c r="A5129">
        <f>Sheet1!A5129/1.2</f>
        <v>0.92535091666666669</v>
      </c>
    </row>
    <row r="5130" spans="1:1">
      <c r="A5130">
        <f>Sheet1!A5130/1.2</f>
        <v>0.92535083333333346</v>
      </c>
    </row>
    <row r="5131" spans="1:1">
      <c r="A5131">
        <f>Sheet1!A5131/1.2</f>
        <v>0.9253439166666666</v>
      </c>
    </row>
    <row r="5132" spans="1:1">
      <c r="A5132">
        <f>Sheet1!A5132/1.2</f>
        <v>0.92533541666666663</v>
      </c>
    </row>
    <row r="5133" spans="1:1">
      <c r="A5133">
        <f>Sheet1!A5133/1.2</f>
        <v>0.92532899999999996</v>
      </c>
    </row>
    <row r="5134" spans="1:1">
      <c r="A5134">
        <f>Sheet1!A5134/1.2</f>
        <v>0.92532233333333325</v>
      </c>
    </row>
    <row r="5135" spans="1:1">
      <c r="A5135">
        <f>Sheet1!A5135/1.2</f>
        <v>0.92531300000000005</v>
      </c>
    </row>
    <row r="5136" spans="1:1">
      <c r="A5136">
        <f>Sheet1!A5136/1.2</f>
        <v>0.92530608333333342</v>
      </c>
    </row>
    <row r="5137" spans="1:1">
      <c r="A5137">
        <f>Sheet1!A5137/1.2</f>
        <v>0.9252644166666667</v>
      </c>
    </row>
    <row r="5138" spans="1:1">
      <c r="A5138">
        <f>Sheet1!A5138/1.2</f>
        <v>0.92524816666666665</v>
      </c>
    </row>
    <row r="5139" spans="1:1">
      <c r="A5139">
        <f>Sheet1!A5139/1.2</f>
        <v>0.92522191666666664</v>
      </c>
    </row>
    <row r="5140" spans="1:1">
      <c r="A5140">
        <f>Sheet1!A5140/1.2</f>
        <v>0.92521716666666665</v>
      </c>
    </row>
    <row r="5141" spans="1:1">
      <c r="A5141">
        <f>Sheet1!A5141/1.2</f>
        <v>0.92519941666666661</v>
      </c>
    </row>
    <row r="5142" spans="1:1">
      <c r="A5142">
        <f>Sheet1!A5142/1.2</f>
        <v>0.9251976666666667</v>
      </c>
    </row>
    <row r="5143" spans="1:1">
      <c r="A5143">
        <f>Sheet1!A5143/1.2</f>
        <v>0.92519175000000009</v>
      </c>
    </row>
    <row r="5144" spans="1:1">
      <c r="A5144">
        <f>Sheet1!A5144/1.2</f>
        <v>0.92518025000000004</v>
      </c>
    </row>
    <row r="5145" spans="1:1">
      <c r="A5145">
        <f>Sheet1!A5145/1.2</f>
        <v>0.92517683333333345</v>
      </c>
    </row>
    <row r="5146" spans="1:1">
      <c r="A5146">
        <f>Sheet1!A5146/1.2</f>
        <v>0.9251767500000001</v>
      </c>
    </row>
    <row r="5147" spans="1:1">
      <c r="A5147">
        <f>Sheet1!A5147/1.2</f>
        <v>0.92516299999999996</v>
      </c>
    </row>
    <row r="5148" spans="1:1">
      <c r="A5148">
        <f>Sheet1!A5148/1.2</f>
        <v>0.92516133333333328</v>
      </c>
    </row>
    <row r="5149" spans="1:1">
      <c r="A5149">
        <f>Sheet1!A5149/1.2</f>
        <v>0.92515675000000008</v>
      </c>
    </row>
    <row r="5150" spans="1:1">
      <c r="A5150">
        <f>Sheet1!A5150/1.2</f>
        <v>0.9251288333333334</v>
      </c>
    </row>
    <row r="5151" spans="1:1">
      <c r="A5151">
        <f>Sheet1!A5151/1.2</f>
        <v>0.92510783333333335</v>
      </c>
    </row>
    <row r="5152" spans="1:1">
      <c r="A5152">
        <f>Sheet1!A5152/1.2</f>
        <v>0.92509000000000008</v>
      </c>
    </row>
    <row r="5153" spans="1:1">
      <c r="A5153">
        <f>Sheet1!A5153/1.2</f>
        <v>0.9250877500000001</v>
      </c>
    </row>
    <row r="5154" spans="1:1">
      <c r="A5154">
        <f>Sheet1!A5154/1.2</f>
        <v>0.92508466666666667</v>
      </c>
    </row>
    <row r="5155" spans="1:1">
      <c r="A5155">
        <f>Sheet1!A5155/1.2</f>
        <v>0.92505424999999997</v>
      </c>
    </row>
    <row r="5156" spans="1:1">
      <c r="A5156">
        <f>Sheet1!A5156/1.2</f>
        <v>0.92503766666666676</v>
      </c>
    </row>
    <row r="5157" spans="1:1">
      <c r="A5157">
        <f>Sheet1!A5157/1.2</f>
        <v>0.92503391666666679</v>
      </c>
    </row>
    <row r="5158" spans="1:1">
      <c r="A5158">
        <f>Sheet1!A5158/1.2</f>
        <v>0.9250155000000001</v>
      </c>
    </row>
    <row r="5159" spans="1:1">
      <c r="A5159">
        <f>Sheet1!A5159/1.2</f>
        <v>0.92500508333333342</v>
      </c>
    </row>
    <row r="5160" spans="1:1">
      <c r="A5160">
        <f>Sheet1!A5160/1.2</f>
        <v>0.92500316666666682</v>
      </c>
    </row>
    <row r="5161" spans="1:1">
      <c r="A5161">
        <f>Sheet1!A5161/1.2</f>
        <v>0.92498908333333341</v>
      </c>
    </row>
    <row r="5162" spans="1:1">
      <c r="A5162">
        <f>Sheet1!A5162/1.2</f>
        <v>0.9249723333333334</v>
      </c>
    </row>
    <row r="5163" spans="1:1">
      <c r="A5163">
        <f>Sheet1!A5163/1.2</f>
        <v>0.92493166666666671</v>
      </c>
    </row>
    <row r="5164" spans="1:1">
      <c r="A5164">
        <f>Sheet1!A5164/1.2</f>
        <v>0.9248690833333334</v>
      </c>
    </row>
    <row r="5165" spans="1:1">
      <c r="A5165">
        <f>Sheet1!A5165/1.2</f>
        <v>0.92486633333333335</v>
      </c>
    </row>
    <row r="5166" spans="1:1">
      <c r="A5166">
        <f>Sheet1!A5166/1.2</f>
        <v>0.92484975000000014</v>
      </c>
    </row>
    <row r="5167" spans="1:1">
      <c r="A5167">
        <f>Sheet1!A5167/1.2</f>
        <v>0.92483066666666669</v>
      </c>
    </row>
    <row r="5168" spans="1:1">
      <c r="A5168">
        <f>Sheet1!A5168/1.2</f>
        <v>0.92482941666666674</v>
      </c>
    </row>
    <row r="5169" spans="1:1">
      <c r="A5169">
        <f>Sheet1!A5169/1.2</f>
        <v>0.92481725000000004</v>
      </c>
    </row>
    <row r="5170" spans="1:1">
      <c r="A5170">
        <f>Sheet1!A5170/1.2</f>
        <v>0.92480775000000004</v>
      </c>
    </row>
    <row r="5171" spans="1:1">
      <c r="A5171">
        <f>Sheet1!A5171/1.2</f>
        <v>0.92480508333333344</v>
      </c>
    </row>
    <row r="5172" spans="1:1">
      <c r="A5172">
        <f>Sheet1!A5172/1.2</f>
        <v>0.92480091666666675</v>
      </c>
    </row>
    <row r="5173" spans="1:1">
      <c r="A5173">
        <f>Sheet1!A5173/1.2</f>
        <v>0.92477875000000009</v>
      </c>
    </row>
    <row r="5174" spans="1:1">
      <c r="A5174">
        <f>Sheet1!A5174/1.2</f>
        <v>0.92476408333333338</v>
      </c>
    </row>
    <row r="5175" spans="1:1">
      <c r="A5175">
        <f>Sheet1!A5175/1.2</f>
        <v>0.92474541666666676</v>
      </c>
    </row>
    <row r="5176" spans="1:1">
      <c r="A5176">
        <f>Sheet1!A5176/1.2</f>
        <v>0.92473000000000016</v>
      </c>
    </row>
    <row r="5177" spans="1:1">
      <c r="A5177">
        <f>Sheet1!A5177/1.2</f>
        <v>0.92472391666666676</v>
      </c>
    </row>
    <row r="5178" spans="1:1">
      <c r="A5178">
        <f>Sheet1!A5178/1.2</f>
        <v>0.92472341666666669</v>
      </c>
    </row>
    <row r="5179" spans="1:1">
      <c r="A5179">
        <f>Sheet1!A5179/1.2</f>
        <v>0.92471483333333326</v>
      </c>
    </row>
    <row r="5180" spans="1:1">
      <c r="A5180">
        <f>Sheet1!A5180/1.2</f>
        <v>0.92470991666666669</v>
      </c>
    </row>
    <row r="5181" spans="1:1">
      <c r="A5181">
        <f>Sheet1!A5181/1.2</f>
        <v>0.9247017500000001</v>
      </c>
    </row>
    <row r="5182" spans="1:1">
      <c r="A5182">
        <f>Sheet1!A5182/1.2</f>
        <v>0.92468808333333341</v>
      </c>
    </row>
    <row r="5183" spans="1:1">
      <c r="A5183">
        <f>Sheet1!A5183/1.2</f>
        <v>0.92468550000000005</v>
      </c>
    </row>
    <row r="5184" spans="1:1">
      <c r="A5184">
        <f>Sheet1!A5184/1.2</f>
        <v>0.92468325000000007</v>
      </c>
    </row>
    <row r="5185" spans="1:1">
      <c r="A5185">
        <f>Sheet1!A5185/1.2</f>
        <v>0.92466275000000009</v>
      </c>
    </row>
    <row r="5186" spans="1:1">
      <c r="A5186">
        <f>Sheet1!A5186/1.2</f>
        <v>0.92466208333333344</v>
      </c>
    </row>
    <row r="5187" spans="1:1">
      <c r="A5187">
        <f>Sheet1!A5187/1.2</f>
        <v>0.92464208333333342</v>
      </c>
    </row>
    <row r="5188" spans="1:1">
      <c r="A5188">
        <f>Sheet1!A5188/1.2</f>
        <v>0.92460183333333334</v>
      </c>
    </row>
    <row r="5189" spans="1:1">
      <c r="A5189">
        <f>Sheet1!A5189/1.2</f>
        <v>0.92460166666666666</v>
      </c>
    </row>
    <row r="5190" spans="1:1">
      <c r="A5190">
        <f>Sheet1!A5190/1.2</f>
        <v>0.92458675000000012</v>
      </c>
    </row>
    <row r="5191" spans="1:1">
      <c r="A5191">
        <f>Sheet1!A5191/1.2</f>
        <v>0.9245863333333334</v>
      </c>
    </row>
    <row r="5192" spans="1:1">
      <c r="A5192">
        <f>Sheet1!A5192/1.2</f>
        <v>0.92457283333333329</v>
      </c>
    </row>
    <row r="5193" spans="1:1">
      <c r="A5193">
        <f>Sheet1!A5193/1.2</f>
        <v>0.92456458333333325</v>
      </c>
    </row>
    <row r="5194" spans="1:1">
      <c r="A5194">
        <f>Sheet1!A5194/1.2</f>
        <v>0.92454708333333346</v>
      </c>
    </row>
    <row r="5195" spans="1:1">
      <c r="A5195">
        <f>Sheet1!A5195/1.2</f>
        <v>0.92453950000000007</v>
      </c>
    </row>
    <row r="5196" spans="1:1">
      <c r="A5196">
        <f>Sheet1!A5196/1.2</f>
        <v>0.9245391666666668</v>
      </c>
    </row>
    <row r="5197" spans="1:1">
      <c r="A5197">
        <f>Sheet1!A5197/1.2</f>
        <v>0.92453833333333335</v>
      </c>
    </row>
    <row r="5198" spans="1:1">
      <c r="A5198">
        <f>Sheet1!A5198/1.2</f>
        <v>0.92453583333333333</v>
      </c>
    </row>
    <row r="5199" spans="1:1">
      <c r="A5199">
        <f>Sheet1!A5199/1.2</f>
        <v>0.92453449999999993</v>
      </c>
    </row>
    <row r="5200" spans="1:1">
      <c r="A5200">
        <f>Sheet1!A5200/1.2</f>
        <v>0.92451591666666666</v>
      </c>
    </row>
    <row r="5201" spans="1:1">
      <c r="A5201">
        <f>Sheet1!A5201/1.2</f>
        <v>0.92450900000000003</v>
      </c>
    </row>
    <row r="5202" spans="1:1">
      <c r="A5202">
        <f>Sheet1!A5202/1.2</f>
        <v>0.92450650000000012</v>
      </c>
    </row>
    <row r="5203" spans="1:1">
      <c r="A5203">
        <f>Sheet1!A5203/1.2</f>
        <v>0.92450533333333329</v>
      </c>
    </row>
    <row r="5204" spans="1:1">
      <c r="A5204">
        <f>Sheet1!A5204/1.2</f>
        <v>0.92450041666666671</v>
      </c>
    </row>
    <row r="5205" spans="1:1">
      <c r="A5205">
        <f>Sheet1!A5205/1.2</f>
        <v>0.92448224999999995</v>
      </c>
    </row>
    <row r="5206" spans="1:1">
      <c r="A5206">
        <f>Sheet1!A5206/1.2</f>
        <v>0.92444616666666668</v>
      </c>
    </row>
    <row r="5207" spans="1:1">
      <c r="A5207">
        <f>Sheet1!A5207/1.2</f>
        <v>0.9244460000000001</v>
      </c>
    </row>
    <row r="5208" spans="1:1">
      <c r="A5208">
        <f>Sheet1!A5208/1.2</f>
        <v>0.92444000000000015</v>
      </c>
    </row>
    <row r="5209" spans="1:1">
      <c r="A5209">
        <f>Sheet1!A5209/1.2</f>
        <v>0.92443533333333328</v>
      </c>
    </row>
    <row r="5210" spans="1:1">
      <c r="A5210">
        <f>Sheet1!A5210/1.2</f>
        <v>0.92441866666666672</v>
      </c>
    </row>
    <row r="5211" spans="1:1">
      <c r="A5211">
        <f>Sheet1!A5211/1.2</f>
        <v>0.92439666666666664</v>
      </c>
    </row>
    <row r="5212" spans="1:1">
      <c r="A5212">
        <f>Sheet1!A5212/1.2</f>
        <v>0.92437633333333324</v>
      </c>
    </row>
    <row r="5213" spans="1:1">
      <c r="A5213">
        <f>Sheet1!A5213/1.2</f>
        <v>0.9243623333333334</v>
      </c>
    </row>
    <row r="5214" spans="1:1">
      <c r="A5214">
        <f>Sheet1!A5214/1.2</f>
        <v>0.92434608333333335</v>
      </c>
    </row>
    <row r="5215" spans="1:1">
      <c r="A5215">
        <f>Sheet1!A5215/1.2</f>
        <v>0.92432449999999999</v>
      </c>
    </row>
    <row r="5216" spans="1:1">
      <c r="A5216">
        <f>Sheet1!A5216/1.2</f>
        <v>0.92432216666666667</v>
      </c>
    </row>
    <row r="5217" spans="1:1">
      <c r="A5217">
        <f>Sheet1!A5217/1.2</f>
        <v>0.92431683333333337</v>
      </c>
    </row>
    <row r="5218" spans="1:1">
      <c r="A5218">
        <f>Sheet1!A5218/1.2</f>
        <v>0.92430808333333336</v>
      </c>
    </row>
    <row r="5219" spans="1:1">
      <c r="A5219">
        <f>Sheet1!A5219/1.2</f>
        <v>0.92428074999999998</v>
      </c>
    </row>
    <row r="5220" spans="1:1">
      <c r="A5220">
        <f>Sheet1!A5220/1.2</f>
        <v>0.92427116666666664</v>
      </c>
    </row>
    <row r="5221" spans="1:1">
      <c r="A5221">
        <f>Sheet1!A5221/1.2</f>
        <v>0.92424441666666679</v>
      </c>
    </row>
    <row r="5222" spans="1:1">
      <c r="A5222">
        <f>Sheet1!A5222/1.2</f>
        <v>0.92422666666666675</v>
      </c>
    </row>
    <row r="5223" spans="1:1">
      <c r="A5223">
        <f>Sheet1!A5223/1.2</f>
        <v>0.92422508333333342</v>
      </c>
    </row>
    <row r="5224" spans="1:1">
      <c r="A5224">
        <f>Sheet1!A5224/1.2</f>
        <v>0.92421716666666676</v>
      </c>
    </row>
    <row r="5225" spans="1:1">
      <c r="A5225">
        <f>Sheet1!A5225/1.2</f>
        <v>0.92421341666666679</v>
      </c>
    </row>
    <row r="5226" spans="1:1">
      <c r="A5226">
        <f>Sheet1!A5226/1.2</f>
        <v>0.92420500000000005</v>
      </c>
    </row>
    <row r="5227" spans="1:1">
      <c r="A5227">
        <f>Sheet1!A5227/1.2</f>
        <v>0.9241678333333333</v>
      </c>
    </row>
    <row r="5228" spans="1:1">
      <c r="A5228">
        <f>Sheet1!A5228/1.2</f>
        <v>0.92413733333333348</v>
      </c>
    </row>
    <row r="5229" spans="1:1">
      <c r="A5229">
        <f>Sheet1!A5229/1.2</f>
        <v>0.92413108333333327</v>
      </c>
    </row>
    <row r="5230" spans="1:1">
      <c r="A5230">
        <f>Sheet1!A5230/1.2</f>
        <v>0.9241279166666666</v>
      </c>
    </row>
    <row r="5231" spans="1:1">
      <c r="A5231">
        <f>Sheet1!A5231/1.2</f>
        <v>0.92410916666666676</v>
      </c>
    </row>
    <row r="5232" spans="1:1">
      <c r="A5232">
        <f>Sheet1!A5232/1.2</f>
        <v>0.92410416666666662</v>
      </c>
    </row>
    <row r="5233" spans="1:1">
      <c r="A5233">
        <f>Sheet1!A5233/1.2</f>
        <v>0.92409808333333332</v>
      </c>
    </row>
    <row r="5234" spans="1:1">
      <c r="A5234">
        <f>Sheet1!A5234/1.2</f>
        <v>0.92407216666666669</v>
      </c>
    </row>
    <row r="5235" spans="1:1">
      <c r="A5235">
        <f>Sheet1!A5235/1.2</f>
        <v>0.92407125000000001</v>
      </c>
    </row>
    <row r="5236" spans="1:1">
      <c r="A5236">
        <f>Sheet1!A5236/1.2</f>
        <v>0.92406275000000004</v>
      </c>
    </row>
    <row r="5237" spans="1:1">
      <c r="A5237">
        <f>Sheet1!A5237/1.2</f>
        <v>0.92405541666666668</v>
      </c>
    </row>
    <row r="5238" spans="1:1">
      <c r="A5238">
        <f>Sheet1!A5238/1.2</f>
        <v>0.92404816666666667</v>
      </c>
    </row>
    <row r="5239" spans="1:1">
      <c r="A5239">
        <f>Sheet1!A5239/1.2</f>
        <v>0.92403116666666674</v>
      </c>
    </row>
    <row r="5240" spans="1:1">
      <c r="A5240">
        <f>Sheet1!A5240/1.2</f>
        <v>0.92398366666666676</v>
      </c>
    </row>
    <row r="5241" spans="1:1">
      <c r="A5241">
        <f>Sheet1!A5241/1.2</f>
        <v>0.92393158333333336</v>
      </c>
    </row>
    <row r="5242" spans="1:1">
      <c r="A5242">
        <f>Sheet1!A5242/1.2</f>
        <v>0.92392808333333343</v>
      </c>
    </row>
    <row r="5243" spans="1:1">
      <c r="A5243">
        <f>Sheet1!A5243/1.2</f>
        <v>0.92392075000000007</v>
      </c>
    </row>
    <row r="5244" spans="1:1">
      <c r="A5244">
        <f>Sheet1!A5244/1.2</f>
        <v>0.9239040833333334</v>
      </c>
    </row>
    <row r="5245" spans="1:1">
      <c r="A5245">
        <f>Sheet1!A5245/1.2</f>
        <v>0.92388558333333337</v>
      </c>
    </row>
    <row r="5246" spans="1:1">
      <c r="A5246">
        <f>Sheet1!A5246/1.2</f>
        <v>0.92385583333333343</v>
      </c>
    </row>
    <row r="5247" spans="1:1">
      <c r="A5247">
        <f>Sheet1!A5247/1.2</f>
        <v>0.92382716666666664</v>
      </c>
    </row>
    <row r="5248" spans="1:1">
      <c r="A5248">
        <f>Sheet1!A5248/1.2</f>
        <v>0.92382283333333337</v>
      </c>
    </row>
    <row r="5249" spans="1:1">
      <c r="A5249">
        <f>Sheet1!A5249/1.2</f>
        <v>0.92381483333333336</v>
      </c>
    </row>
    <row r="5250" spans="1:1">
      <c r="A5250">
        <f>Sheet1!A5250/1.2</f>
        <v>0.92381258333333327</v>
      </c>
    </row>
    <row r="5251" spans="1:1">
      <c r="A5251">
        <f>Sheet1!A5251/1.2</f>
        <v>0.92379650000000002</v>
      </c>
    </row>
    <row r="5252" spans="1:1">
      <c r="A5252">
        <f>Sheet1!A5252/1.2</f>
        <v>0.92376916666666664</v>
      </c>
    </row>
    <row r="5253" spans="1:1">
      <c r="A5253">
        <f>Sheet1!A5253/1.2</f>
        <v>0.92376541666666667</v>
      </c>
    </row>
    <row r="5254" spans="1:1">
      <c r="A5254">
        <f>Sheet1!A5254/1.2</f>
        <v>0.92375583333333333</v>
      </c>
    </row>
    <row r="5255" spans="1:1">
      <c r="A5255">
        <f>Sheet1!A5255/1.2</f>
        <v>0.92372500000000013</v>
      </c>
    </row>
    <row r="5256" spans="1:1">
      <c r="A5256">
        <f>Sheet1!A5256/1.2</f>
        <v>0.92372308333333342</v>
      </c>
    </row>
    <row r="5257" spans="1:1">
      <c r="A5257">
        <f>Sheet1!A5257/1.2</f>
        <v>0.92369191666666672</v>
      </c>
    </row>
    <row r="5258" spans="1:1">
      <c r="A5258">
        <f>Sheet1!A5258/1.2</f>
        <v>0.9236665833333334</v>
      </c>
    </row>
    <row r="5259" spans="1:1">
      <c r="A5259">
        <f>Sheet1!A5259/1.2</f>
        <v>0.92364541666666677</v>
      </c>
    </row>
    <row r="5260" spans="1:1">
      <c r="A5260">
        <f>Sheet1!A5260/1.2</f>
        <v>0.92364075000000012</v>
      </c>
    </row>
    <row r="5261" spans="1:1">
      <c r="A5261">
        <f>Sheet1!A5261/1.2</f>
        <v>0.92362991666666672</v>
      </c>
    </row>
    <row r="5262" spans="1:1">
      <c r="A5262">
        <f>Sheet1!A5262/1.2</f>
        <v>0.9236255000000001</v>
      </c>
    </row>
    <row r="5263" spans="1:1">
      <c r="A5263">
        <f>Sheet1!A5263/1.2</f>
        <v>0.92362450000000007</v>
      </c>
    </row>
    <row r="5264" spans="1:1">
      <c r="A5264">
        <f>Sheet1!A5264/1.2</f>
        <v>0.92360791666666664</v>
      </c>
    </row>
    <row r="5265" spans="1:1">
      <c r="A5265">
        <f>Sheet1!A5265/1.2</f>
        <v>0.92360291666666672</v>
      </c>
    </row>
    <row r="5266" spans="1:1">
      <c r="A5266">
        <f>Sheet1!A5266/1.2</f>
        <v>0.92358483333333341</v>
      </c>
    </row>
    <row r="5267" spans="1:1">
      <c r="A5267">
        <f>Sheet1!A5267/1.2</f>
        <v>0.92355999999999994</v>
      </c>
    </row>
    <row r="5268" spans="1:1">
      <c r="A5268">
        <f>Sheet1!A5268/1.2</f>
        <v>0.92355600000000004</v>
      </c>
    </row>
    <row r="5269" spans="1:1">
      <c r="A5269">
        <f>Sheet1!A5269/1.2</f>
        <v>0.92355208333333327</v>
      </c>
    </row>
    <row r="5270" spans="1:1">
      <c r="A5270">
        <f>Sheet1!A5270/1.2</f>
        <v>0.92355200000000015</v>
      </c>
    </row>
    <row r="5271" spans="1:1">
      <c r="A5271">
        <f>Sheet1!A5271/1.2</f>
        <v>0.92354291666666666</v>
      </c>
    </row>
    <row r="5272" spans="1:1">
      <c r="A5272">
        <f>Sheet1!A5272/1.2</f>
        <v>0.92353499999999999</v>
      </c>
    </row>
    <row r="5273" spans="1:1">
      <c r="A5273">
        <f>Sheet1!A5273/1.2</f>
        <v>0.92353141666666683</v>
      </c>
    </row>
    <row r="5274" spans="1:1">
      <c r="A5274">
        <f>Sheet1!A5274/1.2</f>
        <v>0.92350449999999995</v>
      </c>
    </row>
    <row r="5275" spans="1:1">
      <c r="A5275">
        <f>Sheet1!A5275/1.2</f>
        <v>0.92348850000000005</v>
      </c>
    </row>
    <row r="5276" spans="1:1">
      <c r="A5276">
        <f>Sheet1!A5276/1.2</f>
        <v>0.92348766666666682</v>
      </c>
    </row>
    <row r="5277" spans="1:1">
      <c r="A5277">
        <f>Sheet1!A5277/1.2</f>
        <v>0.92348191666666679</v>
      </c>
    </row>
    <row r="5278" spans="1:1">
      <c r="A5278">
        <f>Sheet1!A5278/1.2</f>
        <v>0.92347416666666671</v>
      </c>
    </row>
    <row r="5279" spans="1:1">
      <c r="A5279">
        <f>Sheet1!A5279/1.2</f>
        <v>0.92345608333333329</v>
      </c>
    </row>
    <row r="5280" spans="1:1">
      <c r="A5280">
        <f>Sheet1!A5280/1.2</f>
        <v>0.92345591666666671</v>
      </c>
    </row>
    <row r="5281" spans="1:1">
      <c r="A5281">
        <f>Sheet1!A5281/1.2</f>
        <v>0.92345283333333328</v>
      </c>
    </row>
    <row r="5282" spans="1:1">
      <c r="A5282">
        <f>Sheet1!A5282/1.2</f>
        <v>0.92343408333333343</v>
      </c>
    </row>
    <row r="5283" spans="1:1">
      <c r="A5283">
        <f>Sheet1!A5283/1.2</f>
        <v>0.92342200000000008</v>
      </c>
    </row>
    <row r="5284" spans="1:1">
      <c r="A5284">
        <f>Sheet1!A5284/1.2</f>
        <v>0.9234121666666667</v>
      </c>
    </row>
    <row r="5285" spans="1:1">
      <c r="A5285">
        <f>Sheet1!A5285/1.2</f>
        <v>0.92338733333333334</v>
      </c>
    </row>
    <row r="5286" spans="1:1">
      <c r="A5286">
        <f>Sheet1!A5286/1.2</f>
        <v>0.92337100000000005</v>
      </c>
    </row>
    <row r="5287" spans="1:1">
      <c r="A5287">
        <f>Sheet1!A5287/1.2</f>
        <v>0.92336116666666679</v>
      </c>
    </row>
    <row r="5288" spans="1:1">
      <c r="A5288">
        <f>Sheet1!A5288/1.2</f>
        <v>0.9233600833333333</v>
      </c>
    </row>
    <row r="5289" spans="1:1">
      <c r="A5289">
        <f>Sheet1!A5289/1.2</f>
        <v>0.92333616666666674</v>
      </c>
    </row>
    <row r="5290" spans="1:1">
      <c r="A5290">
        <f>Sheet1!A5290/1.2</f>
        <v>0.92332066666666679</v>
      </c>
    </row>
    <row r="5291" spans="1:1">
      <c r="A5291">
        <f>Sheet1!A5291/1.2</f>
        <v>0.92331758333333336</v>
      </c>
    </row>
    <row r="5292" spans="1:1">
      <c r="A5292">
        <f>Sheet1!A5292/1.2</f>
        <v>0.92328833333333349</v>
      </c>
    </row>
    <row r="5293" spans="1:1">
      <c r="A5293">
        <f>Sheet1!A5293/1.2</f>
        <v>0.92328350000000003</v>
      </c>
    </row>
    <row r="5294" spans="1:1">
      <c r="A5294">
        <f>Sheet1!A5294/1.2</f>
        <v>0.92327316666666659</v>
      </c>
    </row>
    <row r="5295" spans="1:1">
      <c r="A5295">
        <f>Sheet1!A5295/1.2</f>
        <v>0.92327124999999999</v>
      </c>
    </row>
    <row r="5296" spans="1:1">
      <c r="A5296">
        <f>Sheet1!A5296/1.2</f>
        <v>0.92326841666666659</v>
      </c>
    </row>
    <row r="5297" spans="1:1">
      <c r="A5297">
        <f>Sheet1!A5297/1.2</f>
        <v>0.92326091666666665</v>
      </c>
    </row>
    <row r="5298" spans="1:1">
      <c r="A5298">
        <f>Sheet1!A5298/1.2</f>
        <v>0.9232490000000001</v>
      </c>
    </row>
    <row r="5299" spans="1:1">
      <c r="A5299">
        <f>Sheet1!A5299/1.2</f>
        <v>0.92323833333333327</v>
      </c>
    </row>
    <row r="5300" spans="1:1">
      <c r="A5300">
        <f>Sheet1!A5300/1.2</f>
        <v>0.92323058333333341</v>
      </c>
    </row>
    <row r="5301" spans="1:1">
      <c r="A5301">
        <f>Sheet1!A5301/1.2</f>
        <v>0.92318025000000015</v>
      </c>
    </row>
    <row r="5302" spans="1:1">
      <c r="A5302">
        <f>Sheet1!A5302/1.2</f>
        <v>0.92316583333333335</v>
      </c>
    </row>
    <row r="5303" spans="1:1">
      <c r="A5303">
        <f>Sheet1!A5303/1.2</f>
        <v>0.92315675000000008</v>
      </c>
    </row>
    <row r="5304" spans="1:1">
      <c r="A5304">
        <f>Sheet1!A5304/1.2</f>
        <v>0.92313941666666666</v>
      </c>
    </row>
    <row r="5305" spans="1:1">
      <c r="A5305">
        <f>Sheet1!A5305/1.2</f>
        <v>0.92313041666666673</v>
      </c>
    </row>
    <row r="5306" spans="1:1">
      <c r="A5306">
        <f>Sheet1!A5306/1.2</f>
        <v>0.9231185833333333</v>
      </c>
    </row>
    <row r="5307" spans="1:1">
      <c r="A5307">
        <f>Sheet1!A5307/1.2</f>
        <v>0.92310600000000009</v>
      </c>
    </row>
    <row r="5308" spans="1:1">
      <c r="A5308">
        <f>Sheet1!A5308/1.2</f>
        <v>0.92310025000000007</v>
      </c>
    </row>
    <row r="5309" spans="1:1">
      <c r="A5309">
        <f>Sheet1!A5309/1.2</f>
        <v>0.9230984166666667</v>
      </c>
    </row>
    <row r="5310" spans="1:1">
      <c r="A5310">
        <f>Sheet1!A5310/1.2</f>
        <v>0.92309683333333337</v>
      </c>
    </row>
    <row r="5311" spans="1:1">
      <c r="A5311">
        <f>Sheet1!A5311/1.2</f>
        <v>0.92309066666666661</v>
      </c>
    </row>
    <row r="5312" spans="1:1">
      <c r="A5312">
        <f>Sheet1!A5312/1.2</f>
        <v>0.9230816666666668</v>
      </c>
    </row>
    <row r="5313" spans="1:1">
      <c r="A5313">
        <f>Sheet1!A5313/1.2</f>
        <v>0.92304133333333338</v>
      </c>
    </row>
    <row r="5314" spans="1:1">
      <c r="A5314">
        <f>Sheet1!A5314/1.2</f>
        <v>0.92302633333333328</v>
      </c>
    </row>
    <row r="5315" spans="1:1">
      <c r="A5315">
        <f>Sheet1!A5315/1.2</f>
        <v>0.92301866666666665</v>
      </c>
    </row>
    <row r="5316" spans="1:1">
      <c r="A5316">
        <f>Sheet1!A5316/1.2</f>
        <v>0.92299808333333333</v>
      </c>
    </row>
    <row r="5317" spans="1:1">
      <c r="A5317">
        <f>Sheet1!A5317/1.2</f>
        <v>0.92298708333333335</v>
      </c>
    </row>
    <row r="5318" spans="1:1">
      <c r="A5318">
        <f>Sheet1!A5318/1.2</f>
        <v>0.92297724999999997</v>
      </c>
    </row>
    <row r="5319" spans="1:1">
      <c r="A5319">
        <f>Sheet1!A5319/1.2</f>
        <v>0.92296833333333328</v>
      </c>
    </row>
    <row r="5320" spans="1:1">
      <c r="A5320">
        <f>Sheet1!A5320/1.2</f>
        <v>0.92295758333333333</v>
      </c>
    </row>
    <row r="5321" spans="1:1">
      <c r="A5321">
        <f>Sheet1!A5321/1.2</f>
        <v>0.92293349999999996</v>
      </c>
    </row>
    <row r="5322" spans="1:1">
      <c r="A5322">
        <f>Sheet1!A5322/1.2</f>
        <v>0.92288133333333344</v>
      </c>
    </row>
    <row r="5323" spans="1:1">
      <c r="A5323">
        <f>Sheet1!A5323/1.2</f>
        <v>0.92287475000000008</v>
      </c>
    </row>
    <row r="5324" spans="1:1">
      <c r="A5324">
        <f>Sheet1!A5324/1.2</f>
        <v>0.92285058333333336</v>
      </c>
    </row>
    <row r="5325" spans="1:1">
      <c r="A5325">
        <f>Sheet1!A5325/1.2</f>
        <v>0.922848</v>
      </c>
    </row>
    <row r="5326" spans="1:1">
      <c r="A5326">
        <f>Sheet1!A5326/1.2</f>
        <v>0.92283300000000001</v>
      </c>
    </row>
    <row r="5327" spans="1:1">
      <c r="A5327">
        <f>Sheet1!A5327/1.2</f>
        <v>0.92282908333333347</v>
      </c>
    </row>
    <row r="5328" spans="1:1">
      <c r="A5328">
        <f>Sheet1!A5328/1.2</f>
        <v>0.92282775000000006</v>
      </c>
    </row>
    <row r="5329" spans="1:1">
      <c r="A5329">
        <f>Sheet1!A5329/1.2</f>
        <v>0.92282541666666662</v>
      </c>
    </row>
    <row r="5330" spans="1:1">
      <c r="A5330">
        <f>Sheet1!A5330/1.2</f>
        <v>0.92282208333333338</v>
      </c>
    </row>
    <row r="5331" spans="1:1">
      <c r="A5331">
        <f>Sheet1!A5331/1.2</f>
        <v>0.92281633333333335</v>
      </c>
    </row>
    <row r="5332" spans="1:1">
      <c r="A5332">
        <f>Sheet1!A5332/1.2</f>
        <v>0.92277474999999998</v>
      </c>
    </row>
    <row r="5333" spans="1:1">
      <c r="A5333">
        <f>Sheet1!A5333/1.2</f>
        <v>0.92275966666666676</v>
      </c>
    </row>
    <row r="5334" spans="1:1">
      <c r="A5334">
        <f>Sheet1!A5334/1.2</f>
        <v>0.92275533333333326</v>
      </c>
    </row>
    <row r="5335" spans="1:1">
      <c r="A5335">
        <f>Sheet1!A5335/1.2</f>
        <v>0.92274833333333328</v>
      </c>
    </row>
    <row r="5336" spans="1:1">
      <c r="A5336">
        <f>Sheet1!A5336/1.2</f>
        <v>0.92274524999999996</v>
      </c>
    </row>
    <row r="5337" spans="1:1">
      <c r="A5337">
        <f>Sheet1!A5337/1.2</f>
        <v>0.92271833333333331</v>
      </c>
    </row>
    <row r="5338" spans="1:1">
      <c r="A5338">
        <f>Sheet1!A5338/1.2</f>
        <v>0.92270808333333332</v>
      </c>
    </row>
    <row r="5339" spans="1:1">
      <c r="A5339">
        <f>Sheet1!A5339/1.2</f>
        <v>0.92269725000000014</v>
      </c>
    </row>
    <row r="5340" spans="1:1">
      <c r="A5340">
        <f>Sheet1!A5340/1.2</f>
        <v>0.92267166666666667</v>
      </c>
    </row>
    <row r="5341" spans="1:1">
      <c r="A5341">
        <f>Sheet1!A5341/1.2</f>
        <v>0.92266208333333344</v>
      </c>
    </row>
    <row r="5342" spans="1:1">
      <c r="A5342">
        <f>Sheet1!A5342/1.2</f>
        <v>0.92263616666666659</v>
      </c>
    </row>
    <row r="5343" spans="1:1">
      <c r="A5343">
        <f>Sheet1!A5343/1.2</f>
        <v>0.92263591666666667</v>
      </c>
    </row>
    <row r="5344" spans="1:1">
      <c r="A5344">
        <f>Sheet1!A5344/1.2</f>
        <v>0.92260208333333338</v>
      </c>
    </row>
    <row r="5345" spans="1:1">
      <c r="A5345">
        <f>Sheet1!A5345/1.2</f>
        <v>0.92260141666666673</v>
      </c>
    </row>
    <row r="5346" spans="1:1">
      <c r="A5346">
        <f>Sheet1!A5346/1.2</f>
        <v>0.92259749999999996</v>
      </c>
    </row>
    <row r="5347" spans="1:1">
      <c r="A5347">
        <f>Sheet1!A5347/1.2</f>
        <v>0.92258449999999992</v>
      </c>
    </row>
    <row r="5348" spans="1:1">
      <c r="A5348">
        <f>Sheet1!A5348/1.2</f>
        <v>0.92258366666666669</v>
      </c>
    </row>
    <row r="5349" spans="1:1">
      <c r="A5349">
        <f>Sheet1!A5349/1.2</f>
        <v>0.92256608333333345</v>
      </c>
    </row>
    <row r="5350" spans="1:1">
      <c r="A5350">
        <f>Sheet1!A5350/1.2</f>
        <v>0.92255016666666678</v>
      </c>
    </row>
    <row r="5351" spans="1:1">
      <c r="A5351">
        <f>Sheet1!A5351/1.2</f>
        <v>0.9225424166666667</v>
      </c>
    </row>
    <row r="5352" spans="1:1">
      <c r="A5352">
        <f>Sheet1!A5352/1.2</f>
        <v>0.92253816666666677</v>
      </c>
    </row>
    <row r="5353" spans="1:1">
      <c r="A5353">
        <f>Sheet1!A5353/1.2</f>
        <v>0.92253733333333332</v>
      </c>
    </row>
    <row r="5354" spans="1:1">
      <c r="A5354">
        <f>Sheet1!A5354/1.2</f>
        <v>0.92250833333333337</v>
      </c>
    </row>
    <row r="5355" spans="1:1">
      <c r="A5355">
        <f>Sheet1!A5355/1.2</f>
        <v>0.92250791666666665</v>
      </c>
    </row>
    <row r="5356" spans="1:1">
      <c r="A5356">
        <f>Sheet1!A5356/1.2</f>
        <v>0.92249025000000007</v>
      </c>
    </row>
    <row r="5357" spans="1:1">
      <c r="A5357">
        <f>Sheet1!A5357/1.2</f>
        <v>0.92245616666666663</v>
      </c>
    </row>
    <row r="5358" spans="1:1">
      <c r="A5358">
        <f>Sheet1!A5358/1.2</f>
        <v>0.92244866666666669</v>
      </c>
    </row>
    <row r="5359" spans="1:1">
      <c r="A5359">
        <f>Sheet1!A5359/1.2</f>
        <v>0.92244708333333336</v>
      </c>
    </row>
    <row r="5360" spans="1:1">
      <c r="A5360">
        <f>Sheet1!A5360/1.2</f>
        <v>0.9224142500000001</v>
      </c>
    </row>
    <row r="5361" spans="1:1">
      <c r="A5361">
        <f>Sheet1!A5361/1.2</f>
        <v>0.92241258333333342</v>
      </c>
    </row>
    <row r="5362" spans="1:1">
      <c r="A5362">
        <f>Sheet1!A5362/1.2</f>
        <v>0.92240383333333342</v>
      </c>
    </row>
    <row r="5363" spans="1:1">
      <c r="A5363">
        <f>Sheet1!A5363/1.2</f>
        <v>0.9223891666666667</v>
      </c>
    </row>
    <row r="5364" spans="1:1">
      <c r="A5364">
        <f>Sheet1!A5364/1.2</f>
        <v>0.92237508333333329</v>
      </c>
    </row>
    <row r="5365" spans="1:1">
      <c r="A5365">
        <f>Sheet1!A5365/1.2</f>
        <v>0.92235833333333339</v>
      </c>
    </row>
    <row r="5366" spans="1:1">
      <c r="A5366">
        <f>Sheet1!A5366/1.2</f>
        <v>0.92235525000000007</v>
      </c>
    </row>
    <row r="5367" spans="1:1">
      <c r="A5367">
        <f>Sheet1!A5367/1.2</f>
        <v>0.92235224999999998</v>
      </c>
    </row>
    <row r="5368" spans="1:1">
      <c r="A5368">
        <f>Sheet1!A5368/1.2</f>
        <v>0.92233549999999997</v>
      </c>
    </row>
    <row r="5369" spans="1:1">
      <c r="A5369">
        <f>Sheet1!A5369/1.2</f>
        <v>0.92233008333333333</v>
      </c>
    </row>
    <row r="5370" spans="1:1">
      <c r="A5370">
        <f>Sheet1!A5370/1.2</f>
        <v>0.9222986666666666</v>
      </c>
    </row>
    <row r="5371" spans="1:1">
      <c r="A5371">
        <f>Sheet1!A5371/1.2</f>
        <v>0.92229125000000012</v>
      </c>
    </row>
    <row r="5372" spans="1:1">
      <c r="A5372">
        <f>Sheet1!A5372/1.2</f>
        <v>0.92227916666666676</v>
      </c>
    </row>
    <row r="5373" spans="1:1">
      <c r="A5373">
        <f>Sheet1!A5373/1.2</f>
        <v>0.92227416666666673</v>
      </c>
    </row>
    <row r="5374" spans="1:1">
      <c r="A5374">
        <f>Sheet1!A5374/1.2</f>
        <v>0.92226350000000001</v>
      </c>
    </row>
    <row r="5375" spans="1:1">
      <c r="A5375">
        <f>Sheet1!A5375/1.2</f>
        <v>0.92226249999999999</v>
      </c>
    </row>
    <row r="5376" spans="1:1">
      <c r="A5376">
        <f>Sheet1!A5376/1.2</f>
        <v>0.92226216666666683</v>
      </c>
    </row>
    <row r="5377" spans="1:1">
      <c r="A5377">
        <f>Sheet1!A5377/1.2</f>
        <v>0.92224041666666667</v>
      </c>
    </row>
    <row r="5378" spans="1:1">
      <c r="A5378">
        <f>Sheet1!A5378/1.2</f>
        <v>0.92223149999999998</v>
      </c>
    </row>
    <row r="5379" spans="1:1">
      <c r="A5379">
        <f>Sheet1!A5379/1.2</f>
        <v>0.9222264166666666</v>
      </c>
    </row>
    <row r="5380" spans="1:1">
      <c r="A5380">
        <f>Sheet1!A5380/1.2</f>
        <v>0.92222300000000001</v>
      </c>
    </row>
    <row r="5381" spans="1:1">
      <c r="A5381">
        <f>Sheet1!A5381/1.2</f>
        <v>0.92218475000000011</v>
      </c>
    </row>
    <row r="5382" spans="1:1">
      <c r="A5382">
        <f>Sheet1!A5382/1.2</f>
        <v>0.92216058333333339</v>
      </c>
    </row>
    <row r="5383" spans="1:1">
      <c r="A5383">
        <f>Sheet1!A5383/1.2</f>
        <v>0.92212024999999997</v>
      </c>
    </row>
    <row r="5384" spans="1:1">
      <c r="A5384">
        <f>Sheet1!A5384/1.2</f>
        <v>0.92211958333333333</v>
      </c>
    </row>
    <row r="5385" spans="1:1">
      <c r="A5385">
        <f>Sheet1!A5385/1.2</f>
        <v>0.92210150000000013</v>
      </c>
    </row>
    <row r="5386" spans="1:1">
      <c r="A5386">
        <f>Sheet1!A5386/1.2</f>
        <v>0.92209183333333333</v>
      </c>
    </row>
    <row r="5387" spans="1:1">
      <c r="A5387">
        <f>Sheet1!A5387/1.2</f>
        <v>0.92208724999999991</v>
      </c>
    </row>
    <row r="5388" spans="1:1">
      <c r="A5388">
        <f>Sheet1!A5388/1.2</f>
        <v>0.92208341666666682</v>
      </c>
    </row>
    <row r="5389" spans="1:1">
      <c r="A5389">
        <f>Sheet1!A5389/1.2</f>
        <v>0.92207816666666664</v>
      </c>
    </row>
    <row r="5390" spans="1:1">
      <c r="A5390">
        <f>Sheet1!A5390/1.2</f>
        <v>0.92206349999999992</v>
      </c>
    </row>
    <row r="5391" spans="1:1">
      <c r="A5391">
        <f>Sheet1!A5391/1.2</f>
        <v>0.92206308333333342</v>
      </c>
    </row>
    <row r="5392" spans="1:1">
      <c r="A5392">
        <f>Sheet1!A5392/1.2</f>
        <v>0.9220573333333334</v>
      </c>
    </row>
    <row r="5393" spans="1:1">
      <c r="A5393">
        <f>Sheet1!A5393/1.2</f>
        <v>0.92203650000000015</v>
      </c>
    </row>
    <row r="5394" spans="1:1">
      <c r="A5394">
        <f>Sheet1!A5394/1.2</f>
        <v>0.92199775000000006</v>
      </c>
    </row>
    <row r="5395" spans="1:1">
      <c r="A5395">
        <f>Sheet1!A5395/1.2</f>
        <v>0.92199575</v>
      </c>
    </row>
    <row r="5396" spans="1:1">
      <c r="A5396">
        <f>Sheet1!A5396/1.2</f>
        <v>0.92199266666666668</v>
      </c>
    </row>
    <row r="5397" spans="1:1">
      <c r="A5397">
        <f>Sheet1!A5397/1.2</f>
        <v>0.92198641666666681</v>
      </c>
    </row>
    <row r="5398" spans="1:1">
      <c r="A5398">
        <f>Sheet1!A5398/1.2</f>
        <v>0.92198408333333337</v>
      </c>
    </row>
    <row r="5399" spans="1:1">
      <c r="A5399">
        <f>Sheet1!A5399/1.2</f>
        <v>0.92198174999999993</v>
      </c>
    </row>
    <row r="5400" spans="1:1">
      <c r="A5400">
        <f>Sheet1!A5400/1.2</f>
        <v>0.92198075000000013</v>
      </c>
    </row>
    <row r="5401" spans="1:1">
      <c r="A5401">
        <f>Sheet1!A5401/1.2</f>
        <v>0.92197841666666669</v>
      </c>
    </row>
    <row r="5402" spans="1:1">
      <c r="A5402">
        <f>Sheet1!A5402/1.2</f>
        <v>0.92197308333333339</v>
      </c>
    </row>
    <row r="5403" spans="1:1">
      <c r="A5403">
        <f>Sheet1!A5403/1.2</f>
        <v>0.92196933333333342</v>
      </c>
    </row>
    <row r="5404" spans="1:1">
      <c r="A5404">
        <f>Sheet1!A5404/1.2</f>
        <v>0.92196225000000009</v>
      </c>
    </row>
    <row r="5405" spans="1:1">
      <c r="A5405">
        <f>Sheet1!A5405/1.2</f>
        <v>0.92195958333333328</v>
      </c>
    </row>
    <row r="5406" spans="1:1">
      <c r="A5406">
        <f>Sheet1!A5406/1.2</f>
        <v>0.92193958333333326</v>
      </c>
    </row>
    <row r="5407" spans="1:1">
      <c r="A5407">
        <f>Sheet1!A5407/1.2</f>
        <v>0.92193883333333337</v>
      </c>
    </row>
    <row r="5408" spans="1:1">
      <c r="A5408">
        <f>Sheet1!A5408/1.2</f>
        <v>0.92193524999999998</v>
      </c>
    </row>
    <row r="5409" spans="1:1">
      <c r="A5409">
        <f>Sheet1!A5409/1.2</f>
        <v>0.92191058333333342</v>
      </c>
    </row>
    <row r="5410" spans="1:1">
      <c r="A5410">
        <f>Sheet1!A5410/1.2</f>
        <v>0.92190808333333341</v>
      </c>
    </row>
    <row r="5411" spans="1:1">
      <c r="A5411">
        <f>Sheet1!A5411/1.2</f>
        <v>0.92190133333333335</v>
      </c>
    </row>
    <row r="5412" spans="1:1">
      <c r="A5412">
        <f>Sheet1!A5412/1.2</f>
        <v>0.92184483333333334</v>
      </c>
    </row>
    <row r="5413" spans="1:1">
      <c r="A5413">
        <f>Sheet1!A5413/1.2</f>
        <v>0.92182183333333334</v>
      </c>
    </row>
    <row r="5414" spans="1:1">
      <c r="A5414">
        <f>Sheet1!A5414/1.2</f>
        <v>0.9218069166666667</v>
      </c>
    </row>
    <row r="5415" spans="1:1">
      <c r="A5415">
        <f>Sheet1!A5415/1.2</f>
        <v>0.92179183333333348</v>
      </c>
    </row>
    <row r="5416" spans="1:1">
      <c r="A5416">
        <f>Sheet1!A5416/1.2</f>
        <v>0.9217861666666668</v>
      </c>
    </row>
    <row r="5417" spans="1:1">
      <c r="A5417">
        <f>Sheet1!A5417/1.2</f>
        <v>0.92177608333333327</v>
      </c>
    </row>
    <row r="5418" spans="1:1">
      <c r="A5418">
        <f>Sheet1!A5418/1.2</f>
        <v>0.92175316666666673</v>
      </c>
    </row>
    <row r="5419" spans="1:1">
      <c r="A5419">
        <f>Sheet1!A5419/1.2</f>
        <v>0.92173508333333343</v>
      </c>
    </row>
    <row r="5420" spans="1:1">
      <c r="A5420">
        <f>Sheet1!A5420/1.2</f>
        <v>0.92172849999999995</v>
      </c>
    </row>
    <row r="5421" spans="1:1">
      <c r="A5421">
        <f>Sheet1!A5421/1.2</f>
        <v>0.92169475000000001</v>
      </c>
    </row>
    <row r="5422" spans="1:1">
      <c r="A5422">
        <f>Sheet1!A5422/1.2</f>
        <v>0.92167975000000002</v>
      </c>
    </row>
    <row r="5423" spans="1:1">
      <c r="A5423">
        <f>Sheet1!A5423/1.2</f>
        <v>0.92165208333333348</v>
      </c>
    </row>
    <row r="5424" spans="1:1">
      <c r="A5424">
        <f>Sheet1!A5424/1.2</f>
        <v>0.92164950000000012</v>
      </c>
    </row>
    <row r="5425" spans="1:1">
      <c r="A5425">
        <f>Sheet1!A5425/1.2</f>
        <v>0.92162225000000009</v>
      </c>
    </row>
    <row r="5426" spans="1:1">
      <c r="A5426">
        <f>Sheet1!A5426/1.2</f>
        <v>0.92162025000000003</v>
      </c>
    </row>
    <row r="5427" spans="1:1">
      <c r="A5427">
        <f>Sheet1!A5427/1.2</f>
        <v>0.92161533333333345</v>
      </c>
    </row>
    <row r="5428" spans="1:1">
      <c r="A5428">
        <f>Sheet1!A5428/1.2</f>
        <v>0.92160600000000004</v>
      </c>
    </row>
    <row r="5429" spans="1:1">
      <c r="A5429">
        <f>Sheet1!A5429/1.2</f>
        <v>0.92159824999999995</v>
      </c>
    </row>
    <row r="5430" spans="1:1">
      <c r="A5430">
        <f>Sheet1!A5430/1.2</f>
        <v>0.92159658333333339</v>
      </c>
    </row>
    <row r="5431" spans="1:1">
      <c r="A5431">
        <f>Sheet1!A5431/1.2</f>
        <v>0.92156566666666662</v>
      </c>
    </row>
    <row r="5432" spans="1:1">
      <c r="A5432">
        <f>Sheet1!A5432/1.2</f>
        <v>0.92155275000000003</v>
      </c>
    </row>
    <row r="5433" spans="1:1">
      <c r="A5433">
        <f>Sheet1!A5433/1.2</f>
        <v>0.92154425000000006</v>
      </c>
    </row>
    <row r="5434" spans="1:1">
      <c r="A5434">
        <f>Sheet1!A5434/1.2</f>
        <v>0.92152566666666658</v>
      </c>
    </row>
    <row r="5435" spans="1:1">
      <c r="A5435">
        <f>Sheet1!A5435/1.2</f>
        <v>0.92150883333333344</v>
      </c>
    </row>
    <row r="5436" spans="1:1">
      <c r="A5436">
        <f>Sheet1!A5436/1.2</f>
        <v>0.92147725000000003</v>
      </c>
    </row>
    <row r="5437" spans="1:1">
      <c r="A5437">
        <f>Sheet1!A5437/1.2</f>
        <v>0.92146641666666662</v>
      </c>
    </row>
    <row r="5438" spans="1:1">
      <c r="A5438">
        <f>Sheet1!A5438/1.2</f>
        <v>0.92143716666666675</v>
      </c>
    </row>
    <row r="5439" spans="1:1">
      <c r="A5439">
        <f>Sheet1!A5439/1.2</f>
        <v>0.92143666666666668</v>
      </c>
    </row>
    <row r="5440" spans="1:1">
      <c r="A5440">
        <f>Sheet1!A5440/1.2</f>
        <v>0.92141750000000011</v>
      </c>
    </row>
    <row r="5441" spans="1:1">
      <c r="A5441">
        <f>Sheet1!A5441/1.2</f>
        <v>0.92136583333333344</v>
      </c>
    </row>
    <row r="5442" spans="1:1">
      <c r="A5442">
        <f>Sheet1!A5442/1.2</f>
        <v>0.92134925000000001</v>
      </c>
    </row>
    <row r="5443" spans="1:1">
      <c r="A5443">
        <f>Sheet1!A5443/1.2</f>
        <v>0.92133975000000001</v>
      </c>
    </row>
    <row r="5444" spans="1:1">
      <c r="A5444">
        <f>Sheet1!A5444/1.2</f>
        <v>0.92132508333333329</v>
      </c>
    </row>
    <row r="5445" spans="1:1">
      <c r="A5445">
        <f>Sheet1!A5445/1.2</f>
        <v>0.92125733333333337</v>
      </c>
    </row>
    <row r="5446" spans="1:1">
      <c r="A5446">
        <f>Sheet1!A5446/1.2</f>
        <v>0.92124883333333341</v>
      </c>
    </row>
    <row r="5447" spans="1:1">
      <c r="A5447">
        <f>Sheet1!A5447/1.2</f>
        <v>0.9212381666666668</v>
      </c>
    </row>
    <row r="5448" spans="1:1">
      <c r="A5448">
        <f>Sheet1!A5448/1.2</f>
        <v>0.92122166666666672</v>
      </c>
    </row>
    <row r="5449" spans="1:1">
      <c r="A5449">
        <f>Sheet1!A5449/1.2</f>
        <v>0.92121541666666662</v>
      </c>
    </row>
    <row r="5450" spans="1:1">
      <c r="A5450">
        <f>Sheet1!A5450/1.2</f>
        <v>0.92121066666666662</v>
      </c>
    </row>
    <row r="5451" spans="1:1">
      <c r="A5451">
        <f>Sheet1!A5451/1.2</f>
        <v>0.92119924999999991</v>
      </c>
    </row>
    <row r="5452" spans="1:1">
      <c r="A5452">
        <f>Sheet1!A5452/1.2</f>
        <v>0.92119074999999995</v>
      </c>
    </row>
    <row r="5453" spans="1:1">
      <c r="A5453">
        <f>Sheet1!A5453/1.2</f>
        <v>0.92118133333333341</v>
      </c>
    </row>
    <row r="5454" spans="1:1">
      <c r="A5454">
        <f>Sheet1!A5454/1.2</f>
        <v>0.92116875000000009</v>
      </c>
    </row>
    <row r="5455" spans="1:1">
      <c r="A5455">
        <f>Sheet1!A5455/1.2</f>
        <v>0.92115941666666667</v>
      </c>
    </row>
    <row r="5456" spans="1:1">
      <c r="A5456">
        <f>Sheet1!A5456/1.2</f>
        <v>0.92113925000000008</v>
      </c>
    </row>
    <row r="5457" spans="1:1">
      <c r="A5457">
        <f>Sheet1!A5457/1.2</f>
        <v>0.92113566666666669</v>
      </c>
    </row>
    <row r="5458" spans="1:1">
      <c r="A5458">
        <f>Sheet1!A5458/1.2</f>
        <v>0.92107533333333325</v>
      </c>
    </row>
    <row r="5459" spans="1:1">
      <c r="A5459">
        <f>Sheet1!A5459/1.2</f>
        <v>0.9210343333333334</v>
      </c>
    </row>
    <row r="5460" spans="1:1">
      <c r="A5460">
        <f>Sheet1!A5460/1.2</f>
        <v>0.92103358333333329</v>
      </c>
    </row>
    <row r="5461" spans="1:1">
      <c r="A5461">
        <f>Sheet1!A5461/1.2</f>
        <v>0.9210079166666667</v>
      </c>
    </row>
    <row r="5462" spans="1:1">
      <c r="A5462">
        <f>Sheet1!A5462/1.2</f>
        <v>0.92100708333333337</v>
      </c>
    </row>
    <row r="5463" spans="1:1">
      <c r="A5463">
        <f>Sheet1!A5463/1.2</f>
        <v>0.9209978333333334</v>
      </c>
    </row>
    <row r="5464" spans="1:1">
      <c r="A5464">
        <f>Sheet1!A5464/1.2</f>
        <v>0.92098116666666674</v>
      </c>
    </row>
    <row r="5465" spans="1:1">
      <c r="A5465">
        <f>Sheet1!A5465/1.2</f>
        <v>0.92097908333333334</v>
      </c>
    </row>
    <row r="5466" spans="1:1">
      <c r="A5466">
        <f>Sheet1!A5466/1.2</f>
        <v>0.92096783333333343</v>
      </c>
    </row>
    <row r="5467" spans="1:1">
      <c r="A5467">
        <f>Sheet1!A5467/1.2</f>
        <v>0.92096266666666671</v>
      </c>
    </row>
    <row r="5468" spans="1:1">
      <c r="A5468">
        <f>Sheet1!A5468/1.2</f>
        <v>0.92095050000000001</v>
      </c>
    </row>
    <row r="5469" spans="1:1">
      <c r="A5469">
        <f>Sheet1!A5469/1.2</f>
        <v>0.92093825000000007</v>
      </c>
    </row>
    <row r="5470" spans="1:1">
      <c r="A5470">
        <f>Sheet1!A5470/1.2</f>
        <v>0.92092316666666674</v>
      </c>
    </row>
    <row r="5471" spans="1:1">
      <c r="A5471">
        <f>Sheet1!A5471/1.2</f>
        <v>0.9208944166666666</v>
      </c>
    </row>
    <row r="5472" spans="1:1">
      <c r="A5472">
        <f>Sheet1!A5472/1.2</f>
        <v>0.9208818333333334</v>
      </c>
    </row>
    <row r="5473" spans="1:1">
      <c r="A5473">
        <f>Sheet1!A5473/1.2</f>
        <v>0.92081891666666682</v>
      </c>
    </row>
    <row r="5474" spans="1:1">
      <c r="A5474">
        <f>Sheet1!A5474/1.2</f>
        <v>0.92081808333333337</v>
      </c>
    </row>
    <row r="5475" spans="1:1">
      <c r="A5475">
        <f>Sheet1!A5475/1.2</f>
        <v>0.92079208333333329</v>
      </c>
    </row>
    <row r="5476" spans="1:1">
      <c r="A5476">
        <f>Sheet1!A5476/1.2</f>
        <v>0.92078783333333347</v>
      </c>
    </row>
    <row r="5477" spans="1:1">
      <c r="A5477">
        <f>Sheet1!A5477/1.2</f>
        <v>0.92078300000000002</v>
      </c>
    </row>
    <row r="5478" spans="1:1">
      <c r="A5478">
        <f>Sheet1!A5478/1.2</f>
        <v>0.92075550000000006</v>
      </c>
    </row>
    <row r="5479" spans="1:1">
      <c r="A5479">
        <f>Sheet1!A5479/1.2</f>
        <v>0.92074875</v>
      </c>
    </row>
    <row r="5480" spans="1:1">
      <c r="A5480">
        <f>Sheet1!A5480/1.2</f>
        <v>0.9207308333333335</v>
      </c>
    </row>
    <row r="5481" spans="1:1">
      <c r="A5481">
        <f>Sheet1!A5481/1.2</f>
        <v>0.92071966666666671</v>
      </c>
    </row>
    <row r="5482" spans="1:1">
      <c r="A5482">
        <f>Sheet1!A5482/1.2</f>
        <v>0.92071383333333334</v>
      </c>
    </row>
    <row r="5483" spans="1:1">
      <c r="A5483">
        <f>Sheet1!A5483/1.2</f>
        <v>0.92069525000000008</v>
      </c>
    </row>
    <row r="5484" spans="1:1">
      <c r="A5484">
        <f>Sheet1!A5484/1.2</f>
        <v>0.92068833333333344</v>
      </c>
    </row>
    <row r="5485" spans="1:1">
      <c r="A5485">
        <f>Sheet1!A5485/1.2</f>
        <v>0.92067924999999995</v>
      </c>
    </row>
    <row r="5486" spans="1:1">
      <c r="A5486">
        <f>Sheet1!A5486/1.2</f>
        <v>0.92067666666666659</v>
      </c>
    </row>
    <row r="5487" spans="1:1">
      <c r="A5487">
        <f>Sheet1!A5487/1.2</f>
        <v>0.92065449999999993</v>
      </c>
    </row>
    <row r="5488" spans="1:1">
      <c r="A5488">
        <f>Sheet1!A5488/1.2</f>
        <v>0.92063091666666674</v>
      </c>
    </row>
    <row r="5489" spans="1:1">
      <c r="A5489">
        <f>Sheet1!A5489/1.2</f>
        <v>0.92062450000000007</v>
      </c>
    </row>
    <row r="5490" spans="1:1">
      <c r="A5490">
        <f>Sheet1!A5490/1.2</f>
        <v>0.92061350000000008</v>
      </c>
    </row>
    <row r="5491" spans="1:1">
      <c r="A5491">
        <f>Sheet1!A5491/1.2</f>
        <v>0.92060124999999993</v>
      </c>
    </row>
    <row r="5492" spans="1:1">
      <c r="A5492">
        <f>Sheet1!A5492/1.2</f>
        <v>0.92060016666666677</v>
      </c>
    </row>
    <row r="5493" spans="1:1">
      <c r="A5493">
        <f>Sheet1!A5493/1.2</f>
        <v>0.9205909166666667</v>
      </c>
    </row>
    <row r="5494" spans="1:1">
      <c r="A5494">
        <f>Sheet1!A5494/1.2</f>
        <v>0.92056375000000012</v>
      </c>
    </row>
    <row r="5495" spans="1:1">
      <c r="A5495">
        <f>Sheet1!A5495/1.2</f>
        <v>0.92055641666666677</v>
      </c>
    </row>
    <row r="5496" spans="1:1">
      <c r="A5496">
        <f>Sheet1!A5496/1.2</f>
        <v>0.92053300000000005</v>
      </c>
    </row>
    <row r="5497" spans="1:1">
      <c r="A5497">
        <f>Sheet1!A5497/1.2</f>
        <v>0.92052766666666674</v>
      </c>
    </row>
    <row r="5498" spans="1:1">
      <c r="A5498">
        <f>Sheet1!A5498/1.2</f>
        <v>0.92051633333333327</v>
      </c>
    </row>
    <row r="5499" spans="1:1">
      <c r="A5499">
        <f>Sheet1!A5499/1.2</f>
        <v>0.9205053333333334</v>
      </c>
    </row>
    <row r="5500" spans="1:1">
      <c r="A5500">
        <f>Sheet1!A5500/1.2</f>
        <v>0.92048016666666665</v>
      </c>
    </row>
    <row r="5501" spans="1:1">
      <c r="A5501">
        <f>Sheet1!A5501/1.2</f>
        <v>0.92046491666666674</v>
      </c>
    </row>
    <row r="5502" spans="1:1">
      <c r="A5502">
        <f>Sheet1!A5502/1.2</f>
        <v>0.92042166666666669</v>
      </c>
    </row>
    <row r="5503" spans="1:1">
      <c r="A5503">
        <f>Sheet1!A5503/1.2</f>
        <v>0.92037816666666661</v>
      </c>
    </row>
    <row r="5504" spans="1:1">
      <c r="A5504">
        <f>Sheet1!A5504/1.2</f>
        <v>0.92036050000000003</v>
      </c>
    </row>
    <row r="5505" spans="1:1">
      <c r="A5505">
        <f>Sheet1!A5505/1.2</f>
        <v>0.9203325</v>
      </c>
    </row>
    <row r="5506" spans="1:1">
      <c r="A5506">
        <f>Sheet1!A5506/1.2</f>
        <v>0.92033166666666666</v>
      </c>
    </row>
    <row r="5507" spans="1:1">
      <c r="A5507">
        <f>Sheet1!A5507/1.2</f>
        <v>0.92033083333333343</v>
      </c>
    </row>
    <row r="5508" spans="1:1">
      <c r="A5508">
        <f>Sheet1!A5508/1.2</f>
        <v>0.9203197500000001</v>
      </c>
    </row>
    <row r="5509" spans="1:1">
      <c r="A5509">
        <f>Sheet1!A5509/1.2</f>
        <v>0.92027950000000014</v>
      </c>
    </row>
    <row r="5510" spans="1:1">
      <c r="A5510">
        <f>Sheet1!A5510/1.2</f>
        <v>0.92027416666666662</v>
      </c>
    </row>
    <row r="5511" spans="1:1">
      <c r="A5511">
        <f>Sheet1!A5511/1.2</f>
        <v>0.92027025000000007</v>
      </c>
    </row>
    <row r="5512" spans="1:1">
      <c r="A5512">
        <f>Sheet1!A5512/1.2</f>
        <v>0.92026491666666677</v>
      </c>
    </row>
    <row r="5513" spans="1:1">
      <c r="A5513">
        <f>Sheet1!A5513/1.2</f>
        <v>0.92025933333333332</v>
      </c>
    </row>
    <row r="5514" spans="1:1">
      <c r="A5514">
        <f>Sheet1!A5514/1.2</f>
        <v>0.92022258333333329</v>
      </c>
    </row>
    <row r="5515" spans="1:1">
      <c r="A5515">
        <f>Sheet1!A5515/1.2</f>
        <v>0.92020900000000005</v>
      </c>
    </row>
    <row r="5516" spans="1:1">
      <c r="A5516">
        <f>Sheet1!A5516/1.2</f>
        <v>0.92020150000000012</v>
      </c>
    </row>
    <row r="5517" spans="1:1">
      <c r="A5517">
        <f>Sheet1!A5517/1.2</f>
        <v>0.92020016666666671</v>
      </c>
    </row>
    <row r="5518" spans="1:1">
      <c r="A5518">
        <f>Sheet1!A5518/1.2</f>
        <v>0.92019166666666674</v>
      </c>
    </row>
    <row r="5519" spans="1:1">
      <c r="A5519">
        <f>Sheet1!A5519/1.2</f>
        <v>0.92017475000000004</v>
      </c>
    </row>
    <row r="5520" spans="1:1">
      <c r="A5520">
        <f>Sheet1!A5520/1.2</f>
        <v>0.92015583333333339</v>
      </c>
    </row>
    <row r="5521" spans="1:1">
      <c r="A5521">
        <f>Sheet1!A5521/1.2</f>
        <v>0.92015075000000002</v>
      </c>
    </row>
    <row r="5522" spans="1:1">
      <c r="A5522">
        <f>Sheet1!A5522/1.2</f>
        <v>0.92014816666666666</v>
      </c>
    </row>
    <row r="5523" spans="1:1">
      <c r="A5523">
        <f>Sheet1!A5523/1.2</f>
        <v>0.92013983333333327</v>
      </c>
    </row>
    <row r="5524" spans="1:1">
      <c r="A5524">
        <f>Sheet1!A5524/1.2</f>
        <v>0.92011908333333337</v>
      </c>
    </row>
    <row r="5525" spans="1:1">
      <c r="A5525">
        <f>Sheet1!A5525/1.2</f>
        <v>0.92011449999999995</v>
      </c>
    </row>
    <row r="5526" spans="1:1">
      <c r="A5526">
        <f>Sheet1!A5526/1.2</f>
        <v>0.92010491666666683</v>
      </c>
    </row>
    <row r="5527" spans="1:1">
      <c r="A5527">
        <f>Sheet1!A5527/1.2</f>
        <v>0.92010375</v>
      </c>
    </row>
    <row r="5528" spans="1:1">
      <c r="A5528">
        <f>Sheet1!A5528/1.2</f>
        <v>0.92007441666666678</v>
      </c>
    </row>
    <row r="5529" spans="1:1">
      <c r="A5529">
        <f>Sheet1!A5529/1.2</f>
        <v>0.9200585</v>
      </c>
    </row>
    <row r="5530" spans="1:1">
      <c r="A5530">
        <f>Sheet1!A5530/1.2</f>
        <v>0.92005041666666665</v>
      </c>
    </row>
    <row r="5531" spans="1:1">
      <c r="A5531">
        <f>Sheet1!A5531/1.2</f>
        <v>0.92003225000000011</v>
      </c>
    </row>
    <row r="5532" spans="1:1">
      <c r="A5532">
        <f>Sheet1!A5532/1.2</f>
        <v>0.92002941666666671</v>
      </c>
    </row>
    <row r="5533" spans="1:1">
      <c r="A5533">
        <f>Sheet1!A5533/1.2</f>
        <v>0.92002858333333326</v>
      </c>
    </row>
    <row r="5534" spans="1:1">
      <c r="A5534">
        <f>Sheet1!A5534/1.2</f>
        <v>0.92002075000000005</v>
      </c>
    </row>
    <row r="5535" spans="1:1">
      <c r="A5535">
        <f>Sheet1!A5535/1.2</f>
        <v>0.91996841666666662</v>
      </c>
    </row>
    <row r="5536" spans="1:1">
      <c r="A5536">
        <f>Sheet1!A5536/1.2</f>
        <v>0.91995700000000002</v>
      </c>
    </row>
    <row r="5537" spans="1:1">
      <c r="A5537">
        <f>Sheet1!A5537/1.2</f>
        <v>0.91993758333333342</v>
      </c>
    </row>
    <row r="5538" spans="1:1">
      <c r="A5538">
        <f>Sheet1!A5538/1.2</f>
        <v>0.91992658333333333</v>
      </c>
    </row>
    <row r="5539" spans="1:1">
      <c r="A5539">
        <f>Sheet1!A5539/1.2</f>
        <v>0.9199229166666667</v>
      </c>
    </row>
    <row r="5540" spans="1:1">
      <c r="A5540">
        <f>Sheet1!A5540/1.2</f>
        <v>0.91991666666666683</v>
      </c>
    </row>
    <row r="5541" spans="1:1">
      <c r="A5541">
        <f>Sheet1!A5541/1.2</f>
        <v>0.91990716666666683</v>
      </c>
    </row>
    <row r="5542" spans="1:1">
      <c r="A5542">
        <f>Sheet1!A5542/1.2</f>
        <v>0.91990450000000001</v>
      </c>
    </row>
    <row r="5543" spans="1:1">
      <c r="A5543">
        <f>Sheet1!A5543/1.2</f>
        <v>0.91990075000000004</v>
      </c>
    </row>
    <row r="5544" spans="1:1">
      <c r="A5544">
        <f>Sheet1!A5544/1.2</f>
        <v>0.91984566666666678</v>
      </c>
    </row>
    <row r="5545" spans="1:1">
      <c r="A5545">
        <f>Sheet1!A5545/1.2</f>
        <v>0.91983658333333329</v>
      </c>
    </row>
    <row r="5546" spans="1:1">
      <c r="A5546">
        <f>Sheet1!A5546/1.2</f>
        <v>0.91983450000000011</v>
      </c>
    </row>
    <row r="5547" spans="1:1">
      <c r="A5547">
        <f>Sheet1!A5547/1.2</f>
        <v>0.9198175833333333</v>
      </c>
    </row>
    <row r="5548" spans="1:1">
      <c r="A5548">
        <f>Sheet1!A5548/1.2</f>
        <v>0.91980716666666673</v>
      </c>
    </row>
    <row r="5549" spans="1:1">
      <c r="A5549">
        <f>Sheet1!A5549/1.2</f>
        <v>0.91979983333333337</v>
      </c>
    </row>
    <row r="5550" spans="1:1">
      <c r="A5550">
        <f>Sheet1!A5550/1.2</f>
        <v>0.91979858333333331</v>
      </c>
    </row>
    <row r="5551" spans="1:1">
      <c r="A5551">
        <f>Sheet1!A5551/1.2</f>
        <v>0.91977875000000009</v>
      </c>
    </row>
    <row r="5552" spans="1:1">
      <c r="A5552">
        <f>Sheet1!A5552/1.2</f>
        <v>0.91977791666666664</v>
      </c>
    </row>
    <row r="5553" spans="1:1">
      <c r="A5553">
        <f>Sheet1!A5553/1.2</f>
        <v>0.91975750000000012</v>
      </c>
    </row>
    <row r="5554" spans="1:1">
      <c r="A5554">
        <f>Sheet1!A5554/1.2</f>
        <v>0.91975091666666675</v>
      </c>
    </row>
    <row r="5555" spans="1:1">
      <c r="A5555">
        <f>Sheet1!A5555/1.2</f>
        <v>0.9197441666666667</v>
      </c>
    </row>
    <row r="5556" spans="1:1">
      <c r="A5556">
        <f>Sheet1!A5556/1.2</f>
        <v>0.91974</v>
      </c>
    </row>
    <row r="5557" spans="1:1">
      <c r="A5557">
        <f>Sheet1!A5557/1.2</f>
        <v>0.91972050000000016</v>
      </c>
    </row>
    <row r="5558" spans="1:1">
      <c r="A5558">
        <f>Sheet1!A5558/1.2</f>
        <v>0.91971841666666665</v>
      </c>
    </row>
    <row r="5559" spans="1:1">
      <c r="A5559">
        <f>Sheet1!A5559/1.2</f>
        <v>0.91970450000000004</v>
      </c>
    </row>
    <row r="5560" spans="1:1">
      <c r="A5560">
        <f>Sheet1!A5560/1.2</f>
        <v>0.91969766666666675</v>
      </c>
    </row>
    <row r="5561" spans="1:1">
      <c r="A5561">
        <f>Sheet1!A5561/1.2</f>
        <v>0.91968900000000009</v>
      </c>
    </row>
    <row r="5562" spans="1:1">
      <c r="A5562">
        <f>Sheet1!A5562/1.2</f>
        <v>0.91968374999999991</v>
      </c>
    </row>
    <row r="5563" spans="1:1">
      <c r="A5563">
        <f>Sheet1!A5563/1.2</f>
        <v>0.91967774999999996</v>
      </c>
    </row>
    <row r="5564" spans="1:1">
      <c r="A5564">
        <f>Sheet1!A5564/1.2</f>
        <v>0.91965550000000007</v>
      </c>
    </row>
    <row r="5565" spans="1:1">
      <c r="A5565">
        <f>Sheet1!A5565/1.2</f>
        <v>0.91965049999999993</v>
      </c>
    </row>
    <row r="5566" spans="1:1">
      <c r="A5566">
        <f>Sheet1!A5566/1.2</f>
        <v>0.91964774999999999</v>
      </c>
    </row>
    <row r="5567" spans="1:1">
      <c r="A5567">
        <f>Sheet1!A5567/1.2</f>
        <v>0.91962091666666679</v>
      </c>
    </row>
    <row r="5568" spans="1:1">
      <c r="A5568">
        <f>Sheet1!A5568/1.2</f>
        <v>0.91961441666666666</v>
      </c>
    </row>
    <row r="5569" spans="1:1">
      <c r="A5569">
        <f>Sheet1!A5569/1.2</f>
        <v>0.91959683333333342</v>
      </c>
    </row>
    <row r="5570" spans="1:1">
      <c r="A5570">
        <f>Sheet1!A5570/1.2</f>
        <v>0.91958058333333337</v>
      </c>
    </row>
    <row r="5571" spans="1:1">
      <c r="A5571">
        <f>Sheet1!A5571/1.2</f>
        <v>0.91957675000000005</v>
      </c>
    </row>
    <row r="5572" spans="1:1">
      <c r="A5572">
        <f>Sheet1!A5572/1.2</f>
        <v>0.91956166666666672</v>
      </c>
    </row>
    <row r="5573" spans="1:1">
      <c r="A5573">
        <f>Sheet1!A5573/1.2</f>
        <v>0.91955008333333332</v>
      </c>
    </row>
    <row r="5574" spans="1:1">
      <c r="A5574">
        <f>Sheet1!A5574/1.2</f>
        <v>0.91954958333333336</v>
      </c>
    </row>
    <row r="5575" spans="1:1">
      <c r="A5575">
        <f>Sheet1!A5575/1.2</f>
        <v>0.91951816666666675</v>
      </c>
    </row>
    <row r="5576" spans="1:1">
      <c r="A5576">
        <f>Sheet1!A5576/1.2</f>
        <v>0.91949391666666658</v>
      </c>
    </row>
    <row r="5577" spans="1:1">
      <c r="A5577">
        <f>Sheet1!A5577/1.2</f>
        <v>0.91947783333333333</v>
      </c>
    </row>
    <row r="5578" spans="1:1">
      <c r="A5578">
        <f>Sheet1!A5578/1.2</f>
        <v>0.91946708333333338</v>
      </c>
    </row>
    <row r="5579" spans="1:1">
      <c r="A5579">
        <f>Sheet1!A5579/1.2</f>
        <v>0.91946166666666662</v>
      </c>
    </row>
    <row r="5580" spans="1:1">
      <c r="A5580">
        <f>Sheet1!A5580/1.2</f>
        <v>0.91944591666666675</v>
      </c>
    </row>
    <row r="5581" spans="1:1">
      <c r="A5581">
        <f>Sheet1!A5581/1.2</f>
        <v>0.91942250000000003</v>
      </c>
    </row>
    <row r="5582" spans="1:1">
      <c r="A5582">
        <f>Sheet1!A5582/1.2</f>
        <v>0.91941683333333346</v>
      </c>
    </row>
    <row r="5583" spans="1:1">
      <c r="A5583">
        <f>Sheet1!A5583/1.2</f>
        <v>0.91941675</v>
      </c>
    </row>
    <row r="5584" spans="1:1">
      <c r="A5584">
        <f>Sheet1!A5584/1.2</f>
        <v>0.91941225000000004</v>
      </c>
    </row>
    <row r="5585" spans="1:1">
      <c r="A5585">
        <f>Sheet1!A5585/1.2</f>
        <v>0.91940433333333338</v>
      </c>
    </row>
    <row r="5586" spans="1:1">
      <c r="A5586">
        <f>Sheet1!A5586/1.2</f>
        <v>0.91939816666666674</v>
      </c>
    </row>
    <row r="5587" spans="1:1">
      <c r="A5587">
        <f>Sheet1!A5587/1.2</f>
        <v>0.91939550000000003</v>
      </c>
    </row>
    <row r="5588" spans="1:1">
      <c r="A5588">
        <f>Sheet1!A5588/1.2</f>
        <v>0.91935016666666669</v>
      </c>
    </row>
    <row r="5589" spans="1:1">
      <c r="A5589">
        <f>Sheet1!A5589/1.2</f>
        <v>0.91934108333333342</v>
      </c>
    </row>
    <row r="5590" spans="1:1">
      <c r="A5590">
        <f>Sheet1!A5590/1.2</f>
        <v>0.91932225000000001</v>
      </c>
    </row>
    <row r="5591" spans="1:1">
      <c r="A5591">
        <f>Sheet1!A5591/1.2</f>
        <v>0.919319</v>
      </c>
    </row>
    <row r="5592" spans="1:1">
      <c r="A5592">
        <f>Sheet1!A5592/1.2</f>
        <v>0.91931491666666665</v>
      </c>
    </row>
    <row r="5593" spans="1:1">
      <c r="A5593">
        <f>Sheet1!A5593/1.2</f>
        <v>0.91931166666666675</v>
      </c>
    </row>
    <row r="5594" spans="1:1">
      <c r="A5594">
        <f>Sheet1!A5594/1.2</f>
        <v>0.91928575000000001</v>
      </c>
    </row>
    <row r="5595" spans="1:1">
      <c r="A5595">
        <f>Sheet1!A5595/1.2</f>
        <v>0.9192758333333334</v>
      </c>
    </row>
    <row r="5596" spans="1:1">
      <c r="A5596">
        <f>Sheet1!A5596/1.2</f>
        <v>0.91927366666666666</v>
      </c>
    </row>
    <row r="5597" spans="1:1">
      <c r="A5597">
        <f>Sheet1!A5597/1.2</f>
        <v>0.91927124999999998</v>
      </c>
    </row>
    <row r="5598" spans="1:1">
      <c r="A5598">
        <f>Sheet1!A5598/1.2</f>
        <v>0.91927008333333338</v>
      </c>
    </row>
    <row r="5599" spans="1:1">
      <c r="A5599">
        <f>Sheet1!A5599/1.2</f>
        <v>0.91925391666666678</v>
      </c>
    </row>
    <row r="5600" spans="1:1">
      <c r="A5600">
        <f>Sheet1!A5600/1.2</f>
        <v>0.91924899999999998</v>
      </c>
    </row>
    <row r="5601" spans="1:1">
      <c r="A5601">
        <f>Sheet1!A5601/1.2</f>
        <v>0.91923983333333337</v>
      </c>
    </row>
    <row r="5602" spans="1:1">
      <c r="A5602">
        <f>Sheet1!A5602/1.2</f>
        <v>0.91921724999999999</v>
      </c>
    </row>
    <row r="5603" spans="1:1">
      <c r="A5603">
        <f>Sheet1!A5603/1.2</f>
        <v>0.91921675000000003</v>
      </c>
    </row>
    <row r="5604" spans="1:1">
      <c r="A5604">
        <f>Sheet1!A5604/1.2</f>
        <v>0.91921050000000004</v>
      </c>
    </row>
    <row r="5605" spans="1:1">
      <c r="A5605">
        <f>Sheet1!A5605/1.2</f>
        <v>0.91920508333333339</v>
      </c>
    </row>
    <row r="5606" spans="1:1">
      <c r="A5606">
        <f>Sheet1!A5606/1.2</f>
        <v>0.91918200000000005</v>
      </c>
    </row>
    <row r="5607" spans="1:1">
      <c r="A5607">
        <f>Sheet1!A5607/1.2</f>
        <v>0.91916341666666668</v>
      </c>
    </row>
    <row r="5608" spans="1:1">
      <c r="A5608">
        <f>Sheet1!A5608/1.2</f>
        <v>0.91915933333333333</v>
      </c>
    </row>
    <row r="5609" spans="1:1">
      <c r="A5609">
        <f>Sheet1!A5609/1.2</f>
        <v>0.9191583333333333</v>
      </c>
    </row>
    <row r="5610" spans="1:1">
      <c r="A5610">
        <f>Sheet1!A5610/1.2</f>
        <v>0.9191531666666668</v>
      </c>
    </row>
    <row r="5611" spans="1:1">
      <c r="A5611">
        <f>Sheet1!A5611/1.2</f>
        <v>0.91915000000000013</v>
      </c>
    </row>
    <row r="5612" spans="1:1">
      <c r="A5612">
        <f>Sheet1!A5612/1.2</f>
        <v>0.91912716666666672</v>
      </c>
    </row>
    <row r="5613" spans="1:1">
      <c r="A5613">
        <f>Sheet1!A5613/1.2</f>
        <v>0.9191180000000001</v>
      </c>
    </row>
    <row r="5614" spans="1:1">
      <c r="A5614">
        <f>Sheet1!A5614/1.2</f>
        <v>0.9191071666666667</v>
      </c>
    </row>
    <row r="5615" spans="1:1">
      <c r="A5615">
        <f>Sheet1!A5615/1.2</f>
        <v>0.91910083333333337</v>
      </c>
    </row>
    <row r="5616" spans="1:1">
      <c r="A5616">
        <f>Sheet1!A5616/1.2</f>
        <v>0.91908258333333326</v>
      </c>
    </row>
    <row r="5617" spans="1:1">
      <c r="A5617">
        <f>Sheet1!A5617/1.2</f>
        <v>0.91907841666666679</v>
      </c>
    </row>
    <row r="5618" spans="1:1">
      <c r="A5618">
        <f>Sheet1!A5618/1.2</f>
        <v>0.91907333333333341</v>
      </c>
    </row>
    <row r="5619" spans="1:1">
      <c r="A5619">
        <f>Sheet1!A5619/1.2</f>
        <v>0.91906575000000013</v>
      </c>
    </row>
    <row r="5620" spans="1:1">
      <c r="A5620">
        <f>Sheet1!A5620/1.2</f>
        <v>0.91906575000000013</v>
      </c>
    </row>
    <row r="5621" spans="1:1">
      <c r="A5621">
        <f>Sheet1!A5621/1.2</f>
        <v>0.91905533333333334</v>
      </c>
    </row>
    <row r="5622" spans="1:1">
      <c r="A5622">
        <f>Sheet1!A5622/1.2</f>
        <v>0.91904166666666676</v>
      </c>
    </row>
    <row r="5623" spans="1:1">
      <c r="A5623">
        <f>Sheet1!A5623/1.2</f>
        <v>0.91901958333333333</v>
      </c>
    </row>
    <row r="5624" spans="1:1">
      <c r="A5624">
        <f>Sheet1!A5624/1.2</f>
        <v>0.91900233333333348</v>
      </c>
    </row>
    <row r="5625" spans="1:1">
      <c r="A5625">
        <f>Sheet1!A5625/1.2</f>
        <v>0.91898966666666682</v>
      </c>
    </row>
    <row r="5626" spans="1:1">
      <c r="A5626">
        <f>Sheet1!A5626/1.2</f>
        <v>0.91897449999999992</v>
      </c>
    </row>
    <row r="5627" spans="1:1">
      <c r="A5627">
        <f>Sheet1!A5627/1.2</f>
        <v>0.91897099999999998</v>
      </c>
    </row>
    <row r="5628" spans="1:1">
      <c r="A5628">
        <f>Sheet1!A5628/1.2</f>
        <v>0.91896566666666668</v>
      </c>
    </row>
    <row r="5629" spans="1:1">
      <c r="A5629">
        <f>Sheet1!A5629/1.2</f>
        <v>0.91895991666666665</v>
      </c>
    </row>
    <row r="5630" spans="1:1">
      <c r="A5630">
        <f>Sheet1!A5630/1.2</f>
        <v>0.91894466666666674</v>
      </c>
    </row>
    <row r="5631" spans="1:1">
      <c r="A5631">
        <f>Sheet1!A5631/1.2</f>
        <v>0.91892183333333344</v>
      </c>
    </row>
    <row r="5632" spans="1:1">
      <c r="A5632">
        <f>Sheet1!A5632/1.2</f>
        <v>0.91890725000000006</v>
      </c>
    </row>
    <row r="5633" spans="1:1">
      <c r="A5633">
        <f>Sheet1!A5633/1.2</f>
        <v>0.91890175000000007</v>
      </c>
    </row>
    <row r="5634" spans="1:1">
      <c r="A5634">
        <f>Sheet1!A5634/1.2</f>
        <v>0.91889891666666668</v>
      </c>
    </row>
    <row r="5635" spans="1:1">
      <c r="A5635">
        <f>Sheet1!A5635/1.2</f>
        <v>0.91888674999999997</v>
      </c>
    </row>
    <row r="5636" spans="1:1">
      <c r="A5636">
        <f>Sheet1!A5636/1.2</f>
        <v>0.91884491666666668</v>
      </c>
    </row>
    <row r="5637" spans="1:1">
      <c r="A5637">
        <f>Sheet1!A5637/1.2</f>
        <v>0.91882575000000011</v>
      </c>
    </row>
    <row r="5638" spans="1:1">
      <c r="A5638">
        <f>Sheet1!A5638/1.2</f>
        <v>0.91882483333333342</v>
      </c>
    </row>
    <row r="5639" spans="1:1">
      <c r="A5639">
        <f>Sheet1!A5639/1.2</f>
        <v>0.91881900000000005</v>
      </c>
    </row>
    <row r="5640" spans="1:1">
      <c r="A5640">
        <f>Sheet1!A5640/1.2</f>
        <v>0.91881483333333336</v>
      </c>
    </row>
    <row r="5641" spans="1:1">
      <c r="A5641">
        <f>Sheet1!A5641/1.2</f>
        <v>0.91875391666666661</v>
      </c>
    </row>
    <row r="5642" spans="1:1">
      <c r="A5642">
        <f>Sheet1!A5642/1.2</f>
        <v>0.91872758333333349</v>
      </c>
    </row>
    <row r="5643" spans="1:1">
      <c r="A5643">
        <f>Sheet1!A5643/1.2</f>
        <v>0.91871933333333344</v>
      </c>
    </row>
    <row r="5644" spans="1:1">
      <c r="A5644">
        <f>Sheet1!A5644/1.2</f>
        <v>0.91871599999999998</v>
      </c>
    </row>
    <row r="5645" spans="1:1">
      <c r="A5645">
        <f>Sheet1!A5645/1.2</f>
        <v>0.91869333333333347</v>
      </c>
    </row>
    <row r="5646" spans="1:1">
      <c r="A5646">
        <f>Sheet1!A5646/1.2</f>
        <v>0.91868083333333339</v>
      </c>
    </row>
    <row r="5647" spans="1:1">
      <c r="A5647">
        <f>Sheet1!A5647/1.2</f>
        <v>0.91867675000000004</v>
      </c>
    </row>
    <row r="5648" spans="1:1">
      <c r="A5648">
        <f>Sheet1!A5648/1.2</f>
        <v>0.91867641666666666</v>
      </c>
    </row>
    <row r="5649" spans="1:1">
      <c r="A5649">
        <f>Sheet1!A5649/1.2</f>
        <v>0.91866608333333344</v>
      </c>
    </row>
    <row r="5650" spans="1:1">
      <c r="A5650">
        <f>Sheet1!A5650/1.2</f>
        <v>0.91866325000000015</v>
      </c>
    </row>
    <row r="5651" spans="1:1">
      <c r="A5651">
        <f>Sheet1!A5651/1.2</f>
        <v>0.91860025000000001</v>
      </c>
    </row>
    <row r="5652" spans="1:1">
      <c r="A5652">
        <f>Sheet1!A5652/1.2</f>
        <v>0.91858041666666668</v>
      </c>
    </row>
    <row r="5653" spans="1:1">
      <c r="A5653">
        <f>Sheet1!A5653/1.2</f>
        <v>0.91856358333333332</v>
      </c>
    </row>
    <row r="5654" spans="1:1">
      <c r="A5654">
        <f>Sheet1!A5654/1.2</f>
        <v>0.91855516666666681</v>
      </c>
    </row>
    <row r="5655" spans="1:1">
      <c r="A5655">
        <f>Sheet1!A5655/1.2</f>
        <v>0.91854750000000007</v>
      </c>
    </row>
    <row r="5656" spans="1:1">
      <c r="A5656">
        <f>Sheet1!A5656/1.2</f>
        <v>0.91854466666666679</v>
      </c>
    </row>
    <row r="5657" spans="1:1">
      <c r="A5657">
        <f>Sheet1!A5657/1.2</f>
        <v>0.91852674999999995</v>
      </c>
    </row>
    <row r="5658" spans="1:1">
      <c r="A5658">
        <f>Sheet1!A5658/1.2</f>
        <v>0.91851225000000003</v>
      </c>
    </row>
    <row r="5659" spans="1:1">
      <c r="A5659">
        <f>Sheet1!A5659/1.2</f>
        <v>0.91850491666666667</v>
      </c>
    </row>
    <row r="5660" spans="1:1">
      <c r="A5660">
        <f>Sheet1!A5660/1.2</f>
        <v>0.91849916666666664</v>
      </c>
    </row>
    <row r="5661" spans="1:1">
      <c r="A5661">
        <f>Sheet1!A5661/1.2</f>
        <v>0.91849316666666669</v>
      </c>
    </row>
    <row r="5662" spans="1:1">
      <c r="A5662">
        <f>Sheet1!A5662/1.2</f>
        <v>0.91842041666666674</v>
      </c>
    </row>
    <row r="5663" spans="1:1">
      <c r="A5663">
        <f>Sheet1!A5663/1.2</f>
        <v>0.91841966666666663</v>
      </c>
    </row>
    <row r="5664" spans="1:1">
      <c r="A5664">
        <f>Sheet1!A5664/1.2</f>
        <v>0.91841608333333324</v>
      </c>
    </row>
    <row r="5665" spans="1:1">
      <c r="A5665">
        <f>Sheet1!A5665/1.2</f>
        <v>0.91839683333333333</v>
      </c>
    </row>
    <row r="5666" spans="1:1">
      <c r="A5666">
        <f>Sheet1!A5666/1.2</f>
        <v>0.91838750000000013</v>
      </c>
    </row>
    <row r="5667" spans="1:1">
      <c r="A5667">
        <f>Sheet1!A5667/1.2</f>
        <v>0.91837250000000004</v>
      </c>
    </row>
    <row r="5668" spans="1:1">
      <c r="A5668">
        <f>Sheet1!A5668/1.2</f>
        <v>0.91837166666666681</v>
      </c>
    </row>
    <row r="5669" spans="1:1">
      <c r="A5669">
        <f>Sheet1!A5669/1.2</f>
        <v>0.91833374999999995</v>
      </c>
    </row>
    <row r="5670" spans="1:1">
      <c r="A5670">
        <f>Sheet1!A5670/1.2</f>
        <v>0.91833241666666665</v>
      </c>
    </row>
    <row r="5671" spans="1:1">
      <c r="A5671">
        <f>Sheet1!A5671/1.2</f>
        <v>0.91830500000000004</v>
      </c>
    </row>
    <row r="5672" spans="1:1">
      <c r="A5672">
        <f>Sheet1!A5672/1.2</f>
        <v>0.91827366666666677</v>
      </c>
    </row>
    <row r="5673" spans="1:1">
      <c r="A5673">
        <f>Sheet1!A5673/1.2</f>
        <v>0.91826816666666666</v>
      </c>
    </row>
    <row r="5674" spans="1:1">
      <c r="A5674">
        <f>Sheet1!A5674/1.2</f>
        <v>0.91826475000000007</v>
      </c>
    </row>
    <row r="5675" spans="1:1">
      <c r="A5675">
        <f>Sheet1!A5675/1.2</f>
        <v>0.91825358333333329</v>
      </c>
    </row>
    <row r="5676" spans="1:1">
      <c r="A5676">
        <f>Sheet1!A5676/1.2</f>
        <v>0.91824925000000002</v>
      </c>
    </row>
    <row r="5677" spans="1:1">
      <c r="A5677">
        <f>Sheet1!A5677/1.2</f>
        <v>0.91824108333333343</v>
      </c>
    </row>
    <row r="5678" spans="1:1">
      <c r="A5678">
        <f>Sheet1!A5678/1.2</f>
        <v>0.91822633333333337</v>
      </c>
    </row>
    <row r="5679" spans="1:1">
      <c r="A5679">
        <f>Sheet1!A5679/1.2</f>
        <v>0.91822283333333332</v>
      </c>
    </row>
    <row r="5680" spans="1:1">
      <c r="A5680">
        <f>Sheet1!A5680/1.2</f>
        <v>0.91820991666666674</v>
      </c>
    </row>
    <row r="5681" spans="1:1">
      <c r="A5681">
        <f>Sheet1!A5681/1.2</f>
        <v>0.91819608333333347</v>
      </c>
    </row>
    <row r="5682" spans="1:1">
      <c r="A5682">
        <f>Sheet1!A5682/1.2</f>
        <v>0.91815458333333344</v>
      </c>
    </row>
    <row r="5683" spans="1:1">
      <c r="A5683">
        <f>Sheet1!A5683/1.2</f>
        <v>0.91814675000000001</v>
      </c>
    </row>
    <row r="5684" spans="1:1">
      <c r="A5684">
        <f>Sheet1!A5684/1.2</f>
        <v>0.91813483333333334</v>
      </c>
    </row>
    <row r="5685" spans="1:1">
      <c r="A5685">
        <f>Sheet1!A5685/1.2</f>
        <v>0.91812899999999997</v>
      </c>
    </row>
    <row r="5686" spans="1:1">
      <c r="A5686">
        <f>Sheet1!A5686/1.2</f>
        <v>0.91812808333333329</v>
      </c>
    </row>
    <row r="5687" spans="1:1">
      <c r="A5687">
        <f>Sheet1!A5687/1.2</f>
        <v>0.91811474999999998</v>
      </c>
    </row>
    <row r="5688" spans="1:1">
      <c r="A5688">
        <f>Sheet1!A5688/1.2</f>
        <v>0.9181098333333334</v>
      </c>
    </row>
    <row r="5689" spans="1:1">
      <c r="A5689">
        <f>Sheet1!A5689/1.2</f>
        <v>0.91810725000000004</v>
      </c>
    </row>
    <row r="5690" spans="1:1">
      <c r="A5690">
        <f>Sheet1!A5690/1.2</f>
        <v>0.91809750000000012</v>
      </c>
    </row>
    <row r="5691" spans="1:1">
      <c r="A5691">
        <f>Sheet1!A5691/1.2</f>
        <v>0.91808775000000009</v>
      </c>
    </row>
    <row r="5692" spans="1:1">
      <c r="A5692">
        <f>Sheet1!A5692/1.2</f>
        <v>0.91808550000000011</v>
      </c>
    </row>
    <row r="5693" spans="1:1">
      <c r="A5693">
        <f>Sheet1!A5693/1.2</f>
        <v>0.91808083333333335</v>
      </c>
    </row>
    <row r="5694" spans="1:1">
      <c r="A5694">
        <f>Sheet1!A5694/1.2</f>
        <v>0.91805966666666672</v>
      </c>
    </row>
    <row r="5695" spans="1:1">
      <c r="A5695">
        <f>Sheet1!A5695/1.2</f>
        <v>0.91805916666666676</v>
      </c>
    </row>
    <row r="5696" spans="1:1">
      <c r="A5696">
        <f>Sheet1!A5696/1.2</f>
        <v>0.91803783333333333</v>
      </c>
    </row>
    <row r="5697" spans="1:1">
      <c r="A5697">
        <f>Sheet1!A5697/1.2</f>
        <v>0.91802791666666661</v>
      </c>
    </row>
    <row r="5698" spans="1:1">
      <c r="A5698">
        <f>Sheet1!A5698/1.2</f>
        <v>0.91799008333333343</v>
      </c>
    </row>
    <row r="5699" spans="1:1">
      <c r="A5699">
        <f>Sheet1!A5699/1.2</f>
        <v>0.91796091666666679</v>
      </c>
    </row>
    <row r="5700" spans="1:1">
      <c r="A5700">
        <f>Sheet1!A5700/1.2</f>
        <v>0.91795683333333344</v>
      </c>
    </row>
    <row r="5701" spans="1:1">
      <c r="A5701">
        <f>Sheet1!A5701/1.2</f>
        <v>0.91794533333333339</v>
      </c>
    </row>
    <row r="5702" spans="1:1">
      <c r="A5702">
        <f>Sheet1!A5702/1.2</f>
        <v>0.91793858333333334</v>
      </c>
    </row>
    <row r="5703" spans="1:1">
      <c r="A5703">
        <f>Sheet1!A5703/1.2</f>
        <v>0.91792366666666669</v>
      </c>
    </row>
    <row r="5704" spans="1:1">
      <c r="A5704">
        <f>Sheet1!A5704/1.2</f>
        <v>0.91790908333333332</v>
      </c>
    </row>
    <row r="5705" spans="1:1">
      <c r="A5705">
        <f>Sheet1!A5705/1.2</f>
        <v>0.91790583333333342</v>
      </c>
    </row>
    <row r="5706" spans="1:1">
      <c r="A5706">
        <f>Sheet1!A5706/1.2</f>
        <v>0.91785683333333334</v>
      </c>
    </row>
    <row r="5707" spans="1:1">
      <c r="A5707">
        <f>Sheet1!A5707/1.2</f>
        <v>0.91785225000000015</v>
      </c>
    </row>
    <row r="5708" spans="1:1">
      <c r="A5708">
        <f>Sheet1!A5708/1.2</f>
        <v>0.91784825000000003</v>
      </c>
    </row>
    <row r="5709" spans="1:1">
      <c r="A5709">
        <f>Sheet1!A5709/1.2</f>
        <v>0.91783700000000012</v>
      </c>
    </row>
    <row r="5710" spans="1:1">
      <c r="A5710">
        <f>Sheet1!A5710/1.2</f>
        <v>0.91783375</v>
      </c>
    </row>
    <row r="5711" spans="1:1">
      <c r="A5711">
        <f>Sheet1!A5711/1.2</f>
        <v>0.91783074999999992</v>
      </c>
    </row>
    <row r="5712" spans="1:1">
      <c r="A5712">
        <f>Sheet1!A5712/1.2</f>
        <v>0.91777666666666669</v>
      </c>
    </row>
    <row r="5713" spans="1:1">
      <c r="A5713">
        <f>Sheet1!A5713/1.2</f>
        <v>0.91774208333333329</v>
      </c>
    </row>
    <row r="5714" spans="1:1">
      <c r="A5714">
        <f>Sheet1!A5714/1.2</f>
        <v>0.91773616666666669</v>
      </c>
    </row>
    <row r="5715" spans="1:1">
      <c r="A5715">
        <f>Sheet1!A5715/1.2</f>
        <v>0.9177339166666667</v>
      </c>
    </row>
    <row r="5716" spans="1:1">
      <c r="A5716">
        <f>Sheet1!A5716/1.2</f>
        <v>0.91772458333333329</v>
      </c>
    </row>
    <row r="5717" spans="1:1">
      <c r="A5717">
        <f>Sheet1!A5717/1.2</f>
        <v>0.91771308333333346</v>
      </c>
    </row>
    <row r="5718" spans="1:1">
      <c r="A5718">
        <f>Sheet1!A5718/1.2</f>
        <v>0.91768400000000017</v>
      </c>
    </row>
    <row r="5719" spans="1:1">
      <c r="A5719">
        <f>Sheet1!A5719/1.2</f>
        <v>0.9176610833333334</v>
      </c>
    </row>
    <row r="5720" spans="1:1">
      <c r="A5720">
        <f>Sheet1!A5720/1.2</f>
        <v>0.91764724999999991</v>
      </c>
    </row>
    <row r="5721" spans="1:1">
      <c r="A5721">
        <f>Sheet1!A5721/1.2</f>
        <v>0.91764133333333331</v>
      </c>
    </row>
    <row r="5722" spans="1:1">
      <c r="A5722">
        <f>Sheet1!A5722/1.2</f>
        <v>0.91763566666666674</v>
      </c>
    </row>
    <row r="5723" spans="1:1">
      <c r="A5723">
        <f>Sheet1!A5723/1.2</f>
        <v>0.91762541666666664</v>
      </c>
    </row>
    <row r="5724" spans="1:1">
      <c r="A5724">
        <f>Sheet1!A5724/1.2</f>
        <v>0.91760883333333343</v>
      </c>
    </row>
    <row r="5725" spans="1:1">
      <c r="A5725">
        <f>Sheet1!A5725/1.2</f>
        <v>0.91760425000000001</v>
      </c>
    </row>
    <row r="5726" spans="1:1">
      <c r="A5726">
        <f>Sheet1!A5726/1.2</f>
        <v>0.91759866666666678</v>
      </c>
    </row>
    <row r="5727" spans="1:1">
      <c r="A5727">
        <f>Sheet1!A5727/1.2</f>
        <v>0.91758908333333333</v>
      </c>
    </row>
    <row r="5728" spans="1:1">
      <c r="A5728">
        <f>Sheet1!A5728/1.2</f>
        <v>0.91758758333333346</v>
      </c>
    </row>
    <row r="5729" spans="1:1">
      <c r="A5729">
        <f>Sheet1!A5729/1.2</f>
        <v>0.91758241666666673</v>
      </c>
    </row>
    <row r="5730" spans="1:1">
      <c r="A5730">
        <f>Sheet1!A5730/1.2</f>
        <v>0.91755799999999998</v>
      </c>
    </row>
    <row r="5731" spans="1:1">
      <c r="A5731">
        <f>Sheet1!A5731/1.2</f>
        <v>0.91754066666666678</v>
      </c>
    </row>
    <row r="5732" spans="1:1">
      <c r="A5732">
        <f>Sheet1!A5732/1.2</f>
        <v>0.91753691666666681</v>
      </c>
    </row>
    <row r="5733" spans="1:1">
      <c r="A5733">
        <f>Sheet1!A5733/1.2</f>
        <v>0.9175329166666667</v>
      </c>
    </row>
    <row r="5734" spans="1:1">
      <c r="A5734">
        <f>Sheet1!A5734/1.2</f>
        <v>0.91750425000000013</v>
      </c>
    </row>
    <row r="5735" spans="1:1">
      <c r="A5735">
        <f>Sheet1!A5735/1.2</f>
        <v>0.91749291666666666</v>
      </c>
    </row>
    <row r="5736" spans="1:1">
      <c r="A5736">
        <f>Sheet1!A5736/1.2</f>
        <v>0.9174728333333334</v>
      </c>
    </row>
    <row r="5737" spans="1:1">
      <c r="A5737">
        <f>Sheet1!A5737/1.2</f>
        <v>0.91747066666666677</v>
      </c>
    </row>
    <row r="5738" spans="1:1">
      <c r="A5738">
        <f>Sheet1!A5738/1.2</f>
        <v>0.91745500000000002</v>
      </c>
    </row>
    <row r="5739" spans="1:1">
      <c r="A5739">
        <f>Sheet1!A5739/1.2</f>
        <v>0.91745333333333334</v>
      </c>
    </row>
    <row r="5740" spans="1:1">
      <c r="A5740">
        <f>Sheet1!A5740/1.2</f>
        <v>0.91743908333333335</v>
      </c>
    </row>
    <row r="5741" spans="1:1">
      <c r="A5741">
        <f>Sheet1!A5741/1.2</f>
        <v>0.91743091666666665</v>
      </c>
    </row>
    <row r="5742" spans="1:1">
      <c r="A5742">
        <f>Sheet1!A5742/1.2</f>
        <v>0.91740549999999998</v>
      </c>
    </row>
    <row r="5743" spans="1:1">
      <c r="A5743">
        <f>Sheet1!A5743/1.2</f>
        <v>0.91738399999999998</v>
      </c>
    </row>
    <row r="5744" spans="1:1">
      <c r="A5744">
        <f>Sheet1!A5744/1.2</f>
        <v>0.91735941666666676</v>
      </c>
    </row>
    <row r="5745" spans="1:1">
      <c r="A5745">
        <f>Sheet1!A5745/1.2</f>
        <v>0.91735058333333341</v>
      </c>
    </row>
    <row r="5746" spans="1:1">
      <c r="A5746">
        <f>Sheet1!A5746/1.2</f>
        <v>0.91734808333333329</v>
      </c>
    </row>
    <row r="5747" spans="1:1">
      <c r="A5747">
        <f>Sheet1!A5747/1.2</f>
        <v>0.91732124999999998</v>
      </c>
    </row>
    <row r="5748" spans="1:1">
      <c r="A5748">
        <f>Sheet1!A5748/1.2</f>
        <v>0.91728291666666673</v>
      </c>
    </row>
    <row r="5749" spans="1:1">
      <c r="A5749">
        <f>Sheet1!A5749/1.2</f>
        <v>0.91727983333333341</v>
      </c>
    </row>
    <row r="5750" spans="1:1">
      <c r="A5750">
        <f>Sheet1!A5750/1.2</f>
        <v>0.91727125000000009</v>
      </c>
    </row>
    <row r="5751" spans="1:1">
      <c r="A5751">
        <f>Sheet1!A5751/1.2</f>
        <v>0.91725183333333338</v>
      </c>
    </row>
    <row r="5752" spans="1:1">
      <c r="A5752">
        <f>Sheet1!A5752/1.2</f>
        <v>0.91724558333333339</v>
      </c>
    </row>
    <row r="5753" spans="1:1">
      <c r="A5753">
        <f>Sheet1!A5753/1.2</f>
        <v>0.91724099999999997</v>
      </c>
    </row>
    <row r="5754" spans="1:1">
      <c r="A5754">
        <f>Sheet1!A5754/1.2</f>
        <v>0.91723175000000012</v>
      </c>
    </row>
    <row r="5755" spans="1:1">
      <c r="A5755">
        <f>Sheet1!A5755/1.2</f>
        <v>0.91722775000000001</v>
      </c>
    </row>
    <row r="5756" spans="1:1">
      <c r="A5756">
        <f>Sheet1!A5756/1.2</f>
        <v>0.91719600000000001</v>
      </c>
    </row>
    <row r="5757" spans="1:1">
      <c r="A5757">
        <f>Sheet1!A5757/1.2</f>
        <v>0.91716550000000008</v>
      </c>
    </row>
    <row r="5758" spans="1:1">
      <c r="A5758">
        <f>Sheet1!A5758/1.2</f>
        <v>0.91716466666666663</v>
      </c>
    </row>
    <row r="5759" spans="1:1">
      <c r="A5759">
        <f>Sheet1!A5759/1.2</f>
        <v>0.9171630833333333</v>
      </c>
    </row>
    <row r="5760" spans="1:1">
      <c r="A5760">
        <f>Sheet1!A5760/1.2</f>
        <v>0.9171541666666666</v>
      </c>
    </row>
    <row r="5761" spans="1:1">
      <c r="A5761">
        <f>Sheet1!A5761/1.2</f>
        <v>0.91713516666666661</v>
      </c>
    </row>
    <row r="5762" spans="1:1">
      <c r="A5762">
        <f>Sheet1!A5762/1.2</f>
        <v>0.91711741666666668</v>
      </c>
    </row>
    <row r="5763" spans="1:1">
      <c r="A5763">
        <f>Sheet1!A5763/1.2</f>
        <v>0.91710991666666675</v>
      </c>
    </row>
    <row r="5764" spans="1:1">
      <c r="A5764">
        <f>Sheet1!A5764/1.2</f>
        <v>0.91708458333333343</v>
      </c>
    </row>
    <row r="5765" spans="1:1">
      <c r="A5765">
        <f>Sheet1!A5765/1.2</f>
        <v>0.91706275000000004</v>
      </c>
    </row>
    <row r="5766" spans="1:1">
      <c r="A5766">
        <f>Sheet1!A5766/1.2</f>
        <v>0.91706200000000004</v>
      </c>
    </row>
    <row r="5767" spans="1:1">
      <c r="A5767">
        <f>Sheet1!A5767/1.2</f>
        <v>0.91704108333333334</v>
      </c>
    </row>
    <row r="5768" spans="1:1">
      <c r="A5768">
        <f>Sheet1!A5768/1.2</f>
        <v>0.91702133333333324</v>
      </c>
    </row>
    <row r="5769" spans="1:1">
      <c r="A5769">
        <f>Sheet1!A5769/1.2</f>
        <v>0.91702025000000009</v>
      </c>
    </row>
    <row r="5770" spans="1:1">
      <c r="A5770">
        <f>Sheet1!A5770/1.2</f>
        <v>0.91699124999999992</v>
      </c>
    </row>
    <row r="5771" spans="1:1">
      <c r="A5771">
        <f>Sheet1!A5771/1.2</f>
        <v>0.91697941666666671</v>
      </c>
    </row>
    <row r="5772" spans="1:1">
      <c r="A5772">
        <f>Sheet1!A5772/1.2</f>
        <v>0.91697099999999998</v>
      </c>
    </row>
    <row r="5773" spans="1:1">
      <c r="A5773">
        <f>Sheet1!A5773/1.2</f>
        <v>0.91696191666666671</v>
      </c>
    </row>
    <row r="5774" spans="1:1">
      <c r="A5774">
        <f>Sheet1!A5774/1.2</f>
        <v>0.91695650000000006</v>
      </c>
    </row>
    <row r="5775" spans="1:1">
      <c r="A5775">
        <f>Sheet1!A5775/1.2</f>
        <v>0.91695450000000001</v>
      </c>
    </row>
    <row r="5776" spans="1:1">
      <c r="A5776">
        <f>Sheet1!A5776/1.2</f>
        <v>0.91694716666666676</v>
      </c>
    </row>
    <row r="5777" spans="1:1">
      <c r="A5777">
        <f>Sheet1!A5777/1.2</f>
        <v>0.91694633333333331</v>
      </c>
    </row>
    <row r="5778" spans="1:1">
      <c r="A5778">
        <f>Sheet1!A5778/1.2</f>
        <v>0.91694283333333337</v>
      </c>
    </row>
    <row r="5779" spans="1:1">
      <c r="A5779">
        <f>Sheet1!A5779/1.2</f>
        <v>0.91694066666666674</v>
      </c>
    </row>
    <row r="5780" spans="1:1">
      <c r="A5780">
        <f>Sheet1!A5780/1.2</f>
        <v>0.91693775</v>
      </c>
    </row>
    <row r="5781" spans="1:1">
      <c r="A5781">
        <f>Sheet1!A5781/1.2</f>
        <v>0.91682191666666679</v>
      </c>
    </row>
    <row r="5782" spans="1:1">
      <c r="A5782">
        <f>Sheet1!A5782/1.2</f>
        <v>0.9168196666666667</v>
      </c>
    </row>
    <row r="5783" spans="1:1">
      <c r="A5783">
        <f>Sheet1!A5783/1.2</f>
        <v>0.91680499999999998</v>
      </c>
    </row>
    <row r="5784" spans="1:1">
      <c r="A5784">
        <f>Sheet1!A5784/1.2</f>
        <v>0.9168029166666668</v>
      </c>
    </row>
    <row r="5785" spans="1:1">
      <c r="A5785">
        <f>Sheet1!A5785/1.2</f>
        <v>0.91679666666666659</v>
      </c>
    </row>
    <row r="5786" spans="1:1">
      <c r="A5786">
        <f>Sheet1!A5786/1.2</f>
        <v>0.91677066666666662</v>
      </c>
    </row>
    <row r="5787" spans="1:1">
      <c r="A5787">
        <f>Sheet1!A5787/1.2</f>
        <v>0.91676825000000006</v>
      </c>
    </row>
    <row r="5788" spans="1:1">
      <c r="A5788">
        <f>Sheet1!A5788/1.2</f>
        <v>0.91676258333333338</v>
      </c>
    </row>
    <row r="5789" spans="1:1">
      <c r="A5789">
        <f>Sheet1!A5789/1.2</f>
        <v>0.91675333333333331</v>
      </c>
    </row>
    <row r="5790" spans="1:1">
      <c r="A5790">
        <f>Sheet1!A5790/1.2</f>
        <v>0.91674250000000002</v>
      </c>
    </row>
    <row r="5791" spans="1:1">
      <c r="A5791">
        <f>Sheet1!A5791/1.2</f>
        <v>0.9167225</v>
      </c>
    </row>
    <row r="5792" spans="1:1">
      <c r="A5792">
        <f>Sheet1!A5792/1.2</f>
        <v>0.91671749999999996</v>
      </c>
    </row>
    <row r="5793" spans="1:1">
      <c r="A5793">
        <f>Sheet1!A5793/1.2</f>
        <v>0.91671291666666677</v>
      </c>
    </row>
    <row r="5794" spans="1:1">
      <c r="A5794">
        <f>Sheet1!A5794/1.2</f>
        <v>0.91670866666666673</v>
      </c>
    </row>
    <row r="5795" spans="1:1">
      <c r="A5795">
        <f>Sheet1!A5795/1.2</f>
        <v>0.91668683333333334</v>
      </c>
    </row>
    <row r="5796" spans="1:1">
      <c r="A5796">
        <f>Sheet1!A5796/1.2</f>
        <v>0.91666850000000011</v>
      </c>
    </row>
    <row r="5797" spans="1:1">
      <c r="A5797">
        <f>Sheet1!A5797/1.2</f>
        <v>0.91666033333333341</v>
      </c>
    </row>
    <row r="5798" spans="1:1">
      <c r="A5798">
        <f>Sheet1!A5798/1.2</f>
        <v>0.9166576666666667</v>
      </c>
    </row>
    <row r="5799" spans="1:1">
      <c r="A5799">
        <f>Sheet1!A5799/1.2</f>
        <v>0.91665666666666668</v>
      </c>
    </row>
    <row r="5800" spans="1:1">
      <c r="A5800">
        <f>Sheet1!A5800/1.2</f>
        <v>0.91665099999999999</v>
      </c>
    </row>
    <row r="5801" spans="1:1">
      <c r="A5801">
        <f>Sheet1!A5801/1.2</f>
        <v>0.91663641666666673</v>
      </c>
    </row>
    <row r="5802" spans="1:1">
      <c r="A5802">
        <f>Sheet1!A5802/1.2</f>
        <v>0.91663591666666677</v>
      </c>
    </row>
    <row r="5803" spans="1:1">
      <c r="A5803">
        <f>Sheet1!A5803/1.2</f>
        <v>0.91662741666666658</v>
      </c>
    </row>
    <row r="5804" spans="1:1">
      <c r="A5804">
        <f>Sheet1!A5804/1.2</f>
        <v>0.91661674999999998</v>
      </c>
    </row>
    <row r="5805" spans="1:1">
      <c r="A5805">
        <f>Sheet1!A5805/1.2</f>
        <v>0.91660333333333333</v>
      </c>
    </row>
    <row r="5806" spans="1:1">
      <c r="A5806">
        <f>Sheet1!A5806/1.2</f>
        <v>0.91656941666666658</v>
      </c>
    </row>
    <row r="5807" spans="1:1">
      <c r="A5807">
        <f>Sheet1!A5807/1.2</f>
        <v>0.9165465833333335</v>
      </c>
    </row>
    <row r="5808" spans="1:1">
      <c r="A5808">
        <f>Sheet1!A5808/1.2</f>
        <v>0.91654016666666671</v>
      </c>
    </row>
    <row r="5809" spans="1:1">
      <c r="A5809">
        <f>Sheet1!A5809/1.2</f>
        <v>0.9165315833333334</v>
      </c>
    </row>
    <row r="5810" spans="1:1">
      <c r="A5810">
        <f>Sheet1!A5810/1.2</f>
        <v>0.91652266666666671</v>
      </c>
    </row>
    <row r="5811" spans="1:1">
      <c r="A5811">
        <f>Sheet1!A5811/1.2</f>
        <v>0.91651649999999996</v>
      </c>
    </row>
    <row r="5812" spans="1:1">
      <c r="A5812">
        <f>Sheet1!A5812/1.2</f>
        <v>0.91651350000000009</v>
      </c>
    </row>
    <row r="5813" spans="1:1">
      <c r="A5813">
        <f>Sheet1!A5813/1.2</f>
        <v>0.9165051666666667</v>
      </c>
    </row>
    <row r="5814" spans="1:1">
      <c r="A5814">
        <f>Sheet1!A5814/1.2</f>
        <v>0.91650025000000013</v>
      </c>
    </row>
    <row r="5815" spans="1:1">
      <c r="A5815">
        <f>Sheet1!A5815/1.2</f>
        <v>0.91650008333333333</v>
      </c>
    </row>
    <row r="5816" spans="1:1">
      <c r="A5816">
        <f>Sheet1!A5816/1.2</f>
        <v>0.91648200000000002</v>
      </c>
    </row>
    <row r="5817" spans="1:1">
      <c r="A5817">
        <f>Sheet1!A5817/1.2</f>
        <v>0.91647791666666667</v>
      </c>
    </row>
    <row r="5818" spans="1:1">
      <c r="A5818">
        <f>Sheet1!A5818/1.2</f>
        <v>0.91647483333333335</v>
      </c>
    </row>
    <row r="5819" spans="1:1">
      <c r="A5819">
        <f>Sheet1!A5819/1.2</f>
        <v>0.91646891666666674</v>
      </c>
    </row>
    <row r="5820" spans="1:1">
      <c r="A5820">
        <f>Sheet1!A5820/1.2</f>
        <v>0.91646424999999998</v>
      </c>
    </row>
    <row r="5821" spans="1:1">
      <c r="A5821">
        <f>Sheet1!A5821/1.2</f>
        <v>0.91641841666666668</v>
      </c>
    </row>
    <row r="5822" spans="1:1">
      <c r="A5822">
        <f>Sheet1!A5822/1.2</f>
        <v>0.91641041666666667</v>
      </c>
    </row>
    <row r="5823" spans="1:1">
      <c r="A5823">
        <f>Sheet1!A5823/1.2</f>
        <v>0.91639808333333339</v>
      </c>
    </row>
    <row r="5824" spans="1:1">
      <c r="A5824">
        <f>Sheet1!A5824/1.2</f>
        <v>0.91638716666666675</v>
      </c>
    </row>
    <row r="5825" spans="1:1">
      <c r="A5825">
        <f>Sheet1!A5825/1.2</f>
        <v>0.91637999999999997</v>
      </c>
    </row>
    <row r="5826" spans="1:1">
      <c r="A5826">
        <f>Sheet1!A5826/1.2</f>
        <v>0.91637575000000016</v>
      </c>
    </row>
    <row r="5827" spans="1:1">
      <c r="A5827">
        <f>Sheet1!A5827/1.2</f>
        <v>0.91635483333333345</v>
      </c>
    </row>
    <row r="5828" spans="1:1">
      <c r="A5828">
        <f>Sheet1!A5828/1.2</f>
        <v>0.91632941666666679</v>
      </c>
    </row>
    <row r="5829" spans="1:1">
      <c r="A5829">
        <f>Sheet1!A5829/1.2</f>
        <v>0.91632333333333338</v>
      </c>
    </row>
    <row r="5830" spans="1:1">
      <c r="A5830">
        <f>Sheet1!A5830/1.2</f>
        <v>0.91631066666666672</v>
      </c>
    </row>
    <row r="5831" spans="1:1">
      <c r="A5831">
        <f>Sheet1!A5831/1.2</f>
        <v>0.91630250000000013</v>
      </c>
    </row>
    <row r="5832" spans="1:1">
      <c r="A5832">
        <f>Sheet1!A5832/1.2</f>
        <v>0.91629766666666668</v>
      </c>
    </row>
    <row r="5833" spans="1:1">
      <c r="A5833">
        <f>Sheet1!A5833/1.2</f>
        <v>0.91629683333333345</v>
      </c>
    </row>
    <row r="5834" spans="1:1">
      <c r="A5834">
        <f>Sheet1!A5834/1.2</f>
        <v>0.91628125000000005</v>
      </c>
    </row>
    <row r="5835" spans="1:1">
      <c r="A5835">
        <f>Sheet1!A5835/1.2</f>
        <v>0.91626058333333338</v>
      </c>
    </row>
    <row r="5836" spans="1:1">
      <c r="A5836">
        <f>Sheet1!A5836/1.2</f>
        <v>0.91624299999999992</v>
      </c>
    </row>
    <row r="5837" spans="1:1">
      <c r="A5837">
        <f>Sheet1!A5837/1.2</f>
        <v>0.91623716666666677</v>
      </c>
    </row>
    <row r="5838" spans="1:1">
      <c r="A5838">
        <f>Sheet1!A5838/1.2</f>
        <v>0.91622700000000001</v>
      </c>
    </row>
    <row r="5839" spans="1:1">
      <c r="A5839">
        <f>Sheet1!A5839/1.2</f>
        <v>0.91621008333333331</v>
      </c>
    </row>
    <row r="5840" spans="1:1">
      <c r="A5840">
        <f>Sheet1!A5840/1.2</f>
        <v>0.91617391666666659</v>
      </c>
    </row>
    <row r="5841" spans="1:1">
      <c r="A5841">
        <f>Sheet1!A5841/1.2</f>
        <v>0.91617274999999998</v>
      </c>
    </row>
    <row r="5842" spans="1:1">
      <c r="A5842">
        <f>Sheet1!A5842/1.2</f>
        <v>0.91616616666666673</v>
      </c>
    </row>
    <row r="5843" spans="1:1">
      <c r="A5843">
        <f>Sheet1!A5843/1.2</f>
        <v>0.91612674999999999</v>
      </c>
    </row>
    <row r="5844" spans="1:1">
      <c r="A5844">
        <f>Sheet1!A5844/1.2</f>
        <v>0.91609666666666667</v>
      </c>
    </row>
    <row r="5845" spans="1:1">
      <c r="A5845">
        <f>Sheet1!A5845/1.2</f>
        <v>0.91609525000000014</v>
      </c>
    </row>
    <row r="5846" spans="1:1">
      <c r="A5846">
        <f>Sheet1!A5846/1.2</f>
        <v>0.91605975000000006</v>
      </c>
    </row>
    <row r="5847" spans="1:1">
      <c r="A5847">
        <f>Sheet1!A5847/1.2</f>
        <v>0.91604125000000003</v>
      </c>
    </row>
    <row r="5848" spans="1:1">
      <c r="A5848">
        <f>Sheet1!A5848/1.2</f>
        <v>0.91603183333333338</v>
      </c>
    </row>
    <row r="5849" spans="1:1">
      <c r="A5849">
        <f>Sheet1!A5849/1.2</f>
        <v>0.91601700000000008</v>
      </c>
    </row>
    <row r="5850" spans="1:1">
      <c r="A5850">
        <f>Sheet1!A5850/1.2</f>
        <v>0.91601616666666663</v>
      </c>
    </row>
    <row r="5851" spans="1:1">
      <c r="A5851">
        <f>Sheet1!A5851/1.2</f>
        <v>0.91600166666666671</v>
      </c>
    </row>
    <row r="5852" spans="1:1">
      <c r="A5852">
        <f>Sheet1!A5852/1.2</f>
        <v>0.91598875000000013</v>
      </c>
    </row>
    <row r="5853" spans="1:1">
      <c r="A5853">
        <f>Sheet1!A5853/1.2</f>
        <v>0.91594775000000006</v>
      </c>
    </row>
    <row r="5854" spans="1:1">
      <c r="A5854">
        <f>Sheet1!A5854/1.2</f>
        <v>0.91594091666666677</v>
      </c>
    </row>
    <row r="5855" spans="1:1">
      <c r="A5855">
        <f>Sheet1!A5855/1.2</f>
        <v>0.91593358333333341</v>
      </c>
    </row>
    <row r="5856" spans="1:1">
      <c r="A5856">
        <f>Sheet1!A5856/1.2</f>
        <v>0.91590008333333328</v>
      </c>
    </row>
    <row r="5857" spans="1:1">
      <c r="A5857">
        <f>Sheet1!A5857/1.2</f>
        <v>0.91584308333333331</v>
      </c>
    </row>
    <row r="5858" spans="1:1">
      <c r="A5858">
        <f>Sheet1!A5858/1.2</f>
        <v>0.91582574999999999</v>
      </c>
    </row>
    <row r="5859" spans="1:1">
      <c r="A5859">
        <f>Sheet1!A5859/1.2</f>
        <v>0.91577116666666669</v>
      </c>
    </row>
    <row r="5860" spans="1:1">
      <c r="A5860">
        <f>Sheet1!A5860/1.2</f>
        <v>0.91574541666666676</v>
      </c>
    </row>
    <row r="5861" spans="1:1">
      <c r="A5861">
        <f>Sheet1!A5861/1.2</f>
        <v>0.91574383333333342</v>
      </c>
    </row>
    <row r="5862" spans="1:1">
      <c r="A5862">
        <f>Sheet1!A5862/1.2</f>
        <v>0.91573741666666675</v>
      </c>
    </row>
    <row r="5863" spans="1:1">
      <c r="A5863">
        <f>Sheet1!A5863/1.2</f>
        <v>0.91573308333333325</v>
      </c>
    </row>
    <row r="5864" spans="1:1">
      <c r="A5864">
        <f>Sheet1!A5864/1.2</f>
        <v>0.91570483333333341</v>
      </c>
    </row>
    <row r="5865" spans="1:1">
      <c r="A5865">
        <f>Sheet1!A5865/1.2</f>
        <v>0.91570450000000014</v>
      </c>
    </row>
    <row r="5866" spans="1:1">
      <c r="A5866">
        <f>Sheet1!A5866/1.2</f>
        <v>0.91568100000000008</v>
      </c>
    </row>
    <row r="5867" spans="1:1">
      <c r="A5867">
        <f>Sheet1!A5867/1.2</f>
        <v>0.91567625000000008</v>
      </c>
    </row>
    <row r="5868" spans="1:1">
      <c r="A5868">
        <f>Sheet1!A5868/1.2</f>
        <v>0.91565291666666659</v>
      </c>
    </row>
    <row r="5869" spans="1:1">
      <c r="A5869">
        <f>Sheet1!A5869/1.2</f>
        <v>0.91563741666666665</v>
      </c>
    </row>
    <row r="5870" spans="1:1">
      <c r="A5870">
        <f>Sheet1!A5870/1.2</f>
        <v>0.91562183333333325</v>
      </c>
    </row>
    <row r="5871" spans="1:1">
      <c r="A5871">
        <f>Sheet1!A5871/1.2</f>
        <v>0.91561091666666672</v>
      </c>
    </row>
    <row r="5872" spans="1:1">
      <c r="A5872">
        <f>Sheet1!A5872/1.2</f>
        <v>0.91558966666666675</v>
      </c>
    </row>
    <row r="5873" spans="1:1">
      <c r="A5873">
        <f>Sheet1!A5873/1.2</f>
        <v>0.91558016666666675</v>
      </c>
    </row>
    <row r="5874" spans="1:1">
      <c r="A5874">
        <f>Sheet1!A5874/1.2</f>
        <v>0.91556183333333341</v>
      </c>
    </row>
    <row r="5875" spans="1:1">
      <c r="A5875">
        <f>Sheet1!A5875/1.2</f>
        <v>0.91552541666666676</v>
      </c>
    </row>
    <row r="5876" spans="1:1">
      <c r="A5876">
        <f>Sheet1!A5876/1.2</f>
        <v>0.91551900000000008</v>
      </c>
    </row>
    <row r="5877" spans="1:1">
      <c r="A5877">
        <f>Sheet1!A5877/1.2</f>
        <v>0.91551300000000002</v>
      </c>
    </row>
    <row r="5878" spans="1:1">
      <c r="A5878">
        <f>Sheet1!A5878/1.2</f>
        <v>0.91550874999999998</v>
      </c>
    </row>
    <row r="5879" spans="1:1">
      <c r="A5879">
        <f>Sheet1!A5879/1.2</f>
        <v>0.91550125000000004</v>
      </c>
    </row>
    <row r="5880" spans="1:1">
      <c r="A5880">
        <f>Sheet1!A5880/1.2</f>
        <v>0.91548700000000005</v>
      </c>
    </row>
    <row r="5881" spans="1:1">
      <c r="A5881">
        <f>Sheet1!A5881/1.2</f>
        <v>0.9154762500000001</v>
      </c>
    </row>
    <row r="5882" spans="1:1">
      <c r="A5882">
        <f>Sheet1!A5882/1.2</f>
        <v>0.91543941666666673</v>
      </c>
    </row>
    <row r="5883" spans="1:1">
      <c r="A5883">
        <f>Sheet1!A5883/1.2</f>
        <v>0.91543216666666671</v>
      </c>
    </row>
    <row r="5884" spans="1:1">
      <c r="A5884">
        <f>Sheet1!A5884/1.2</f>
        <v>0.91542383333333333</v>
      </c>
    </row>
    <row r="5885" spans="1:1">
      <c r="A5885">
        <f>Sheet1!A5885/1.2</f>
        <v>0.91542058333333332</v>
      </c>
    </row>
    <row r="5886" spans="1:1">
      <c r="A5886">
        <f>Sheet1!A5886/1.2</f>
        <v>0.91540616666666674</v>
      </c>
    </row>
    <row r="5887" spans="1:1">
      <c r="A5887">
        <f>Sheet1!A5887/1.2</f>
        <v>0.91539533333333334</v>
      </c>
    </row>
    <row r="5888" spans="1:1">
      <c r="A5888">
        <f>Sheet1!A5888/1.2</f>
        <v>0.91539333333333328</v>
      </c>
    </row>
    <row r="5889" spans="1:1">
      <c r="A5889">
        <f>Sheet1!A5889/1.2</f>
        <v>0.91538799999999998</v>
      </c>
    </row>
    <row r="5890" spans="1:1">
      <c r="A5890">
        <f>Sheet1!A5890/1.2</f>
        <v>0.91537016666666682</v>
      </c>
    </row>
    <row r="5891" spans="1:1">
      <c r="A5891">
        <f>Sheet1!A5891/1.2</f>
        <v>0.91536341666666676</v>
      </c>
    </row>
    <row r="5892" spans="1:1">
      <c r="A5892">
        <f>Sheet1!A5892/1.2</f>
        <v>0.91536166666666663</v>
      </c>
    </row>
    <row r="5893" spans="1:1">
      <c r="A5893">
        <f>Sheet1!A5893/1.2</f>
        <v>0.91535141666666675</v>
      </c>
    </row>
    <row r="5894" spans="1:1">
      <c r="A5894">
        <f>Sheet1!A5894/1.2</f>
        <v>0.91535083333333345</v>
      </c>
    </row>
    <row r="5895" spans="1:1">
      <c r="A5895">
        <f>Sheet1!A5895/1.2</f>
        <v>0.91533075000000008</v>
      </c>
    </row>
    <row r="5896" spans="1:1">
      <c r="A5896">
        <f>Sheet1!A5896/1.2</f>
        <v>0.91527941666666668</v>
      </c>
    </row>
    <row r="5897" spans="1:1">
      <c r="A5897">
        <f>Sheet1!A5897/1.2</f>
        <v>0.91523258333333346</v>
      </c>
    </row>
    <row r="5898" spans="1:1">
      <c r="A5898">
        <f>Sheet1!A5898/1.2</f>
        <v>0.9152205000000001</v>
      </c>
    </row>
    <row r="5899" spans="1:1">
      <c r="A5899">
        <f>Sheet1!A5899/1.2</f>
        <v>0.91521716666666664</v>
      </c>
    </row>
    <row r="5900" spans="1:1">
      <c r="A5900">
        <f>Sheet1!A5900/1.2</f>
        <v>0.91520341666666671</v>
      </c>
    </row>
    <row r="5901" spans="1:1">
      <c r="A5901">
        <f>Sheet1!A5901/1.2</f>
        <v>0.91519841666666679</v>
      </c>
    </row>
    <row r="5902" spans="1:1">
      <c r="A5902">
        <f>Sheet1!A5902/1.2</f>
        <v>0.91516216666666672</v>
      </c>
    </row>
    <row r="5903" spans="1:1">
      <c r="A5903">
        <f>Sheet1!A5903/1.2</f>
        <v>0.91515491666666671</v>
      </c>
    </row>
    <row r="5904" spans="1:1">
      <c r="A5904">
        <f>Sheet1!A5904/1.2</f>
        <v>0.91515025000000016</v>
      </c>
    </row>
    <row r="5905" spans="1:1">
      <c r="A5905">
        <f>Sheet1!A5905/1.2</f>
        <v>0.9151476666666668</v>
      </c>
    </row>
    <row r="5906" spans="1:1">
      <c r="A5906">
        <f>Sheet1!A5906/1.2</f>
        <v>0.9151271666666666</v>
      </c>
    </row>
    <row r="5907" spans="1:1">
      <c r="A5907">
        <f>Sheet1!A5907/1.2</f>
        <v>0.91512708333333348</v>
      </c>
    </row>
    <row r="5908" spans="1:1">
      <c r="A5908">
        <f>Sheet1!A5908/1.2</f>
        <v>0.91509250000000009</v>
      </c>
    </row>
    <row r="5909" spans="1:1">
      <c r="A5909">
        <f>Sheet1!A5909/1.2</f>
        <v>0.9150868333333334</v>
      </c>
    </row>
    <row r="5910" spans="1:1">
      <c r="A5910">
        <f>Sheet1!A5910/1.2</f>
        <v>0.91506900000000002</v>
      </c>
    </row>
    <row r="5911" spans="1:1">
      <c r="A5911">
        <f>Sheet1!A5911/1.2</f>
        <v>0.91506758333333327</v>
      </c>
    </row>
    <row r="5912" spans="1:1">
      <c r="A5912">
        <f>Sheet1!A5912/1.2</f>
        <v>0.91506433333333348</v>
      </c>
    </row>
    <row r="5913" spans="1:1">
      <c r="A5913">
        <f>Sheet1!A5913/1.2</f>
        <v>0.91504341666666678</v>
      </c>
    </row>
    <row r="5914" spans="1:1">
      <c r="A5914">
        <f>Sheet1!A5914/1.2</f>
        <v>0.91502666666666665</v>
      </c>
    </row>
    <row r="5915" spans="1:1">
      <c r="A5915">
        <f>Sheet1!A5915/1.2</f>
        <v>0.91502349999999999</v>
      </c>
    </row>
    <row r="5916" spans="1:1">
      <c r="A5916">
        <f>Sheet1!A5916/1.2</f>
        <v>0.91499933333333339</v>
      </c>
    </row>
    <row r="5917" spans="1:1">
      <c r="A5917">
        <f>Sheet1!A5917/1.2</f>
        <v>0.91498950000000012</v>
      </c>
    </row>
    <row r="5918" spans="1:1">
      <c r="A5918">
        <f>Sheet1!A5918/1.2</f>
        <v>0.91498316666666679</v>
      </c>
    </row>
    <row r="5919" spans="1:1">
      <c r="A5919">
        <f>Sheet1!A5919/1.2</f>
        <v>0.91497741666666677</v>
      </c>
    </row>
    <row r="5920" spans="1:1">
      <c r="A5920">
        <f>Sheet1!A5920/1.2</f>
        <v>0.91495641666666672</v>
      </c>
    </row>
    <row r="5921" spans="1:1">
      <c r="A5921">
        <f>Sheet1!A5921/1.2</f>
        <v>0.91490775000000013</v>
      </c>
    </row>
    <row r="5922" spans="1:1">
      <c r="A5922">
        <f>Sheet1!A5922/1.2</f>
        <v>0.91490566666666662</v>
      </c>
    </row>
    <row r="5923" spans="1:1">
      <c r="A5923">
        <f>Sheet1!A5923/1.2</f>
        <v>0.91489874999999998</v>
      </c>
    </row>
    <row r="5924" spans="1:1">
      <c r="A5924">
        <f>Sheet1!A5924/1.2</f>
        <v>0.91488358333333342</v>
      </c>
    </row>
    <row r="5925" spans="1:1">
      <c r="A5925">
        <f>Sheet1!A5925/1.2</f>
        <v>0.91485258333333341</v>
      </c>
    </row>
    <row r="5926" spans="1:1">
      <c r="A5926">
        <f>Sheet1!A5926/1.2</f>
        <v>0.91480483333333329</v>
      </c>
    </row>
    <row r="5927" spans="1:1">
      <c r="A5927">
        <f>Sheet1!A5927/1.2</f>
        <v>0.91478950000000003</v>
      </c>
    </row>
    <row r="5928" spans="1:1">
      <c r="A5928">
        <f>Sheet1!A5928/1.2</f>
        <v>0.9147865833333334</v>
      </c>
    </row>
    <row r="5929" spans="1:1">
      <c r="A5929">
        <f>Sheet1!A5929/1.2</f>
        <v>0.91477908333333346</v>
      </c>
    </row>
    <row r="5930" spans="1:1">
      <c r="A5930">
        <f>Sheet1!A5930/1.2</f>
        <v>0.91476500000000005</v>
      </c>
    </row>
    <row r="5931" spans="1:1">
      <c r="A5931">
        <f>Sheet1!A5931/1.2</f>
        <v>0.91474524999999995</v>
      </c>
    </row>
    <row r="5932" spans="1:1">
      <c r="A5932">
        <f>Sheet1!A5932/1.2</f>
        <v>0.91474158333333333</v>
      </c>
    </row>
    <row r="5933" spans="1:1">
      <c r="A5933">
        <f>Sheet1!A5933/1.2</f>
        <v>0.91473983333333342</v>
      </c>
    </row>
    <row r="5934" spans="1:1">
      <c r="A5934">
        <f>Sheet1!A5934/1.2</f>
        <v>0.91473799999999994</v>
      </c>
    </row>
    <row r="5935" spans="1:1">
      <c r="A5935">
        <f>Sheet1!A5935/1.2</f>
        <v>0.91473000000000015</v>
      </c>
    </row>
    <row r="5936" spans="1:1">
      <c r="A5936">
        <f>Sheet1!A5936/1.2</f>
        <v>0.91469891666666681</v>
      </c>
    </row>
    <row r="5937" spans="1:1">
      <c r="A5937">
        <f>Sheet1!A5937/1.2</f>
        <v>0.91464449999999997</v>
      </c>
    </row>
    <row r="5938" spans="1:1">
      <c r="A5938">
        <f>Sheet1!A5938/1.2</f>
        <v>0.91463166666666673</v>
      </c>
    </row>
    <row r="5939" spans="1:1">
      <c r="A5939">
        <f>Sheet1!A5939/1.2</f>
        <v>0.91462816666666669</v>
      </c>
    </row>
    <row r="5940" spans="1:1">
      <c r="A5940">
        <f>Sheet1!A5940/1.2</f>
        <v>0.91462591666666671</v>
      </c>
    </row>
    <row r="5941" spans="1:1">
      <c r="A5941">
        <f>Sheet1!A5941/1.2</f>
        <v>0.91460358333333325</v>
      </c>
    </row>
    <row r="5942" spans="1:1">
      <c r="A5942">
        <f>Sheet1!A5942/1.2</f>
        <v>0.9145990833333334</v>
      </c>
    </row>
    <row r="5943" spans="1:1">
      <c r="A5943">
        <f>Sheet1!A5943/1.2</f>
        <v>0.91456124999999999</v>
      </c>
    </row>
    <row r="5944" spans="1:1">
      <c r="A5944">
        <f>Sheet1!A5944/1.2</f>
        <v>0.91455316666666675</v>
      </c>
    </row>
    <row r="5945" spans="1:1">
      <c r="A5945">
        <f>Sheet1!A5945/1.2</f>
        <v>0.91454891666666671</v>
      </c>
    </row>
    <row r="5946" spans="1:1">
      <c r="A5946">
        <f>Sheet1!A5946/1.2</f>
        <v>0.91454725000000003</v>
      </c>
    </row>
    <row r="5947" spans="1:1">
      <c r="A5947">
        <f>Sheet1!A5947/1.2</f>
        <v>0.91454216666666666</v>
      </c>
    </row>
    <row r="5948" spans="1:1">
      <c r="A5948">
        <f>Sheet1!A5948/1.2</f>
        <v>0.91452783333333332</v>
      </c>
    </row>
    <row r="5949" spans="1:1">
      <c r="A5949">
        <f>Sheet1!A5949/1.2</f>
        <v>0.91452699999999998</v>
      </c>
    </row>
    <row r="5950" spans="1:1">
      <c r="A5950">
        <f>Sheet1!A5950/1.2</f>
        <v>0.91449625000000001</v>
      </c>
    </row>
    <row r="5951" spans="1:1">
      <c r="A5951">
        <f>Sheet1!A5951/1.2</f>
        <v>0.91448799999999997</v>
      </c>
    </row>
    <row r="5952" spans="1:1">
      <c r="A5952">
        <f>Sheet1!A5952/1.2</f>
        <v>0.9144789166666667</v>
      </c>
    </row>
    <row r="5953" spans="1:1">
      <c r="A5953">
        <f>Sheet1!A5953/1.2</f>
        <v>0.91442883333333336</v>
      </c>
    </row>
    <row r="5954" spans="1:1">
      <c r="A5954">
        <f>Sheet1!A5954/1.2</f>
        <v>0.91441583333333343</v>
      </c>
    </row>
    <row r="5955" spans="1:1">
      <c r="A5955">
        <f>Sheet1!A5955/1.2</f>
        <v>0.9144114166666667</v>
      </c>
    </row>
    <row r="5956" spans="1:1">
      <c r="A5956">
        <f>Sheet1!A5956/1.2</f>
        <v>0.91432441666666664</v>
      </c>
    </row>
    <row r="5957" spans="1:1">
      <c r="A5957">
        <f>Sheet1!A5957/1.2</f>
        <v>0.91432249999999993</v>
      </c>
    </row>
    <row r="5958" spans="1:1">
      <c r="A5958">
        <f>Sheet1!A5958/1.2</f>
        <v>0.91430775000000009</v>
      </c>
    </row>
    <row r="5959" spans="1:1">
      <c r="A5959">
        <f>Sheet1!A5959/1.2</f>
        <v>0.91429133333333346</v>
      </c>
    </row>
    <row r="5960" spans="1:1">
      <c r="A5960">
        <f>Sheet1!A5960/1.2</f>
        <v>0.91426266666666667</v>
      </c>
    </row>
    <row r="5961" spans="1:1">
      <c r="A5961">
        <f>Sheet1!A5961/1.2</f>
        <v>0.91424691666666669</v>
      </c>
    </row>
    <row r="5962" spans="1:1">
      <c r="A5962">
        <f>Sheet1!A5962/1.2</f>
        <v>0.91424500000000009</v>
      </c>
    </row>
    <row r="5963" spans="1:1">
      <c r="A5963">
        <f>Sheet1!A5963/1.2</f>
        <v>0.91424358333333333</v>
      </c>
    </row>
    <row r="5964" spans="1:1">
      <c r="A5964">
        <f>Sheet1!A5964/1.2</f>
        <v>0.91421383333333328</v>
      </c>
    </row>
    <row r="5965" spans="1:1">
      <c r="A5965">
        <f>Sheet1!A5965/1.2</f>
        <v>0.91420483333333347</v>
      </c>
    </row>
    <row r="5966" spans="1:1">
      <c r="A5966">
        <f>Sheet1!A5966/1.2</f>
        <v>0.91418858333333342</v>
      </c>
    </row>
    <row r="5967" spans="1:1">
      <c r="A5967">
        <f>Sheet1!A5967/1.2</f>
        <v>0.91417799999999994</v>
      </c>
    </row>
    <row r="5968" spans="1:1">
      <c r="A5968">
        <f>Sheet1!A5968/1.2</f>
        <v>0.91414508333333333</v>
      </c>
    </row>
    <row r="5969" spans="1:1">
      <c r="A5969">
        <f>Sheet1!A5969/1.2</f>
        <v>0.9141334166666667</v>
      </c>
    </row>
    <row r="5970" spans="1:1">
      <c r="A5970">
        <f>Sheet1!A5970/1.2</f>
        <v>0.91412150000000014</v>
      </c>
    </row>
    <row r="5971" spans="1:1">
      <c r="A5971">
        <f>Sheet1!A5971/1.2</f>
        <v>0.91410800000000003</v>
      </c>
    </row>
    <row r="5972" spans="1:1">
      <c r="A5972">
        <f>Sheet1!A5972/1.2</f>
        <v>0.91409675000000012</v>
      </c>
    </row>
    <row r="5973" spans="1:1">
      <c r="A5973">
        <f>Sheet1!A5973/1.2</f>
        <v>0.91409591666666667</v>
      </c>
    </row>
    <row r="5974" spans="1:1">
      <c r="A5974">
        <f>Sheet1!A5974/1.2</f>
        <v>0.91407441666666667</v>
      </c>
    </row>
    <row r="5975" spans="1:1">
      <c r="A5975">
        <f>Sheet1!A5975/1.2</f>
        <v>0.9140503333333333</v>
      </c>
    </row>
    <row r="5976" spans="1:1">
      <c r="A5976">
        <f>Sheet1!A5976/1.2</f>
        <v>0.91403216666666676</v>
      </c>
    </row>
    <row r="5977" spans="1:1">
      <c r="A5977">
        <f>Sheet1!A5977/1.2</f>
        <v>0.91403050000000008</v>
      </c>
    </row>
    <row r="5978" spans="1:1">
      <c r="A5978">
        <f>Sheet1!A5978/1.2</f>
        <v>0.91403000000000001</v>
      </c>
    </row>
    <row r="5979" spans="1:1">
      <c r="A5979">
        <f>Sheet1!A5979/1.2</f>
        <v>0.91396558333333344</v>
      </c>
    </row>
    <row r="5980" spans="1:1">
      <c r="A5980">
        <f>Sheet1!A5980/1.2</f>
        <v>0.91395341666666674</v>
      </c>
    </row>
    <row r="5981" spans="1:1">
      <c r="A5981">
        <f>Sheet1!A5981/1.2</f>
        <v>0.91394675000000003</v>
      </c>
    </row>
    <row r="5982" spans="1:1">
      <c r="A5982">
        <f>Sheet1!A5982/1.2</f>
        <v>0.91393916666666675</v>
      </c>
    </row>
    <row r="5983" spans="1:1">
      <c r="A5983">
        <f>Sheet1!A5983/1.2</f>
        <v>0.91393808333333326</v>
      </c>
    </row>
    <row r="5984" spans="1:1">
      <c r="A5984">
        <f>Sheet1!A5984/1.2</f>
        <v>0.91392933333333337</v>
      </c>
    </row>
    <row r="5985" spans="1:1">
      <c r="A5985">
        <f>Sheet1!A5985/1.2</f>
        <v>0.91389350000000003</v>
      </c>
    </row>
    <row r="5986" spans="1:1">
      <c r="A5986">
        <f>Sheet1!A5986/1.2</f>
        <v>0.91386658333333337</v>
      </c>
    </row>
    <row r="5987" spans="1:1">
      <c r="A5987">
        <f>Sheet1!A5987/1.2</f>
        <v>0.91386158333333345</v>
      </c>
    </row>
    <row r="5988" spans="1:1">
      <c r="A5988">
        <f>Sheet1!A5988/1.2</f>
        <v>0.91385583333333342</v>
      </c>
    </row>
    <row r="5989" spans="1:1">
      <c r="A5989">
        <f>Sheet1!A5989/1.2</f>
        <v>0.91384083333333332</v>
      </c>
    </row>
    <row r="5990" spans="1:1">
      <c r="A5990">
        <f>Sheet1!A5990/1.2</f>
        <v>0.91382583333333345</v>
      </c>
    </row>
    <row r="5991" spans="1:1">
      <c r="A5991">
        <f>Sheet1!A5991/1.2</f>
        <v>0.91379666666666681</v>
      </c>
    </row>
    <row r="5992" spans="1:1">
      <c r="A5992">
        <f>Sheet1!A5992/1.2</f>
        <v>0.9137675833333333</v>
      </c>
    </row>
    <row r="5993" spans="1:1">
      <c r="A5993">
        <f>Sheet1!A5993/1.2</f>
        <v>0.91375150000000005</v>
      </c>
    </row>
    <row r="5994" spans="1:1">
      <c r="A5994">
        <f>Sheet1!A5994/1.2</f>
        <v>0.91375141666666659</v>
      </c>
    </row>
    <row r="5995" spans="1:1">
      <c r="A5995">
        <f>Sheet1!A5995/1.2</f>
        <v>0.91369350000000005</v>
      </c>
    </row>
    <row r="5996" spans="1:1">
      <c r="A5996">
        <f>Sheet1!A5996/1.2</f>
        <v>0.91366441666666676</v>
      </c>
    </row>
    <row r="5997" spans="1:1">
      <c r="A5997">
        <f>Sheet1!A5997/1.2</f>
        <v>0.91364633333333334</v>
      </c>
    </row>
    <row r="5998" spans="1:1">
      <c r="A5998">
        <f>Sheet1!A5998/1.2</f>
        <v>0.91362766666666673</v>
      </c>
    </row>
    <row r="5999" spans="1:1">
      <c r="A5999">
        <f>Sheet1!A5999/1.2</f>
        <v>0.91361350000000008</v>
      </c>
    </row>
    <row r="6000" spans="1:1">
      <c r="A6000">
        <f>Sheet1!A6000/1.2</f>
        <v>0.91361141666666668</v>
      </c>
    </row>
    <row r="6001" spans="1:1">
      <c r="A6001">
        <f>Sheet1!A6001/1.2</f>
        <v>0.91358683333333346</v>
      </c>
    </row>
    <row r="6002" spans="1:1">
      <c r="A6002">
        <f>Sheet1!A6002/1.2</f>
        <v>0.91358583333333343</v>
      </c>
    </row>
    <row r="6003" spans="1:1">
      <c r="A6003">
        <f>Sheet1!A6003/1.2</f>
        <v>0.91357549999999998</v>
      </c>
    </row>
    <row r="6004" spans="1:1">
      <c r="A6004">
        <f>Sheet1!A6004/1.2</f>
        <v>0.91354875000000002</v>
      </c>
    </row>
    <row r="6005" spans="1:1">
      <c r="A6005">
        <f>Sheet1!A6005/1.2</f>
        <v>0.91353766666666669</v>
      </c>
    </row>
    <row r="6006" spans="1:1">
      <c r="A6006">
        <f>Sheet1!A6006/1.2</f>
        <v>0.91352800000000001</v>
      </c>
    </row>
    <row r="6007" spans="1:1">
      <c r="A6007">
        <f>Sheet1!A6007/1.2</f>
        <v>0.91351875000000016</v>
      </c>
    </row>
    <row r="6008" spans="1:1">
      <c r="A6008">
        <f>Sheet1!A6008/1.2</f>
        <v>0.91349233333333335</v>
      </c>
    </row>
    <row r="6009" spans="1:1">
      <c r="A6009">
        <f>Sheet1!A6009/1.2</f>
        <v>0.91349124999999998</v>
      </c>
    </row>
    <row r="6010" spans="1:1">
      <c r="A6010">
        <f>Sheet1!A6010/1.2</f>
        <v>0.91348750000000001</v>
      </c>
    </row>
    <row r="6011" spans="1:1">
      <c r="A6011">
        <f>Sheet1!A6011/1.2</f>
        <v>0.91348549999999995</v>
      </c>
    </row>
    <row r="6012" spans="1:1">
      <c r="A6012">
        <f>Sheet1!A6012/1.2</f>
        <v>0.91346508333333343</v>
      </c>
    </row>
    <row r="6013" spans="1:1">
      <c r="A6013">
        <f>Sheet1!A6013/1.2</f>
        <v>0.91344475000000003</v>
      </c>
    </row>
    <row r="6014" spans="1:1">
      <c r="A6014">
        <f>Sheet1!A6014/1.2</f>
        <v>0.91344233333333347</v>
      </c>
    </row>
    <row r="6015" spans="1:1">
      <c r="A6015">
        <f>Sheet1!A6015/1.2</f>
        <v>0.91343866666666662</v>
      </c>
    </row>
    <row r="6016" spans="1:1">
      <c r="A6016">
        <f>Sheet1!A6016/1.2</f>
        <v>0.91343025000000011</v>
      </c>
    </row>
    <row r="6017" spans="1:1">
      <c r="A6017">
        <f>Sheet1!A6017/1.2</f>
        <v>0.91342250000000003</v>
      </c>
    </row>
    <row r="6018" spans="1:1">
      <c r="A6018">
        <f>Sheet1!A6018/1.2</f>
        <v>0.91337508333333339</v>
      </c>
    </row>
    <row r="6019" spans="1:1">
      <c r="A6019">
        <f>Sheet1!A6019/1.2</f>
        <v>0.91337374999999998</v>
      </c>
    </row>
    <row r="6020" spans="1:1">
      <c r="A6020">
        <f>Sheet1!A6020/1.2</f>
        <v>0.91334975000000007</v>
      </c>
    </row>
    <row r="6021" spans="1:1">
      <c r="A6021">
        <f>Sheet1!A6021/1.2</f>
        <v>0.91334883333333339</v>
      </c>
    </row>
    <row r="6022" spans="1:1">
      <c r="A6022">
        <f>Sheet1!A6022/1.2</f>
        <v>0.91330108333333326</v>
      </c>
    </row>
    <row r="6023" spans="1:1">
      <c r="A6023">
        <f>Sheet1!A6023/1.2</f>
        <v>0.91328925000000005</v>
      </c>
    </row>
    <row r="6024" spans="1:1">
      <c r="A6024">
        <f>Sheet1!A6024/1.2</f>
        <v>0.91328524999999994</v>
      </c>
    </row>
    <row r="6025" spans="1:1">
      <c r="A6025">
        <f>Sheet1!A6025/1.2</f>
        <v>0.91327358333333331</v>
      </c>
    </row>
    <row r="6026" spans="1:1">
      <c r="A6026">
        <f>Sheet1!A6026/1.2</f>
        <v>0.91325941666666677</v>
      </c>
    </row>
    <row r="6027" spans="1:1">
      <c r="A6027">
        <f>Sheet1!A6027/1.2</f>
        <v>0.91323733333333346</v>
      </c>
    </row>
    <row r="6028" spans="1:1">
      <c r="A6028">
        <f>Sheet1!A6028/1.2</f>
        <v>0.91323441666666672</v>
      </c>
    </row>
    <row r="6029" spans="1:1">
      <c r="A6029">
        <f>Sheet1!A6029/1.2</f>
        <v>0.91321425000000001</v>
      </c>
    </row>
    <row r="6030" spans="1:1">
      <c r="A6030">
        <f>Sheet1!A6030/1.2</f>
        <v>0.91321183333333333</v>
      </c>
    </row>
    <row r="6031" spans="1:1">
      <c r="A6031">
        <f>Sheet1!A6031/1.2</f>
        <v>0.91316200000000003</v>
      </c>
    </row>
    <row r="6032" spans="1:1">
      <c r="A6032">
        <f>Sheet1!A6032/1.2</f>
        <v>0.91314050000000002</v>
      </c>
    </row>
    <row r="6033" spans="1:1">
      <c r="A6033">
        <f>Sheet1!A6033/1.2</f>
        <v>0.9131374166666667</v>
      </c>
    </row>
    <row r="6034" spans="1:1">
      <c r="A6034">
        <f>Sheet1!A6034/1.2</f>
        <v>0.91311575</v>
      </c>
    </row>
    <row r="6035" spans="1:1">
      <c r="A6035">
        <f>Sheet1!A6035/1.2</f>
        <v>0.91311283333333326</v>
      </c>
    </row>
    <row r="6036" spans="1:1">
      <c r="A6036">
        <f>Sheet1!A6036/1.2</f>
        <v>0.9131045000000001</v>
      </c>
    </row>
    <row r="6037" spans="1:1">
      <c r="A6037">
        <f>Sheet1!A6037/1.2</f>
        <v>0.91310391666666679</v>
      </c>
    </row>
    <row r="6038" spans="1:1">
      <c r="A6038">
        <f>Sheet1!A6038/1.2</f>
        <v>0.91309608333333336</v>
      </c>
    </row>
    <row r="6039" spans="1:1">
      <c r="A6039">
        <f>Sheet1!A6039/1.2</f>
        <v>0.91309599999999991</v>
      </c>
    </row>
    <row r="6040" spans="1:1">
      <c r="A6040">
        <f>Sheet1!A6040/1.2</f>
        <v>0.91307758333333344</v>
      </c>
    </row>
    <row r="6041" spans="1:1">
      <c r="A6041">
        <f>Sheet1!A6041/1.2</f>
        <v>0.91305799999999993</v>
      </c>
    </row>
    <row r="6042" spans="1:1">
      <c r="A6042">
        <f>Sheet1!A6042/1.2</f>
        <v>0.91305424999999996</v>
      </c>
    </row>
    <row r="6043" spans="1:1">
      <c r="A6043">
        <f>Sheet1!A6043/1.2</f>
        <v>0.91298299999999999</v>
      </c>
    </row>
    <row r="6044" spans="1:1">
      <c r="A6044">
        <f>Sheet1!A6044/1.2</f>
        <v>0.91298291666666664</v>
      </c>
    </row>
    <row r="6045" spans="1:1">
      <c r="A6045">
        <f>Sheet1!A6045/1.2</f>
        <v>0.91296291666666662</v>
      </c>
    </row>
    <row r="6046" spans="1:1">
      <c r="A6046">
        <f>Sheet1!A6046/1.2</f>
        <v>0.91296058333333341</v>
      </c>
    </row>
    <row r="6047" spans="1:1">
      <c r="A6047">
        <f>Sheet1!A6047/1.2</f>
        <v>0.91295083333333349</v>
      </c>
    </row>
    <row r="6048" spans="1:1">
      <c r="A6048">
        <f>Sheet1!A6048/1.2</f>
        <v>0.91292608333333347</v>
      </c>
    </row>
    <row r="6049" spans="1:1">
      <c r="A6049">
        <f>Sheet1!A6049/1.2</f>
        <v>0.9129113333333333</v>
      </c>
    </row>
    <row r="6050" spans="1:1">
      <c r="A6050">
        <f>Sheet1!A6050/1.2</f>
        <v>0.91290741666666675</v>
      </c>
    </row>
    <row r="6051" spans="1:1">
      <c r="A6051">
        <f>Sheet1!A6051/1.2</f>
        <v>0.91290075000000015</v>
      </c>
    </row>
    <row r="6052" spans="1:1">
      <c r="A6052">
        <f>Sheet1!A6052/1.2</f>
        <v>0.91289549999999997</v>
      </c>
    </row>
    <row r="6053" spans="1:1">
      <c r="A6053">
        <f>Sheet1!A6053/1.2</f>
        <v>0.91287108333333333</v>
      </c>
    </row>
    <row r="6054" spans="1:1">
      <c r="A6054">
        <f>Sheet1!A6054/1.2</f>
        <v>0.91285216666666669</v>
      </c>
    </row>
    <row r="6055" spans="1:1">
      <c r="A6055">
        <f>Sheet1!A6055/1.2</f>
        <v>0.91284641666666666</v>
      </c>
    </row>
    <row r="6056" spans="1:1">
      <c r="A6056">
        <f>Sheet1!A6056/1.2</f>
        <v>0.91283074999999991</v>
      </c>
    </row>
    <row r="6057" spans="1:1">
      <c r="A6057">
        <f>Sheet1!A6057/1.2</f>
        <v>0.91281433333333328</v>
      </c>
    </row>
    <row r="6058" spans="1:1">
      <c r="A6058">
        <f>Sheet1!A6058/1.2</f>
        <v>0.91281000000000001</v>
      </c>
    </row>
    <row r="6059" spans="1:1">
      <c r="A6059">
        <f>Sheet1!A6059/1.2</f>
        <v>0.91277091666666665</v>
      </c>
    </row>
    <row r="6060" spans="1:1">
      <c r="A6060">
        <f>Sheet1!A6060/1.2</f>
        <v>0.91276199999999996</v>
      </c>
    </row>
    <row r="6061" spans="1:1">
      <c r="A6061">
        <f>Sheet1!A6061/1.2</f>
        <v>0.91275741666666677</v>
      </c>
    </row>
    <row r="6062" spans="1:1">
      <c r="A6062">
        <f>Sheet1!A6062/1.2</f>
        <v>0.91275066666666671</v>
      </c>
    </row>
    <row r="6063" spans="1:1">
      <c r="A6063">
        <f>Sheet1!A6063/1.2</f>
        <v>0.91272891666666678</v>
      </c>
    </row>
    <row r="6064" spans="1:1">
      <c r="A6064">
        <f>Sheet1!A6064/1.2</f>
        <v>0.91272866666666674</v>
      </c>
    </row>
    <row r="6065" spans="1:1">
      <c r="A6065">
        <f>Sheet1!A6065/1.2</f>
        <v>0.91272825000000002</v>
      </c>
    </row>
    <row r="6066" spans="1:1">
      <c r="A6066">
        <f>Sheet1!A6066/1.2</f>
        <v>0.91271033333333329</v>
      </c>
    </row>
    <row r="6067" spans="1:1">
      <c r="A6067">
        <f>Sheet1!A6067/1.2</f>
        <v>0.91270458333333349</v>
      </c>
    </row>
    <row r="6068" spans="1:1">
      <c r="A6068">
        <f>Sheet1!A6068/1.2</f>
        <v>0.91269808333333335</v>
      </c>
    </row>
    <row r="6069" spans="1:1">
      <c r="A6069">
        <f>Sheet1!A6069/1.2</f>
        <v>0.9126760833333335</v>
      </c>
    </row>
    <row r="6070" spans="1:1">
      <c r="A6070">
        <f>Sheet1!A6070/1.2</f>
        <v>0.91266833333333341</v>
      </c>
    </row>
    <row r="6071" spans="1:1">
      <c r="A6071">
        <f>Sheet1!A6071/1.2</f>
        <v>0.91266691666666666</v>
      </c>
    </row>
    <row r="6072" spans="1:1">
      <c r="A6072">
        <f>Sheet1!A6072/1.2</f>
        <v>0.91261733333333339</v>
      </c>
    </row>
    <row r="6073" spans="1:1">
      <c r="A6073">
        <f>Sheet1!A6073/1.2</f>
        <v>0.91259783333333333</v>
      </c>
    </row>
    <row r="6074" spans="1:1">
      <c r="A6074">
        <f>Sheet1!A6074/1.2</f>
        <v>0.9125934166666666</v>
      </c>
    </row>
    <row r="6075" spans="1:1">
      <c r="A6075">
        <f>Sheet1!A6075/1.2</f>
        <v>0.91258899999999998</v>
      </c>
    </row>
    <row r="6076" spans="1:1">
      <c r="A6076">
        <f>Sheet1!A6076/1.2</f>
        <v>0.91258283333333345</v>
      </c>
    </row>
    <row r="6077" spans="1:1">
      <c r="A6077">
        <f>Sheet1!A6077/1.2</f>
        <v>0.91256041666666665</v>
      </c>
    </row>
    <row r="6078" spans="1:1">
      <c r="A6078">
        <f>Sheet1!A6078/1.2</f>
        <v>0.91255175000000011</v>
      </c>
    </row>
    <row r="6079" spans="1:1">
      <c r="A6079">
        <f>Sheet1!A6079/1.2</f>
        <v>0.91252483333333345</v>
      </c>
    </row>
    <row r="6080" spans="1:1">
      <c r="A6080">
        <f>Sheet1!A6080/1.2</f>
        <v>0.91252041666666672</v>
      </c>
    </row>
    <row r="6081" spans="1:1">
      <c r="A6081">
        <f>Sheet1!A6081/1.2</f>
        <v>0.91250675000000003</v>
      </c>
    </row>
    <row r="6082" spans="1:1">
      <c r="A6082">
        <f>Sheet1!A6082/1.2</f>
        <v>0.91248433333333345</v>
      </c>
    </row>
    <row r="6083" spans="1:1">
      <c r="A6083">
        <f>Sheet1!A6083/1.2</f>
        <v>0.91245583333333324</v>
      </c>
    </row>
    <row r="6084" spans="1:1">
      <c r="A6084">
        <f>Sheet1!A6084/1.2</f>
        <v>0.91244358333333331</v>
      </c>
    </row>
    <row r="6085" spans="1:1">
      <c r="A6085">
        <f>Sheet1!A6085/1.2</f>
        <v>0.91243624999999995</v>
      </c>
    </row>
    <row r="6086" spans="1:1">
      <c r="A6086">
        <f>Sheet1!A6086/1.2</f>
        <v>0.91243350000000001</v>
      </c>
    </row>
    <row r="6087" spans="1:1">
      <c r="A6087">
        <f>Sheet1!A6087/1.2</f>
        <v>0.91239375</v>
      </c>
    </row>
    <row r="6088" spans="1:1">
      <c r="A6088">
        <f>Sheet1!A6088/1.2</f>
        <v>0.91239341666666662</v>
      </c>
    </row>
    <row r="6089" spans="1:1">
      <c r="A6089">
        <f>Sheet1!A6089/1.2</f>
        <v>0.91238266666666668</v>
      </c>
    </row>
    <row r="6090" spans="1:1">
      <c r="A6090">
        <f>Sheet1!A6090/1.2</f>
        <v>0.91235508333333326</v>
      </c>
    </row>
    <row r="6091" spans="1:1">
      <c r="A6091">
        <f>Sheet1!A6091/1.2</f>
        <v>0.91234974999999996</v>
      </c>
    </row>
    <row r="6092" spans="1:1">
      <c r="A6092">
        <f>Sheet1!A6092/1.2</f>
        <v>0.91234683333333333</v>
      </c>
    </row>
    <row r="6093" spans="1:1">
      <c r="A6093">
        <f>Sheet1!A6093/1.2</f>
        <v>0.91233483333333332</v>
      </c>
    </row>
    <row r="6094" spans="1:1">
      <c r="A6094">
        <f>Sheet1!A6094/1.2</f>
        <v>0.91232900000000006</v>
      </c>
    </row>
    <row r="6095" spans="1:1">
      <c r="A6095">
        <f>Sheet1!A6095/1.2</f>
        <v>0.91231183333333343</v>
      </c>
    </row>
    <row r="6096" spans="1:1">
      <c r="A6096">
        <f>Sheet1!A6096/1.2</f>
        <v>0.91230891666666669</v>
      </c>
    </row>
    <row r="6097" spans="1:1">
      <c r="A6097">
        <f>Sheet1!A6097/1.2</f>
        <v>0.91228825000000002</v>
      </c>
    </row>
    <row r="6098" spans="1:1">
      <c r="A6098">
        <f>Sheet1!A6098/1.2</f>
        <v>0.91228124999999993</v>
      </c>
    </row>
    <row r="6099" spans="1:1">
      <c r="A6099">
        <f>Sheet1!A6099/1.2</f>
        <v>0.91227833333333341</v>
      </c>
    </row>
    <row r="6100" spans="1:1">
      <c r="A6100">
        <f>Sheet1!A6100/1.2</f>
        <v>0.91223758333333338</v>
      </c>
    </row>
    <row r="6101" spans="1:1">
      <c r="A6101">
        <f>Sheet1!A6101/1.2</f>
        <v>0.91222275000000008</v>
      </c>
    </row>
    <row r="6102" spans="1:1">
      <c r="A6102">
        <f>Sheet1!A6102/1.2</f>
        <v>0.91221858333333339</v>
      </c>
    </row>
    <row r="6103" spans="1:1">
      <c r="A6103">
        <f>Sheet1!A6103/1.2</f>
        <v>0.91221333333333343</v>
      </c>
    </row>
    <row r="6104" spans="1:1">
      <c r="A6104">
        <f>Sheet1!A6104/1.2</f>
        <v>0.91212166666666672</v>
      </c>
    </row>
    <row r="6105" spans="1:1">
      <c r="A6105">
        <f>Sheet1!A6105/1.2</f>
        <v>0.91210475000000002</v>
      </c>
    </row>
    <row r="6106" spans="1:1">
      <c r="A6106">
        <f>Sheet1!A6106/1.2</f>
        <v>0.91210000000000002</v>
      </c>
    </row>
    <row r="6107" spans="1:1">
      <c r="A6107">
        <f>Sheet1!A6107/1.2</f>
        <v>0.91209116666666668</v>
      </c>
    </row>
    <row r="6108" spans="1:1">
      <c r="A6108">
        <f>Sheet1!A6108/1.2</f>
        <v>0.91207825000000009</v>
      </c>
    </row>
    <row r="6109" spans="1:1">
      <c r="A6109">
        <f>Sheet1!A6109/1.2</f>
        <v>0.91207375000000002</v>
      </c>
    </row>
    <row r="6110" spans="1:1">
      <c r="A6110">
        <f>Sheet1!A6110/1.2</f>
        <v>0.9120495833333333</v>
      </c>
    </row>
    <row r="6111" spans="1:1">
      <c r="A6111">
        <f>Sheet1!A6111/1.2</f>
        <v>0.91204250000000009</v>
      </c>
    </row>
    <row r="6112" spans="1:1">
      <c r="A6112">
        <f>Sheet1!A6112/1.2</f>
        <v>0.91202933333333336</v>
      </c>
    </row>
    <row r="6113" spans="1:1">
      <c r="A6113">
        <f>Sheet1!A6113/1.2</f>
        <v>0.91200741666666663</v>
      </c>
    </row>
    <row r="6114" spans="1:1">
      <c r="A6114">
        <f>Sheet1!A6114/1.2</f>
        <v>0.91199466666666673</v>
      </c>
    </row>
    <row r="6115" spans="1:1">
      <c r="A6115">
        <f>Sheet1!A6115/1.2</f>
        <v>0.91198950000000001</v>
      </c>
    </row>
    <row r="6116" spans="1:1">
      <c r="A6116">
        <f>Sheet1!A6116/1.2</f>
        <v>0.91198500000000005</v>
      </c>
    </row>
    <row r="6117" spans="1:1">
      <c r="A6117">
        <f>Sheet1!A6117/1.2</f>
        <v>0.91194183333333334</v>
      </c>
    </row>
    <row r="6118" spans="1:1">
      <c r="A6118">
        <f>Sheet1!A6118/1.2</f>
        <v>0.91194149999999996</v>
      </c>
    </row>
    <row r="6119" spans="1:1">
      <c r="A6119">
        <f>Sheet1!A6119/1.2</f>
        <v>0.91192833333333334</v>
      </c>
    </row>
    <row r="6120" spans="1:1">
      <c r="A6120">
        <f>Sheet1!A6120/1.2</f>
        <v>0.91192499999999999</v>
      </c>
    </row>
    <row r="6121" spans="1:1">
      <c r="A6121">
        <f>Sheet1!A6121/1.2</f>
        <v>0.91190266666666675</v>
      </c>
    </row>
    <row r="6122" spans="1:1">
      <c r="A6122">
        <f>Sheet1!A6122/1.2</f>
        <v>0.91189633333333342</v>
      </c>
    </row>
    <row r="6123" spans="1:1">
      <c r="A6123">
        <f>Sheet1!A6123/1.2</f>
        <v>0.91189416666666678</v>
      </c>
    </row>
    <row r="6124" spans="1:1">
      <c r="A6124">
        <f>Sheet1!A6124/1.2</f>
        <v>0.91187933333333349</v>
      </c>
    </row>
    <row r="6125" spans="1:1">
      <c r="A6125">
        <f>Sheet1!A6125/1.2</f>
        <v>0.91187791666666673</v>
      </c>
    </row>
    <row r="6126" spans="1:1">
      <c r="A6126">
        <f>Sheet1!A6126/1.2</f>
        <v>0.91186983333333349</v>
      </c>
    </row>
    <row r="6127" spans="1:1">
      <c r="A6127">
        <f>Sheet1!A6127/1.2</f>
        <v>0.91183991666666675</v>
      </c>
    </row>
    <row r="6128" spans="1:1">
      <c r="A6128">
        <f>Sheet1!A6128/1.2</f>
        <v>0.91183599999999998</v>
      </c>
    </row>
    <row r="6129" spans="1:1">
      <c r="A6129">
        <f>Sheet1!A6129/1.2</f>
        <v>0.91179966666666667</v>
      </c>
    </row>
    <row r="6130" spans="1:1">
      <c r="A6130">
        <f>Sheet1!A6130/1.2</f>
        <v>0.91177500000000011</v>
      </c>
    </row>
    <row r="6131" spans="1:1">
      <c r="A6131">
        <f>Sheet1!A6131/1.2</f>
        <v>0.9117628333333333</v>
      </c>
    </row>
    <row r="6132" spans="1:1">
      <c r="A6132">
        <f>Sheet1!A6132/1.2</f>
        <v>0.91174474999999999</v>
      </c>
    </row>
    <row r="6133" spans="1:1">
      <c r="A6133">
        <f>Sheet1!A6133/1.2</f>
        <v>0.91174241666666678</v>
      </c>
    </row>
    <row r="6134" spans="1:1">
      <c r="A6134">
        <f>Sheet1!A6134/1.2</f>
        <v>0.91172750000000014</v>
      </c>
    </row>
    <row r="6135" spans="1:1">
      <c r="A6135">
        <f>Sheet1!A6135/1.2</f>
        <v>0.91171066666666678</v>
      </c>
    </row>
    <row r="6136" spans="1:1">
      <c r="A6136">
        <f>Sheet1!A6136/1.2</f>
        <v>0.91170833333333334</v>
      </c>
    </row>
    <row r="6137" spans="1:1">
      <c r="A6137">
        <f>Sheet1!A6137/1.2</f>
        <v>0.91170533333333348</v>
      </c>
    </row>
    <row r="6138" spans="1:1">
      <c r="A6138">
        <f>Sheet1!A6138/1.2</f>
        <v>0.91169891666666669</v>
      </c>
    </row>
    <row r="6139" spans="1:1">
      <c r="A6139">
        <f>Sheet1!A6139/1.2</f>
        <v>0.91168250000000006</v>
      </c>
    </row>
    <row r="6140" spans="1:1">
      <c r="A6140">
        <f>Sheet1!A6140/1.2</f>
        <v>0.91167533333333328</v>
      </c>
    </row>
    <row r="6141" spans="1:1">
      <c r="A6141">
        <f>Sheet1!A6141/1.2</f>
        <v>0.91165783333333328</v>
      </c>
    </row>
    <row r="6142" spans="1:1">
      <c r="A6142">
        <f>Sheet1!A6142/1.2</f>
        <v>0.91164708333333333</v>
      </c>
    </row>
    <row r="6143" spans="1:1">
      <c r="A6143">
        <f>Sheet1!A6143/1.2</f>
        <v>0.91162016666666668</v>
      </c>
    </row>
    <row r="6144" spans="1:1">
      <c r="A6144">
        <f>Sheet1!A6144/1.2</f>
        <v>0.9116165833333334</v>
      </c>
    </row>
    <row r="6145" spans="1:1">
      <c r="A6145">
        <f>Sheet1!A6145/1.2</f>
        <v>0.91157833333333327</v>
      </c>
    </row>
    <row r="6146" spans="1:1">
      <c r="A6146">
        <f>Sheet1!A6146/1.2</f>
        <v>0.91154008333333336</v>
      </c>
    </row>
    <row r="6147" spans="1:1">
      <c r="A6147">
        <f>Sheet1!A6147/1.2</f>
        <v>0.91153491666666664</v>
      </c>
    </row>
    <row r="6148" spans="1:1">
      <c r="A6148">
        <f>Sheet1!A6148/1.2</f>
        <v>0.91151883333333339</v>
      </c>
    </row>
    <row r="6149" spans="1:1">
      <c r="A6149">
        <f>Sheet1!A6149/1.2</f>
        <v>0.91149583333333339</v>
      </c>
    </row>
    <row r="6150" spans="1:1">
      <c r="A6150">
        <f>Sheet1!A6150/1.2</f>
        <v>0.91147583333333337</v>
      </c>
    </row>
    <row r="6151" spans="1:1">
      <c r="A6151">
        <f>Sheet1!A6151/1.2</f>
        <v>0.91145591666666681</v>
      </c>
    </row>
    <row r="6152" spans="1:1">
      <c r="A6152">
        <f>Sheet1!A6152/1.2</f>
        <v>0.91145124999999994</v>
      </c>
    </row>
    <row r="6153" spans="1:1">
      <c r="A6153">
        <f>Sheet1!A6153/1.2</f>
        <v>0.91144933333333333</v>
      </c>
    </row>
    <row r="6154" spans="1:1">
      <c r="A6154">
        <f>Sheet1!A6154/1.2</f>
        <v>0.91144883333333337</v>
      </c>
    </row>
    <row r="6155" spans="1:1">
      <c r="A6155">
        <f>Sheet1!A6155/1.2</f>
        <v>0.91144166666666682</v>
      </c>
    </row>
    <row r="6156" spans="1:1">
      <c r="A6156">
        <f>Sheet1!A6156/1.2</f>
        <v>0.91142433333333328</v>
      </c>
    </row>
    <row r="6157" spans="1:1">
      <c r="A6157">
        <f>Sheet1!A6157/1.2</f>
        <v>0.91141658333333342</v>
      </c>
    </row>
    <row r="6158" spans="1:1">
      <c r="A6158">
        <f>Sheet1!A6158/1.2</f>
        <v>0.91141191666666665</v>
      </c>
    </row>
    <row r="6159" spans="1:1">
      <c r="A6159">
        <f>Sheet1!A6159/1.2</f>
        <v>0.91140766666666673</v>
      </c>
    </row>
    <row r="6160" spans="1:1">
      <c r="A6160">
        <f>Sheet1!A6160/1.2</f>
        <v>0.91140108333333347</v>
      </c>
    </row>
    <row r="6161" spans="1:1">
      <c r="A6161">
        <f>Sheet1!A6161/1.2</f>
        <v>0.91137199999999996</v>
      </c>
    </row>
    <row r="6162" spans="1:1">
      <c r="A6162">
        <f>Sheet1!A6162/1.2</f>
        <v>0.91134075000000003</v>
      </c>
    </row>
    <row r="6163" spans="1:1">
      <c r="A6163">
        <f>Sheet1!A6163/1.2</f>
        <v>0.91131208333333324</v>
      </c>
    </row>
    <row r="6164" spans="1:1">
      <c r="A6164">
        <f>Sheet1!A6164/1.2</f>
        <v>0.91131125000000002</v>
      </c>
    </row>
    <row r="6165" spans="1:1">
      <c r="A6165">
        <f>Sheet1!A6165/1.2</f>
        <v>0.91130158333333344</v>
      </c>
    </row>
    <row r="6166" spans="1:1">
      <c r="A6166">
        <f>Sheet1!A6166/1.2</f>
        <v>0.91129300000000013</v>
      </c>
    </row>
    <row r="6167" spans="1:1">
      <c r="A6167">
        <f>Sheet1!A6167/1.2</f>
        <v>0.91128216666666673</v>
      </c>
    </row>
    <row r="6168" spans="1:1">
      <c r="A6168">
        <f>Sheet1!A6168/1.2</f>
        <v>0.91125775000000009</v>
      </c>
    </row>
    <row r="6169" spans="1:1">
      <c r="A6169">
        <f>Sheet1!A6169/1.2</f>
        <v>0.91123616666666674</v>
      </c>
    </row>
    <row r="6170" spans="1:1">
      <c r="A6170">
        <f>Sheet1!A6170/1.2</f>
        <v>0.91120666666666672</v>
      </c>
    </row>
    <row r="6171" spans="1:1">
      <c r="A6171">
        <f>Sheet1!A6171/1.2</f>
        <v>0.9111887500000001</v>
      </c>
    </row>
    <row r="6172" spans="1:1">
      <c r="A6172">
        <f>Sheet1!A6172/1.2</f>
        <v>0.91116425000000001</v>
      </c>
    </row>
    <row r="6173" spans="1:1">
      <c r="A6173">
        <f>Sheet1!A6173/1.2</f>
        <v>0.91114175000000008</v>
      </c>
    </row>
    <row r="6174" spans="1:1">
      <c r="A6174">
        <f>Sheet1!A6174/1.2</f>
        <v>0.91113891666666669</v>
      </c>
    </row>
    <row r="6175" spans="1:1">
      <c r="A6175">
        <f>Sheet1!A6175/1.2</f>
        <v>0.91113516666666672</v>
      </c>
    </row>
    <row r="6176" spans="1:1">
      <c r="A6176">
        <f>Sheet1!A6176/1.2</f>
        <v>0.91112058333333346</v>
      </c>
    </row>
    <row r="6177" spans="1:1">
      <c r="A6177">
        <f>Sheet1!A6177/1.2</f>
        <v>0.91110424999999995</v>
      </c>
    </row>
    <row r="6178" spans="1:1">
      <c r="A6178">
        <f>Sheet1!A6178/1.2</f>
        <v>0.91109058333333326</v>
      </c>
    </row>
    <row r="6179" spans="1:1">
      <c r="A6179">
        <f>Sheet1!A6179/1.2</f>
        <v>0.91108950000000011</v>
      </c>
    </row>
    <row r="6180" spans="1:1">
      <c r="A6180">
        <f>Sheet1!A6180/1.2</f>
        <v>0.91106791666666675</v>
      </c>
    </row>
    <row r="6181" spans="1:1">
      <c r="A6181">
        <f>Sheet1!A6181/1.2</f>
        <v>0.91105391666666669</v>
      </c>
    </row>
    <row r="6182" spans="1:1">
      <c r="A6182">
        <f>Sheet1!A6182/1.2</f>
        <v>0.91104300000000016</v>
      </c>
    </row>
    <row r="6183" spans="1:1">
      <c r="A6183">
        <f>Sheet1!A6183/1.2</f>
        <v>0.91104216666666671</v>
      </c>
    </row>
    <row r="6184" spans="1:1">
      <c r="A6184">
        <f>Sheet1!A6184/1.2</f>
        <v>0.91104191666666667</v>
      </c>
    </row>
    <row r="6185" spans="1:1">
      <c r="A6185">
        <f>Sheet1!A6185/1.2</f>
        <v>0.91103383333333332</v>
      </c>
    </row>
    <row r="6186" spans="1:1">
      <c r="A6186">
        <f>Sheet1!A6186/1.2</f>
        <v>0.91102291666666668</v>
      </c>
    </row>
    <row r="6187" spans="1:1">
      <c r="A6187">
        <f>Sheet1!A6187/1.2</f>
        <v>0.91102283333333334</v>
      </c>
    </row>
    <row r="6188" spans="1:1">
      <c r="A6188">
        <f>Sheet1!A6188/1.2</f>
        <v>0.91101708333333331</v>
      </c>
    </row>
    <row r="6189" spans="1:1">
      <c r="A6189">
        <f>Sheet1!A6189/1.2</f>
        <v>0.91101408333333345</v>
      </c>
    </row>
    <row r="6190" spans="1:1">
      <c r="A6190">
        <f>Sheet1!A6190/1.2</f>
        <v>0.91100408333333327</v>
      </c>
    </row>
    <row r="6191" spans="1:1">
      <c r="A6191">
        <f>Sheet1!A6191/1.2</f>
        <v>0.91097233333333349</v>
      </c>
    </row>
    <row r="6192" spans="1:1">
      <c r="A6192">
        <f>Sheet1!A6192/1.2</f>
        <v>0.91095708333333347</v>
      </c>
    </row>
    <row r="6193" spans="1:1">
      <c r="A6193">
        <f>Sheet1!A6193/1.2</f>
        <v>0.91095183333333329</v>
      </c>
    </row>
    <row r="6194" spans="1:1">
      <c r="A6194">
        <f>Sheet1!A6194/1.2</f>
        <v>0.91093950000000001</v>
      </c>
    </row>
    <row r="6195" spans="1:1">
      <c r="A6195">
        <f>Sheet1!A6195/1.2</f>
        <v>0.91093100000000005</v>
      </c>
    </row>
    <row r="6196" spans="1:1">
      <c r="A6196">
        <f>Sheet1!A6196/1.2</f>
        <v>0.91090858333333347</v>
      </c>
    </row>
    <row r="6197" spans="1:1">
      <c r="A6197">
        <f>Sheet1!A6197/1.2</f>
        <v>0.91087825</v>
      </c>
    </row>
    <row r="6198" spans="1:1">
      <c r="A6198">
        <f>Sheet1!A6198/1.2</f>
        <v>0.91085983333333342</v>
      </c>
    </row>
    <row r="6199" spans="1:1">
      <c r="A6199">
        <f>Sheet1!A6199/1.2</f>
        <v>0.9108527500000001</v>
      </c>
    </row>
    <row r="6200" spans="1:1">
      <c r="A6200">
        <f>Sheet1!A6200/1.2</f>
        <v>0.91083424999999996</v>
      </c>
    </row>
    <row r="6201" spans="1:1">
      <c r="A6201">
        <f>Sheet1!A6201/1.2</f>
        <v>0.91083041666666664</v>
      </c>
    </row>
    <row r="6202" spans="1:1">
      <c r="A6202">
        <f>Sheet1!A6202/1.2</f>
        <v>0.9108215833333333</v>
      </c>
    </row>
    <row r="6203" spans="1:1">
      <c r="A6203">
        <f>Sheet1!A6203/1.2</f>
        <v>0.91077983333333334</v>
      </c>
    </row>
    <row r="6204" spans="1:1">
      <c r="A6204">
        <f>Sheet1!A6204/1.2</f>
        <v>0.91077925000000004</v>
      </c>
    </row>
    <row r="6205" spans="1:1">
      <c r="A6205">
        <f>Sheet1!A6205/1.2</f>
        <v>0.91076600000000008</v>
      </c>
    </row>
    <row r="6206" spans="1:1">
      <c r="A6206">
        <f>Sheet1!A6206/1.2</f>
        <v>0.91075441666666668</v>
      </c>
    </row>
    <row r="6207" spans="1:1">
      <c r="A6207">
        <f>Sheet1!A6207/1.2</f>
        <v>0.91073708333333336</v>
      </c>
    </row>
    <row r="6208" spans="1:1">
      <c r="A6208">
        <f>Sheet1!A6208/1.2</f>
        <v>0.91073675000000009</v>
      </c>
    </row>
    <row r="6209" spans="1:1">
      <c r="A6209">
        <f>Sheet1!A6209/1.2</f>
        <v>0.91072141666666662</v>
      </c>
    </row>
    <row r="6210" spans="1:1">
      <c r="A6210">
        <f>Sheet1!A6210/1.2</f>
        <v>0.91072083333333331</v>
      </c>
    </row>
    <row r="6211" spans="1:1">
      <c r="A6211">
        <f>Sheet1!A6211/1.2</f>
        <v>0.9107143333333334</v>
      </c>
    </row>
    <row r="6212" spans="1:1">
      <c r="A6212">
        <f>Sheet1!A6212/1.2</f>
        <v>0.91070333333333331</v>
      </c>
    </row>
    <row r="6213" spans="1:1">
      <c r="A6213">
        <f>Sheet1!A6213/1.2</f>
        <v>0.91070074999999995</v>
      </c>
    </row>
    <row r="6214" spans="1:1">
      <c r="A6214">
        <f>Sheet1!A6214/1.2</f>
        <v>0.91069833333333339</v>
      </c>
    </row>
    <row r="6215" spans="1:1">
      <c r="A6215">
        <f>Sheet1!A6215/1.2</f>
        <v>0.91068825000000009</v>
      </c>
    </row>
    <row r="6216" spans="1:1">
      <c r="A6216">
        <f>Sheet1!A6216/1.2</f>
        <v>0.91065574999999999</v>
      </c>
    </row>
    <row r="6217" spans="1:1">
      <c r="A6217">
        <f>Sheet1!A6217/1.2</f>
        <v>0.91064983333333338</v>
      </c>
    </row>
    <row r="6218" spans="1:1">
      <c r="A6218">
        <f>Sheet1!A6218/1.2</f>
        <v>0.91064858333333332</v>
      </c>
    </row>
    <row r="6219" spans="1:1">
      <c r="A6219">
        <f>Sheet1!A6219/1.2</f>
        <v>0.91063933333333336</v>
      </c>
    </row>
    <row r="6220" spans="1:1">
      <c r="A6220">
        <f>Sheet1!A6220/1.2</f>
        <v>0.91062358333333338</v>
      </c>
    </row>
    <row r="6221" spans="1:1">
      <c r="A6221">
        <f>Sheet1!A6221/1.2</f>
        <v>0.91061391666666658</v>
      </c>
    </row>
    <row r="6222" spans="1:1">
      <c r="A6222">
        <f>Sheet1!A6222/1.2</f>
        <v>0.91060441666666658</v>
      </c>
    </row>
    <row r="6223" spans="1:1">
      <c r="A6223">
        <f>Sheet1!A6223/1.2</f>
        <v>0.91059866666666678</v>
      </c>
    </row>
    <row r="6224" spans="1:1">
      <c r="A6224">
        <f>Sheet1!A6224/1.2</f>
        <v>0.91058933333333336</v>
      </c>
    </row>
    <row r="6225" spans="1:1">
      <c r="A6225">
        <f>Sheet1!A6225/1.2</f>
        <v>0.91057516666666671</v>
      </c>
    </row>
    <row r="6226" spans="1:1">
      <c r="A6226">
        <f>Sheet1!A6226/1.2</f>
        <v>0.91056199999999998</v>
      </c>
    </row>
    <row r="6227" spans="1:1">
      <c r="A6227">
        <f>Sheet1!A6227/1.2</f>
        <v>0.91053383333333338</v>
      </c>
    </row>
    <row r="6228" spans="1:1">
      <c r="A6228">
        <f>Sheet1!A6228/1.2</f>
        <v>0.91050633333333342</v>
      </c>
    </row>
    <row r="6229" spans="1:1">
      <c r="A6229">
        <f>Sheet1!A6229/1.2</f>
        <v>0.91047966666666669</v>
      </c>
    </row>
    <row r="6230" spans="1:1">
      <c r="A6230">
        <f>Sheet1!A6230/1.2</f>
        <v>0.91046933333333346</v>
      </c>
    </row>
    <row r="6231" spans="1:1">
      <c r="A6231">
        <f>Sheet1!A6231/1.2</f>
        <v>0.91046158333333338</v>
      </c>
    </row>
    <row r="6232" spans="1:1">
      <c r="A6232">
        <f>Sheet1!A6232/1.2</f>
        <v>0.91045733333333345</v>
      </c>
    </row>
    <row r="6233" spans="1:1">
      <c r="A6233">
        <f>Sheet1!A6233/1.2</f>
        <v>0.91042616666666676</v>
      </c>
    </row>
    <row r="6234" spans="1:1">
      <c r="A6234">
        <f>Sheet1!A6234/1.2</f>
        <v>0.91042466666666677</v>
      </c>
    </row>
    <row r="6235" spans="1:1">
      <c r="A6235">
        <f>Sheet1!A6235/1.2</f>
        <v>0.91041741666666676</v>
      </c>
    </row>
    <row r="6236" spans="1:1">
      <c r="A6236">
        <f>Sheet1!A6236/1.2</f>
        <v>0.91040666666666659</v>
      </c>
    </row>
    <row r="6237" spans="1:1">
      <c r="A6237">
        <f>Sheet1!A6237/1.2</f>
        <v>0.91040666666666659</v>
      </c>
    </row>
    <row r="6238" spans="1:1">
      <c r="A6238">
        <f>Sheet1!A6238/1.2</f>
        <v>0.91038458333333339</v>
      </c>
    </row>
    <row r="6239" spans="1:1">
      <c r="A6239">
        <f>Sheet1!A6239/1.2</f>
        <v>0.91036666666666677</v>
      </c>
    </row>
    <row r="6240" spans="1:1">
      <c r="A6240">
        <f>Sheet1!A6240/1.2</f>
        <v>0.91036466666666671</v>
      </c>
    </row>
    <row r="6241" spans="1:1">
      <c r="A6241">
        <f>Sheet1!A6241/1.2</f>
        <v>0.91035050000000006</v>
      </c>
    </row>
    <row r="6242" spans="1:1">
      <c r="A6242">
        <f>Sheet1!A6242/1.2</f>
        <v>0.91031816666666676</v>
      </c>
    </row>
    <row r="6243" spans="1:1">
      <c r="A6243">
        <f>Sheet1!A6243/1.2</f>
        <v>0.91031750000000011</v>
      </c>
    </row>
    <row r="6244" spans="1:1">
      <c r="A6244">
        <f>Sheet1!A6244/1.2</f>
        <v>0.91029525</v>
      </c>
    </row>
    <row r="6245" spans="1:1">
      <c r="A6245">
        <f>Sheet1!A6245/1.2</f>
        <v>0.91028683333333349</v>
      </c>
    </row>
    <row r="6246" spans="1:1">
      <c r="A6246">
        <f>Sheet1!A6246/1.2</f>
        <v>0.91027183333333339</v>
      </c>
    </row>
    <row r="6247" spans="1:1">
      <c r="A6247">
        <f>Sheet1!A6247/1.2</f>
        <v>0.91026791666666662</v>
      </c>
    </row>
    <row r="6248" spans="1:1">
      <c r="A6248">
        <f>Sheet1!A6248/1.2</f>
        <v>0.91019133333333335</v>
      </c>
    </row>
    <row r="6249" spans="1:1">
      <c r="A6249">
        <f>Sheet1!A6249/1.2</f>
        <v>0.91018308333333342</v>
      </c>
    </row>
    <row r="6250" spans="1:1">
      <c r="A6250">
        <f>Sheet1!A6250/1.2</f>
        <v>0.91017833333333342</v>
      </c>
    </row>
    <row r="6251" spans="1:1">
      <c r="A6251">
        <f>Sheet1!A6251/1.2</f>
        <v>0.91017149999999991</v>
      </c>
    </row>
    <row r="6252" spans="1:1">
      <c r="A6252">
        <f>Sheet1!A6252/1.2</f>
        <v>0.91010974999999994</v>
      </c>
    </row>
    <row r="6253" spans="1:1">
      <c r="A6253">
        <f>Sheet1!A6253/1.2</f>
        <v>0.91010124999999997</v>
      </c>
    </row>
    <row r="6254" spans="1:1">
      <c r="A6254">
        <f>Sheet1!A6254/1.2</f>
        <v>0.91009866666666661</v>
      </c>
    </row>
    <row r="6255" spans="1:1">
      <c r="A6255">
        <f>Sheet1!A6255/1.2</f>
        <v>0.91008575000000003</v>
      </c>
    </row>
    <row r="6256" spans="1:1">
      <c r="A6256">
        <f>Sheet1!A6256/1.2</f>
        <v>0.9100853333333333</v>
      </c>
    </row>
    <row r="6257" spans="1:1">
      <c r="A6257">
        <f>Sheet1!A6257/1.2</f>
        <v>0.91008124999999995</v>
      </c>
    </row>
    <row r="6258" spans="1:1">
      <c r="A6258">
        <f>Sheet1!A6258/1.2</f>
        <v>0.91007716666666671</v>
      </c>
    </row>
    <row r="6259" spans="1:1">
      <c r="A6259">
        <f>Sheet1!A6259/1.2</f>
        <v>0.91007125000000011</v>
      </c>
    </row>
    <row r="6260" spans="1:1">
      <c r="A6260">
        <f>Sheet1!A6260/1.2</f>
        <v>0.91006908333333347</v>
      </c>
    </row>
    <row r="6261" spans="1:1">
      <c r="A6261">
        <f>Sheet1!A6261/1.2</f>
        <v>0.91004841666666669</v>
      </c>
    </row>
    <row r="6262" spans="1:1">
      <c r="A6262">
        <f>Sheet1!A6262/1.2</f>
        <v>0.91000150000000002</v>
      </c>
    </row>
    <row r="6263" spans="1:1">
      <c r="A6263">
        <f>Sheet1!A6263/1.2</f>
        <v>0.90998633333333345</v>
      </c>
    </row>
    <row r="6264" spans="1:1">
      <c r="A6264">
        <f>Sheet1!A6264/1.2</f>
        <v>0.90998400000000002</v>
      </c>
    </row>
    <row r="6265" spans="1:1">
      <c r="A6265">
        <f>Sheet1!A6265/1.2</f>
        <v>0.90994999999999993</v>
      </c>
    </row>
    <row r="6266" spans="1:1">
      <c r="A6266">
        <f>Sheet1!A6266/1.2</f>
        <v>0.90992049999999991</v>
      </c>
    </row>
    <row r="6267" spans="1:1">
      <c r="A6267">
        <f>Sheet1!A6267/1.2</f>
        <v>0.90989041666666659</v>
      </c>
    </row>
    <row r="6268" spans="1:1">
      <c r="A6268">
        <f>Sheet1!A6268/1.2</f>
        <v>0.90987700000000005</v>
      </c>
    </row>
    <row r="6269" spans="1:1">
      <c r="A6269">
        <f>Sheet1!A6269/1.2</f>
        <v>0.9098761666666666</v>
      </c>
    </row>
    <row r="6270" spans="1:1">
      <c r="A6270">
        <f>Sheet1!A6270/1.2</f>
        <v>0.90987333333333331</v>
      </c>
    </row>
    <row r="6271" spans="1:1">
      <c r="A6271">
        <f>Sheet1!A6271/1.2</f>
        <v>0.90986349999999994</v>
      </c>
    </row>
    <row r="6272" spans="1:1">
      <c r="A6272">
        <f>Sheet1!A6272/1.2</f>
        <v>0.90985050000000001</v>
      </c>
    </row>
    <row r="6273" spans="1:1">
      <c r="A6273">
        <f>Sheet1!A6273/1.2</f>
        <v>0.90984641666666666</v>
      </c>
    </row>
    <row r="6274" spans="1:1">
      <c r="A6274">
        <f>Sheet1!A6274/1.2</f>
        <v>0.90984083333333343</v>
      </c>
    </row>
    <row r="6275" spans="1:1">
      <c r="A6275">
        <f>Sheet1!A6275/1.2</f>
        <v>0.90983675000000008</v>
      </c>
    </row>
    <row r="6276" spans="1:1">
      <c r="A6276">
        <f>Sheet1!A6276/1.2</f>
        <v>0.90981983333333338</v>
      </c>
    </row>
    <row r="6277" spans="1:1">
      <c r="A6277">
        <f>Sheet1!A6277/1.2</f>
        <v>0.90979841666666672</v>
      </c>
    </row>
    <row r="6278" spans="1:1">
      <c r="A6278">
        <f>Sheet1!A6278/1.2</f>
        <v>0.90979841666666672</v>
      </c>
    </row>
    <row r="6279" spans="1:1">
      <c r="A6279">
        <f>Sheet1!A6279/1.2</f>
        <v>0.90979425000000003</v>
      </c>
    </row>
    <row r="6280" spans="1:1">
      <c r="A6280">
        <f>Sheet1!A6280/1.2</f>
        <v>0.90976225000000011</v>
      </c>
    </row>
    <row r="6281" spans="1:1">
      <c r="A6281">
        <f>Sheet1!A6281/1.2</f>
        <v>0.90975291666666669</v>
      </c>
    </row>
    <row r="6282" spans="1:1">
      <c r="A6282">
        <f>Sheet1!A6282/1.2</f>
        <v>0.90975233333333339</v>
      </c>
    </row>
    <row r="6283" spans="1:1">
      <c r="A6283">
        <f>Sheet1!A6283/1.2</f>
        <v>0.90973808333333339</v>
      </c>
    </row>
    <row r="6284" spans="1:1">
      <c r="A6284">
        <f>Sheet1!A6284/1.2</f>
        <v>0.90973033333333342</v>
      </c>
    </row>
    <row r="6285" spans="1:1">
      <c r="A6285">
        <f>Sheet1!A6285/1.2</f>
        <v>0.90972341666666667</v>
      </c>
    </row>
    <row r="6286" spans="1:1">
      <c r="A6286">
        <f>Sheet1!A6286/1.2</f>
        <v>0.90972291666666671</v>
      </c>
    </row>
    <row r="6287" spans="1:1">
      <c r="A6287">
        <f>Sheet1!A6287/1.2</f>
        <v>0.90970633333333328</v>
      </c>
    </row>
    <row r="6288" spans="1:1">
      <c r="A6288">
        <f>Sheet1!A6288/1.2</f>
        <v>0.90969483333333345</v>
      </c>
    </row>
    <row r="6289" spans="1:1">
      <c r="A6289">
        <f>Sheet1!A6289/1.2</f>
        <v>0.90969183333333337</v>
      </c>
    </row>
    <row r="6290" spans="1:1">
      <c r="A6290">
        <f>Sheet1!A6290/1.2</f>
        <v>0.90969049999999996</v>
      </c>
    </row>
    <row r="6291" spans="1:1">
      <c r="A6291">
        <f>Sheet1!A6291/1.2</f>
        <v>0.90968483333333339</v>
      </c>
    </row>
    <row r="6292" spans="1:1">
      <c r="A6292">
        <f>Sheet1!A6292/1.2</f>
        <v>0.90967008333333343</v>
      </c>
    </row>
    <row r="6293" spans="1:1">
      <c r="A6293">
        <f>Sheet1!A6293/1.2</f>
        <v>0.90967000000000009</v>
      </c>
    </row>
    <row r="6294" spans="1:1">
      <c r="A6294">
        <f>Sheet1!A6294/1.2</f>
        <v>0.90964841666666674</v>
      </c>
    </row>
    <row r="6295" spans="1:1">
      <c r="A6295">
        <f>Sheet1!A6295/1.2</f>
        <v>0.9096409166666668</v>
      </c>
    </row>
    <row r="6296" spans="1:1">
      <c r="A6296">
        <f>Sheet1!A6296/1.2</f>
        <v>0.90963958333333339</v>
      </c>
    </row>
    <row r="6297" spans="1:1">
      <c r="A6297">
        <f>Sheet1!A6297/1.2</f>
        <v>0.90962933333333329</v>
      </c>
    </row>
    <row r="6298" spans="1:1">
      <c r="A6298">
        <f>Sheet1!A6298/1.2</f>
        <v>0.90956983333333341</v>
      </c>
    </row>
    <row r="6299" spans="1:1">
      <c r="A6299">
        <f>Sheet1!A6299/1.2</f>
        <v>0.90956558333333326</v>
      </c>
    </row>
    <row r="6300" spans="1:1">
      <c r="A6300">
        <f>Sheet1!A6300/1.2</f>
        <v>0.90956000000000004</v>
      </c>
    </row>
    <row r="6301" spans="1:1">
      <c r="A6301">
        <f>Sheet1!A6301/1.2</f>
        <v>0.90955566666666676</v>
      </c>
    </row>
    <row r="6302" spans="1:1">
      <c r="A6302">
        <f>Sheet1!A6302/1.2</f>
        <v>0.90954416666666671</v>
      </c>
    </row>
    <row r="6303" spans="1:1">
      <c r="A6303">
        <f>Sheet1!A6303/1.2</f>
        <v>0.90953600000000012</v>
      </c>
    </row>
    <row r="6304" spans="1:1">
      <c r="A6304">
        <f>Sheet1!A6304/1.2</f>
        <v>0.90952483333333334</v>
      </c>
    </row>
    <row r="6305" spans="1:1">
      <c r="A6305">
        <f>Sheet1!A6305/1.2</f>
        <v>0.90948750000000012</v>
      </c>
    </row>
    <row r="6306" spans="1:1">
      <c r="A6306">
        <f>Sheet1!A6306/1.2</f>
        <v>0.9094640833333334</v>
      </c>
    </row>
    <row r="6307" spans="1:1">
      <c r="A6307">
        <f>Sheet1!A6307/1.2</f>
        <v>0.90946383333333325</v>
      </c>
    </row>
    <row r="6308" spans="1:1">
      <c r="A6308">
        <f>Sheet1!A6308/1.2</f>
        <v>0.90945183333333335</v>
      </c>
    </row>
    <row r="6309" spans="1:1">
      <c r="A6309">
        <f>Sheet1!A6309/1.2</f>
        <v>0.90944033333333341</v>
      </c>
    </row>
    <row r="6310" spans="1:1">
      <c r="A6310">
        <f>Sheet1!A6310/1.2</f>
        <v>0.90943225000000005</v>
      </c>
    </row>
    <row r="6311" spans="1:1">
      <c r="A6311">
        <f>Sheet1!A6311/1.2</f>
        <v>0.90942950000000011</v>
      </c>
    </row>
    <row r="6312" spans="1:1">
      <c r="A6312">
        <f>Sheet1!A6312/1.2</f>
        <v>0.90941824999999998</v>
      </c>
    </row>
    <row r="6313" spans="1:1">
      <c r="A6313">
        <f>Sheet1!A6313/1.2</f>
        <v>0.90939541666666668</v>
      </c>
    </row>
    <row r="6314" spans="1:1">
      <c r="A6314">
        <f>Sheet1!A6314/1.2</f>
        <v>0.90939533333333344</v>
      </c>
    </row>
    <row r="6315" spans="1:1">
      <c r="A6315">
        <f>Sheet1!A6315/1.2</f>
        <v>0.90938408333333332</v>
      </c>
    </row>
    <row r="6316" spans="1:1">
      <c r="A6316">
        <f>Sheet1!A6316/1.2</f>
        <v>0.90937774999999998</v>
      </c>
    </row>
    <row r="6317" spans="1:1">
      <c r="A6317">
        <f>Sheet1!A6317/1.2</f>
        <v>0.90936783333333326</v>
      </c>
    </row>
    <row r="6318" spans="1:1">
      <c r="A6318">
        <f>Sheet1!A6318/1.2</f>
        <v>0.90936166666666673</v>
      </c>
    </row>
    <row r="6319" spans="1:1">
      <c r="A6319">
        <f>Sheet1!A6319/1.2</f>
        <v>0.90935449999999995</v>
      </c>
    </row>
    <row r="6320" spans="1:1">
      <c r="A6320">
        <f>Sheet1!A6320/1.2</f>
        <v>0.90934816666666662</v>
      </c>
    </row>
    <row r="6321" spans="1:1">
      <c r="A6321">
        <f>Sheet1!A6321/1.2</f>
        <v>0.90933216666666672</v>
      </c>
    </row>
    <row r="6322" spans="1:1">
      <c r="A6322">
        <f>Sheet1!A6322/1.2</f>
        <v>0.90932566666666659</v>
      </c>
    </row>
    <row r="6323" spans="1:1">
      <c r="A6323">
        <f>Sheet1!A6323/1.2</f>
        <v>0.90932266666666672</v>
      </c>
    </row>
    <row r="6324" spans="1:1">
      <c r="A6324">
        <f>Sheet1!A6324/1.2</f>
        <v>0.90930458333333342</v>
      </c>
    </row>
    <row r="6325" spans="1:1">
      <c r="A6325">
        <f>Sheet1!A6325/1.2</f>
        <v>0.9092764166666667</v>
      </c>
    </row>
    <row r="6326" spans="1:1">
      <c r="A6326">
        <f>Sheet1!A6326/1.2</f>
        <v>0.90927633333333335</v>
      </c>
    </row>
    <row r="6327" spans="1:1">
      <c r="A6327">
        <f>Sheet1!A6327/1.2</f>
        <v>0.90927525000000009</v>
      </c>
    </row>
    <row r="6328" spans="1:1">
      <c r="A6328">
        <f>Sheet1!A6328/1.2</f>
        <v>0.90926516666666668</v>
      </c>
    </row>
    <row r="6329" spans="1:1">
      <c r="A6329">
        <f>Sheet1!A6329/1.2</f>
        <v>0.90925616666666675</v>
      </c>
    </row>
    <row r="6330" spans="1:1">
      <c r="A6330">
        <f>Sheet1!A6330/1.2</f>
        <v>0.90924908333333332</v>
      </c>
    </row>
    <row r="6331" spans="1:1">
      <c r="A6331">
        <f>Sheet1!A6331/1.2</f>
        <v>0.9092170833333334</v>
      </c>
    </row>
    <row r="6332" spans="1:1">
      <c r="A6332">
        <f>Sheet1!A6332/1.2</f>
        <v>0.90921400000000008</v>
      </c>
    </row>
    <row r="6333" spans="1:1">
      <c r="A6333">
        <f>Sheet1!A6333/1.2</f>
        <v>0.90920158333333334</v>
      </c>
    </row>
    <row r="6334" spans="1:1">
      <c r="A6334">
        <f>Sheet1!A6334/1.2</f>
        <v>0.90919675</v>
      </c>
    </row>
    <row r="6335" spans="1:1">
      <c r="A6335">
        <f>Sheet1!A6335/1.2</f>
        <v>0.90919641666666662</v>
      </c>
    </row>
    <row r="6336" spans="1:1">
      <c r="A6336">
        <f>Sheet1!A6336/1.2</f>
        <v>0.90917266666666663</v>
      </c>
    </row>
    <row r="6337" spans="1:1">
      <c r="A6337">
        <f>Sheet1!A6337/1.2</f>
        <v>0.90911091666666666</v>
      </c>
    </row>
    <row r="6338" spans="1:1">
      <c r="A6338">
        <f>Sheet1!A6338/1.2</f>
        <v>0.90909800000000007</v>
      </c>
    </row>
    <row r="6339" spans="1:1">
      <c r="A6339">
        <f>Sheet1!A6339/1.2</f>
        <v>0.90909800000000007</v>
      </c>
    </row>
    <row r="6340" spans="1:1">
      <c r="A6340">
        <f>Sheet1!A6340/1.2</f>
        <v>0.90908000000000011</v>
      </c>
    </row>
    <row r="6341" spans="1:1">
      <c r="A6341">
        <f>Sheet1!A6341/1.2</f>
        <v>0.90906458333333329</v>
      </c>
    </row>
    <row r="6342" spans="1:1">
      <c r="A6342">
        <f>Sheet1!A6342/1.2</f>
        <v>0.90904800000000008</v>
      </c>
    </row>
    <row r="6343" spans="1:1">
      <c r="A6343">
        <f>Sheet1!A6343/1.2</f>
        <v>0.90904683333333336</v>
      </c>
    </row>
    <row r="6344" spans="1:1">
      <c r="A6344">
        <f>Sheet1!A6344/1.2</f>
        <v>0.90904341666666666</v>
      </c>
    </row>
    <row r="6345" spans="1:1">
      <c r="A6345">
        <f>Sheet1!A6345/1.2</f>
        <v>0.90903800000000001</v>
      </c>
    </row>
    <row r="6346" spans="1:1">
      <c r="A6346">
        <f>Sheet1!A6346/1.2</f>
        <v>0.90902450000000012</v>
      </c>
    </row>
    <row r="6347" spans="1:1">
      <c r="A6347">
        <f>Sheet1!A6347/1.2</f>
        <v>0.90900258333333339</v>
      </c>
    </row>
    <row r="6348" spans="1:1">
      <c r="A6348">
        <f>Sheet1!A6348/1.2</f>
        <v>0.90899400000000008</v>
      </c>
    </row>
    <row r="6349" spans="1:1">
      <c r="A6349">
        <f>Sheet1!A6349/1.2</f>
        <v>0.90895991666666676</v>
      </c>
    </row>
    <row r="6350" spans="1:1">
      <c r="A6350">
        <f>Sheet1!A6350/1.2</f>
        <v>0.90895049999999999</v>
      </c>
    </row>
    <row r="6351" spans="1:1">
      <c r="A6351">
        <f>Sheet1!A6351/1.2</f>
        <v>0.9089430833333334</v>
      </c>
    </row>
    <row r="6352" spans="1:1">
      <c r="A6352">
        <f>Sheet1!A6352/1.2</f>
        <v>0.90893783333333333</v>
      </c>
    </row>
    <row r="6353" spans="1:1">
      <c r="A6353">
        <f>Sheet1!A6353/1.2</f>
        <v>0.90893458333333332</v>
      </c>
    </row>
    <row r="6354" spans="1:1">
      <c r="A6354">
        <f>Sheet1!A6354/1.2</f>
        <v>0.90892324999999996</v>
      </c>
    </row>
    <row r="6355" spans="1:1">
      <c r="A6355">
        <f>Sheet1!A6355/1.2</f>
        <v>0.90891808333333346</v>
      </c>
    </row>
    <row r="6356" spans="1:1">
      <c r="A6356">
        <f>Sheet1!A6356/1.2</f>
        <v>0.90889066666666674</v>
      </c>
    </row>
    <row r="6357" spans="1:1">
      <c r="A6357">
        <f>Sheet1!A6357/1.2</f>
        <v>0.90887225000000005</v>
      </c>
    </row>
    <row r="6358" spans="1:1">
      <c r="A6358">
        <f>Sheet1!A6358/1.2</f>
        <v>0.90885175000000007</v>
      </c>
    </row>
    <row r="6359" spans="1:1">
      <c r="A6359">
        <f>Sheet1!A6359/1.2</f>
        <v>0.90884725</v>
      </c>
    </row>
    <row r="6360" spans="1:1">
      <c r="A6360">
        <f>Sheet1!A6360/1.2</f>
        <v>0.90884216666666673</v>
      </c>
    </row>
    <row r="6361" spans="1:1">
      <c r="A6361">
        <f>Sheet1!A6361/1.2</f>
        <v>0.90883433333333341</v>
      </c>
    </row>
    <row r="6362" spans="1:1">
      <c r="A6362">
        <f>Sheet1!A6362/1.2</f>
        <v>0.90882858333333338</v>
      </c>
    </row>
    <row r="6363" spans="1:1">
      <c r="A6363">
        <f>Sheet1!A6363/1.2</f>
        <v>0.90881808333333336</v>
      </c>
    </row>
    <row r="6364" spans="1:1">
      <c r="A6364">
        <f>Sheet1!A6364/1.2</f>
        <v>0.90880433333333333</v>
      </c>
    </row>
    <row r="6365" spans="1:1">
      <c r="A6365">
        <f>Sheet1!A6365/1.2</f>
        <v>0.90880399999999995</v>
      </c>
    </row>
    <row r="6366" spans="1:1">
      <c r="A6366">
        <f>Sheet1!A6366/1.2</f>
        <v>0.90880141666666681</v>
      </c>
    </row>
    <row r="6367" spans="1:1">
      <c r="A6367">
        <f>Sheet1!A6367/1.2</f>
        <v>0.90879308333333342</v>
      </c>
    </row>
    <row r="6368" spans="1:1">
      <c r="A6368">
        <f>Sheet1!A6368/1.2</f>
        <v>0.90877483333333342</v>
      </c>
    </row>
    <row r="6369" spans="1:1">
      <c r="A6369">
        <f>Sheet1!A6369/1.2</f>
        <v>0.90876233333333334</v>
      </c>
    </row>
    <row r="6370" spans="1:1">
      <c r="A6370">
        <f>Sheet1!A6370/1.2</f>
        <v>0.90875725000000007</v>
      </c>
    </row>
    <row r="6371" spans="1:1">
      <c r="A6371">
        <f>Sheet1!A6371/1.2</f>
        <v>0.9087385</v>
      </c>
    </row>
    <row r="6372" spans="1:1">
      <c r="A6372">
        <f>Sheet1!A6372/1.2</f>
        <v>0.90873133333333345</v>
      </c>
    </row>
    <row r="6373" spans="1:1">
      <c r="A6373">
        <f>Sheet1!A6373/1.2</f>
        <v>0.90871175000000015</v>
      </c>
    </row>
    <row r="6374" spans="1:1">
      <c r="A6374">
        <f>Sheet1!A6374/1.2</f>
        <v>0.90870583333333332</v>
      </c>
    </row>
    <row r="6375" spans="1:1">
      <c r="A6375">
        <f>Sheet1!A6375/1.2</f>
        <v>0.9087055833333334</v>
      </c>
    </row>
    <row r="6376" spans="1:1">
      <c r="A6376">
        <f>Sheet1!A6376/1.2</f>
        <v>0.90867641666666665</v>
      </c>
    </row>
    <row r="6377" spans="1:1">
      <c r="A6377">
        <f>Sheet1!A6377/1.2</f>
        <v>0.90867450000000005</v>
      </c>
    </row>
    <row r="6378" spans="1:1">
      <c r="A6378">
        <f>Sheet1!A6378/1.2</f>
        <v>0.90866925000000009</v>
      </c>
    </row>
    <row r="6379" spans="1:1">
      <c r="A6379">
        <f>Sheet1!A6379/1.2</f>
        <v>0.90866150000000001</v>
      </c>
    </row>
    <row r="6380" spans="1:1">
      <c r="A6380">
        <f>Sheet1!A6380/1.2</f>
        <v>0.90864999999999996</v>
      </c>
    </row>
    <row r="6381" spans="1:1">
      <c r="A6381">
        <f>Sheet1!A6381/1.2</f>
        <v>0.9086495</v>
      </c>
    </row>
    <row r="6382" spans="1:1">
      <c r="A6382">
        <f>Sheet1!A6382/1.2</f>
        <v>0.90864666666666671</v>
      </c>
    </row>
    <row r="6383" spans="1:1">
      <c r="A6383">
        <f>Sheet1!A6383/1.2</f>
        <v>0.90859591666666673</v>
      </c>
    </row>
    <row r="6384" spans="1:1">
      <c r="A6384">
        <f>Sheet1!A6384/1.2</f>
        <v>0.90858658333333342</v>
      </c>
    </row>
    <row r="6385" spans="1:1">
      <c r="A6385">
        <f>Sheet1!A6385/1.2</f>
        <v>0.90852308333333343</v>
      </c>
    </row>
    <row r="6386" spans="1:1">
      <c r="A6386">
        <f>Sheet1!A6386/1.2</f>
        <v>0.90850533333333339</v>
      </c>
    </row>
    <row r="6387" spans="1:1">
      <c r="A6387">
        <f>Sheet1!A6387/1.2</f>
        <v>0.90850500000000001</v>
      </c>
    </row>
    <row r="6388" spans="1:1">
      <c r="A6388">
        <f>Sheet1!A6388/1.2</f>
        <v>0.90850366666666671</v>
      </c>
    </row>
    <row r="6389" spans="1:1">
      <c r="A6389">
        <f>Sheet1!A6389/1.2</f>
        <v>0.90847833333333339</v>
      </c>
    </row>
    <row r="6390" spans="1:1">
      <c r="A6390">
        <f>Sheet1!A6390/1.2</f>
        <v>0.90847750000000005</v>
      </c>
    </row>
    <row r="6391" spans="1:1">
      <c r="A6391">
        <f>Sheet1!A6391/1.2</f>
        <v>0.90846250000000006</v>
      </c>
    </row>
    <row r="6392" spans="1:1">
      <c r="A6392">
        <f>Sheet1!A6392/1.2</f>
        <v>0.90846150000000003</v>
      </c>
    </row>
    <row r="6393" spans="1:1">
      <c r="A6393">
        <f>Sheet1!A6393/1.2</f>
        <v>0.9084504166666667</v>
      </c>
    </row>
    <row r="6394" spans="1:1">
      <c r="A6394">
        <f>Sheet1!A6394/1.2</f>
        <v>0.90844133333333343</v>
      </c>
    </row>
    <row r="6395" spans="1:1">
      <c r="A6395">
        <f>Sheet1!A6395/1.2</f>
        <v>0.9083783333333334</v>
      </c>
    </row>
    <row r="6396" spans="1:1">
      <c r="A6396">
        <f>Sheet1!A6396/1.2</f>
        <v>0.9083418333333334</v>
      </c>
    </row>
    <row r="6397" spans="1:1">
      <c r="A6397">
        <f>Sheet1!A6397/1.2</f>
        <v>0.90833958333333342</v>
      </c>
    </row>
    <row r="6398" spans="1:1">
      <c r="A6398">
        <f>Sheet1!A6398/1.2</f>
        <v>0.90833724999999998</v>
      </c>
    </row>
    <row r="6399" spans="1:1">
      <c r="A6399">
        <f>Sheet1!A6399/1.2</f>
        <v>0.90833616666666672</v>
      </c>
    </row>
    <row r="6400" spans="1:1">
      <c r="A6400">
        <f>Sheet1!A6400/1.2</f>
        <v>0.90833108333333346</v>
      </c>
    </row>
    <row r="6401" spans="1:1">
      <c r="A6401">
        <f>Sheet1!A6401/1.2</f>
        <v>0.90833025000000001</v>
      </c>
    </row>
    <row r="6402" spans="1:1">
      <c r="A6402">
        <f>Sheet1!A6402/1.2</f>
        <v>0.90832350000000006</v>
      </c>
    </row>
    <row r="6403" spans="1:1">
      <c r="A6403">
        <f>Sheet1!A6403/1.2</f>
        <v>0.90831633333333328</v>
      </c>
    </row>
    <row r="6404" spans="1:1">
      <c r="A6404">
        <f>Sheet1!A6404/1.2</f>
        <v>0.90830733333333347</v>
      </c>
    </row>
    <row r="6405" spans="1:1">
      <c r="A6405">
        <f>Sheet1!A6405/1.2</f>
        <v>0.90829958333333338</v>
      </c>
    </row>
    <row r="6406" spans="1:1">
      <c r="A6406">
        <f>Sheet1!A6406/1.2</f>
        <v>0.90829650000000006</v>
      </c>
    </row>
    <row r="6407" spans="1:1">
      <c r="A6407">
        <f>Sheet1!A6407/1.2</f>
        <v>0.90828658333333334</v>
      </c>
    </row>
    <row r="6408" spans="1:1">
      <c r="A6408">
        <f>Sheet1!A6408/1.2</f>
        <v>0.90827266666666673</v>
      </c>
    </row>
    <row r="6409" spans="1:1">
      <c r="A6409">
        <f>Sheet1!A6409/1.2</f>
        <v>0.90827058333333344</v>
      </c>
    </row>
    <row r="6410" spans="1:1">
      <c r="A6410">
        <f>Sheet1!A6410/1.2</f>
        <v>0.90826716666666663</v>
      </c>
    </row>
    <row r="6411" spans="1:1">
      <c r="A6411">
        <f>Sheet1!A6411/1.2</f>
        <v>0.90826016666666676</v>
      </c>
    </row>
    <row r="6412" spans="1:1">
      <c r="A6412">
        <f>Sheet1!A6412/1.2</f>
        <v>0.90824691666666668</v>
      </c>
    </row>
    <row r="6413" spans="1:1">
      <c r="A6413">
        <f>Sheet1!A6413/1.2</f>
        <v>0.90822983333333329</v>
      </c>
    </row>
    <row r="6414" spans="1:1">
      <c r="A6414">
        <f>Sheet1!A6414/1.2</f>
        <v>0.90822375</v>
      </c>
    </row>
    <row r="6415" spans="1:1">
      <c r="A6415">
        <f>Sheet1!A6415/1.2</f>
        <v>0.9082210833333334</v>
      </c>
    </row>
    <row r="6416" spans="1:1">
      <c r="A6416">
        <f>Sheet1!A6416/1.2</f>
        <v>0.90821750000000001</v>
      </c>
    </row>
    <row r="6417" spans="1:1">
      <c r="A6417">
        <f>Sheet1!A6417/1.2</f>
        <v>0.90821375000000004</v>
      </c>
    </row>
    <row r="6418" spans="1:1">
      <c r="A6418">
        <f>Sheet1!A6418/1.2</f>
        <v>0.90820741666666671</v>
      </c>
    </row>
    <row r="6419" spans="1:1">
      <c r="A6419">
        <f>Sheet1!A6419/1.2</f>
        <v>0.90812466666666669</v>
      </c>
    </row>
    <row r="6420" spans="1:1">
      <c r="A6420">
        <f>Sheet1!A6420/1.2</f>
        <v>0.90811450000000005</v>
      </c>
    </row>
    <row r="6421" spans="1:1">
      <c r="A6421">
        <f>Sheet1!A6421/1.2</f>
        <v>0.90811283333333326</v>
      </c>
    </row>
    <row r="6422" spans="1:1">
      <c r="A6422">
        <f>Sheet1!A6422/1.2</f>
        <v>0.90809933333333337</v>
      </c>
    </row>
    <row r="6423" spans="1:1">
      <c r="A6423">
        <f>Sheet1!A6423/1.2</f>
        <v>0.90809566666666675</v>
      </c>
    </row>
    <row r="6424" spans="1:1">
      <c r="A6424">
        <f>Sheet1!A6424/1.2</f>
        <v>0.90809466666666672</v>
      </c>
    </row>
    <row r="6425" spans="1:1">
      <c r="A6425">
        <f>Sheet1!A6425/1.2</f>
        <v>0.90807908333333343</v>
      </c>
    </row>
    <row r="6426" spans="1:1">
      <c r="A6426">
        <f>Sheet1!A6426/1.2</f>
        <v>0.90804991666666668</v>
      </c>
    </row>
    <row r="6427" spans="1:1">
      <c r="A6427">
        <f>Sheet1!A6427/1.2</f>
        <v>0.90802941666666681</v>
      </c>
    </row>
    <row r="6428" spans="1:1">
      <c r="A6428">
        <f>Sheet1!A6428/1.2</f>
        <v>0.9080280833333334</v>
      </c>
    </row>
    <row r="6429" spans="1:1">
      <c r="A6429">
        <f>Sheet1!A6429/1.2</f>
        <v>0.90801583333333324</v>
      </c>
    </row>
    <row r="6430" spans="1:1">
      <c r="A6430">
        <f>Sheet1!A6430/1.2</f>
        <v>0.90800883333333349</v>
      </c>
    </row>
    <row r="6431" spans="1:1">
      <c r="A6431">
        <f>Sheet1!A6431/1.2</f>
        <v>0.90797950000000005</v>
      </c>
    </row>
    <row r="6432" spans="1:1">
      <c r="A6432">
        <f>Sheet1!A6432/1.2</f>
        <v>0.90797800000000006</v>
      </c>
    </row>
    <row r="6433" spans="1:1">
      <c r="A6433">
        <f>Sheet1!A6433/1.2</f>
        <v>0.90797475000000005</v>
      </c>
    </row>
    <row r="6434" spans="1:1">
      <c r="A6434">
        <f>Sheet1!A6434/1.2</f>
        <v>0.90797233333333338</v>
      </c>
    </row>
    <row r="6435" spans="1:1">
      <c r="A6435">
        <f>Sheet1!A6435/1.2</f>
        <v>0.90794583333333334</v>
      </c>
    </row>
    <row r="6436" spans="1:1">
      <c r="A6436">
        <f>Sheet1!A6436/1.2</f>
        <v>0.90794466666666673</v>
      </c>
    </row>
    <row r="6437" spans="1:1">
      <c r="A6437">
        <f>Sheet1!A6437/1.2</f>
        <v>0.90794158333333341</v>
      </c>
    </row>
    <row r="6438" spans="1:1">
      <c r="A6438">
        <f>Sheet1!A6438/1.2</f>
        <v>0.90793500000000016</v>
      </c>
    </row>
    <row r="6439" spans="1:1">
      <c r="A6439">
        <f>Sheet1!A6439/1.2</f>
        <v>0.90789916666666681</v>
      </c>
    </row>
    <row r="6440" spans="1:1">
      <c r="A6440">
        <f>Sheet1!A6440/1.2</f>
        <v>0.9078605833333333</v>
      </c>
    </row>
    <row r="6441" spans="1:1">
      <c r="A6441">
        <f>Sheet1!A6441/1.2</f>
        <v>0.90785333333333329</v>
      </c>
    </row>
    <row r="6442" spans="1:1">
      <c r="A6442">
        <f>Sheet1!A6442/1.2</f>
        <v>0.90783416666666672</v>
      </c>
    </row>
    <row r="6443" spans="1:1">
      <c r="A6443">
        <f>Sheet1!A6443/1.2</f>
        <v>0.90781566666666669</v>
      </c>
    </row>
    <row r="6444" spans="1:1">
      <c r="A6444">
        <f>Sheet1!A6444/1.2</f>
        <v>0.90781141666666665</v>
      </c>
    </row>
    <row r="6445" spans="1:1">
      <c r="A6445">
        <f>Sheet1!A6445/1.2</f>
        <v>0.90780175000000007</v>
      </c>
    </row>
    <row r="6446" spans="1:1">
      <c r="A6446">
        <f>Sheet1!A6446/1.2</f>
        <v>0.90779075000000009</v>
      </c>
    </row>
    <row r="6447" spans="1:1">
      <c r="A6447">
        <f>Sheet1!A6447/1.2</f>
        <v>0.90778466666666668</v>
      </c>
    </row>
    <row r="6448" spans="1:1">
      <c r="A6448">
        <f>Sheet1!A6448/1.2</f>
        <v>0.90777374999999993</v>
      </c>
    </row>
    <row r="6449" spans="1:1">
      <c r="A6449">
        <f>Sheet1!A6449/1.2</f>
        <v>0.90777350000000001</v>
      </c>
    </row>
    <row r="6450" spans="1:1">
      <c r="A6450">
        <f>Sheet1!A6450/1.2</f>
        <v>0.90777350000000001</v>
      </c>
    </row>
    <row r="6451" spans="1:1">
      <c r="A6451">
        <f>Sheet1!A6451/1.2</f>
        <v>0.90777249999999998</v>
      </c>
    </row>
    <row r="6452" spans="1:1">
      <c r="A6452">
        <f>Sheet1!A6452/1.2</f>
        <v>0.9077711666666668</v>
      </c>
    </row>
    <row r="6453" spans="1:1">
      <c r="A6453">
        <f>Sheet1!A6453/1.2</f>
        <v>0.90775875000000006</v>
      </c>
    </row>
    <row r="6454" spans="1:1">
      <c r="A6454">
        <f>Sheet1!A6454/1.2</f>
        <v>0.90775650000000008</v>
      </c>
    </row>
    <row r="6455" spans="1:1">
      <c r="A6455">
        <f>Sheet1!A6455/1.2</f>
        <v>0.9077445833333333</v>
      </c>
    </row>
    <row r="6456" spans="1:1">
      <c r="A6456">
        <f>Sheet1!A6456/1.2</f>
        <v>0.90772908333333335</v>
      </c>
    </row>
    <row r="6457" spans="1:1">
      <c r="A6457">
        <f>Sheet1!A6457/1.2</f>
        <v>0.90772141666666661</v>
      </c>
    </row>
    <row r="6458" spans="1:1">
      <c r="A6458">
        <f>Sheet1!A6458/1.2</f>
        <v>0.90769825000000015</v>
      </c>
    </row>
    <row r="6459" spans="1:1">
      <c r="A6459">
        <f>Sheet1!A6459/1.2</f>
        <v>0.90769141666666664</v>
      </c>
    </row>
    <row r="6460" spans="1:1">
      <c r="A6460">
        <f>Sheet1!A6460/1.2</f>
        <v>0.90768800000000005</v>
      </c>
    </row>
    <row r="6461" spans="1:1">
      <c r="A6461">
        <f>Sheet1!A6461/1.2</f>
        <v>0.90767866666666663</v>
      </c>
    </row>
    <row r="6462" spans="1:1">
      <c r="A6462">
        <f>Sheet1!A6462/1.2</f>
        <v>0.90767816666666667</v>
      </c>
    </row>
    <row r="6463" spans="1:1">
      <c r="A6463">
        <f>Sheet1!A6463/1.2</f>
        <v>0.90766208333333342</v>
      </c>
    </row>
    <row r="6464" spans="1:1">
      <c r="A6464">
        <f>Sheet1!A6464/1.2</f>
        <v>0.90765250000000008</v>
      </c>
    </row>
    <row r="6465" spans="1:1">
      <c r="A6465">
        <f>Sheet1!A6465/1.2</f>
        <v>0.90763108333333342</v>
      </c>
    </row>
    <row r="6466" spans="1:1">
      <c r="A6466">
        <f>Sheet1!A6466/1.2</f>
        <v>0.90760708333333329</v>
      </c>
    </row>
    <row r="6467" spans="1:1">
      <c r="A6467">
        <f>Sheet1!A6467/1.2</f>
        <v>0.90759191666666672</v>
      </c>
    </row>
    <row r="6468" spans="1:1">
      <c r="A6468">
        <f>Sheet1!A6468/1.2</f>
        <v>0.90758600000000011</v>
      </c>
    </row>
    <row r="6469" spans="1:1">
      <c r="A6469">
        <f>Sheet1!A6469/1.2</f>
        <v>0.90758250000000007</v>
      </c>
    </row>
    <row r="6470" spans="1:1">
      <c r="A6470">
        <f>Sheet1!A6470/1.2</f>
        <v>0.90757433333333348</v>
      </c>
    </row>
    <row r="6471" spans="1:1">
      <c r="A6471">
        <f>Sheet1!A6471/1.2</f>
        <v>0.90755883333333343</v>
      </c>
    </row>
    <row r="6472" spans="1:1">
      <c r="A6472">
        <f>Sheet1!A6472/1.2</f>
        <v>0.90752641666666678</v>
      </c>
    </row>
    <row r="6473" spans="1:1">
      <c r="A6473">
        <f>Sheet1!A6473/1.2</f>
        <v>0.90752208333333328</v>
      </c>
    </row>
    <row r="6474" spans="1:1">
      <c r="A6474">
        <f>Sheet1!A6474/1.2</f>
        <v>0.90749733333333349</v>
      </c>
    </row>
    <row r="6475" spans="1:1">
      <c r="A6475">
        <f>Sheet1!A6475/1.2</f>
        <v>0.90749575000000016</v>
      </c>
    </row>
    <row r="6476" spans="1:1">
      <c r="A6476">
        <f>Sheet1!A6476/1.2</f>
        <v>0.90748458333333337</v>
      </c>
    </row>
    <row r="6477" spans="1:1">
      <c r="A6477">
        <f>Sheet1!A6477/1.2</f>
        <v>0.90747875</v>
      </c>
    </row>
    <row r="6478" spans="1:1">
      <c r="A6478">
        <f>Sheet1!A6478/1.2</f>
        <v>0.90747074999999999</v>
      </c>
    </row>
    <row r="6479" spans="1:1">
      <c r="A6479">
        <f>Sheet1!A6479/1.2</f>
        <v>0.90746233333333337</v>
      </c>
    </row>
    <row r="6480" spans="1:1">
      <c r="A6480">
        <f>Sheet1!A6480/1.2</f>
        <v>0.90746058333333346</v>
      </c>
    </row>
    <row r="6481" spans="1:1">
      <c r="A6481">
        <f>Sheet1!A6481/1.2</f>
        <v>0.90746025000000008</v>
      </c>
    </row>
    <row r="6482" spans="1:1">
      <c r="A6482">
        <f>Sheet1!A6482/1.2</f>
        <v>0.90744183333333339</v>
      </c>
    </row>
    <row r="6483" spans="1:1">
      <c r="A6483">
        <f>Sheet1!A6483/1.2</f>
        <v>0.90742199999999995</v>
      </c>
    </row>
    <row r="6484" spans="1:1">
      <c r="A6484">
        <f>Sheet1!A6484/1.2</f>
        <v>0.9073956666666666</v>
      </c>
    </row>
    <row r="6485" spans="1:1">
      <c r="A6485">
        <f>Sheet1!A6485/1.2</f>
        <v>0.90737950000000001</v>
      </c>
    </row>
    <row r="6486" spans="1:1">
      <c r="A6486">
        <f>Sheet1!A6486/1.2</f>
        <v>0.90737058333333342</v>
      </c>
    </row>
    <row r="6487" spans="1:1">
      <c r="A6487">
        <f>Sheet1!A6487/1.2</f>
        <v>0.90734133333333344</v>
      </c>
    </row>
    <row r="6488" spans="1:1">
      <c r="A6488">
        <f>Sheet1!A6488/1.2</f>
        <v>0.90734083333333326</v>
      </c>
    </row>
    <row r="6489" spans="1:1">
      <c r="A6489">
        <f>Sheet1!A6489/1.2</f>
        <v>0.90733891666666666</v>
      </c>
    </row>
    <row r="6490" spans="1:1">
      <c r="A6490">
        <f>Sheet1!A6490/1.2</f>
        <v>0.907331</v>
      </c>
    </row>
    <row r="6491" spans="1:1">
      <c r="A6491">
        <f>Sheet1!A6491/1.2</f>
        <v>0.90731766666666658</v>
      </c>
    </row>
    <row r="6492" spans="1:1">
      <c r="A6492">
        <f>Sheet1!A6492/1.2</f>
        <v>0.90731458333333337</v>
      </c>
    </row>
    <row r="6493" spans="1:1">
      <c r="A6493">
        <f>Sheet1!A6493/1.2</f>
        <v>0.90730566666666668</v>
      </c>
    </row>
    <row r="6494" spans="1:1">
      <c r="A6494">
        <f>Sheet1!A6494/1.2</f>
        <v>0.90729775000000001</v>
      </c>
    </row>
    <row r="6495" spans="1:1">
      <c r="A6495">
        <f>Sheet1!A6495/1.2</f>
        <v>0.90729083333333338</v>
      </c>
    </row>
    <row r="6496" spans="1:1">
      <c r="A6496">
        <f>Sheet1!A6496/1.2</f>
        <v>0.9072900833333335</v>
      </c>
    </row>
    <row r="6497" spans="1:1">
      <c r="A6497">
        <f>Sheet1!A6497/1.2</f>
        <v>0.9072804166666667</v>
      </c>
    </row>
    <row r="6498" spans="1:1">
      <c r="A6498">
        <f>Sheet1!A6498/1.2</f>
        <v>0.90726783333333338</v>
      </c>
    </row>
    <row r="6499" spans="1:1">
      <c r="A6499">
        <f>Sheet1!A6499/1.2</f>
        <v>0.90726633333333329</v>
      </c>
    </row>
    <row r="6500" spans="1:1">
      <c r="A6500">
        <f>Sheet1!A6500/1.2</f>
        <v>0.90724783333333336</v>
      </c>
    </row>
    <row r="6501" spans="1:1">
      <c r="A6501">
        <f>Sheet1!A6501/1.2</f>
        <v>0.90724500000000008</v>
      </c>
    </row>
    <row r="6502" spans="1:1">
      <c r="A6502">
        <f>Sheet1!A6502/1.2</f>
        <v>0.90721166666666675</v>
      </c>
    </row>
    <row r="6503" spans="1:1">
      <c r="A6503">
        <f>Sheet1!A6503/1.2</f>
        <v>0.9072001666666667</v>
      </c>
    </row>
    <row r="6504" spans="1:1">
      <c r="A6504">
        <f>Sheet1!A6504/1.2</f>
        <v>0.90719633333333327</v>
      </c>
    </row>
    <row r="6505" spans="1:1">
      <c r="A6505">
        <f>Sheet1!A6505/1.2</f>
        <v>0.90718700000000008</v>
      </c>
    </row>
    <row r="6506" spans="1:1">
      <c r="A6506">
        <f>Sheet1!A6506/1.2</f>
        <v>0.90718366666666661</v>
      </c>
    </row>
    <row r="6507" spans="1:1">
      <c r="A6507">
        <f>Sheet1!A6507/1.2</f>
        <v>0.90718041666666682</v>
      </c>
    </row>
    <row r="6508" spans="1:1">
      <c r="A6508">
        <f>Sheet1!A6508/1.2</f>
        <v>0.90717133333333333</v>
      </c>
    </row>
    <row r="6509" spans="1:1">
      <c r="A6509">
        <f>Sheet1!A6509/1.2</f>
        <v>0.90717041666666665</v>
      </c>
    </row>
    <row r="6510" spans="1:1">
      <c r="A6510">
        <f>Sheet1!A6510/1.2</f>
        <v>0.90716033333333335</v>
      </c>
    </row>
    <row r="6511" spans="1:1">
      <c r="A6511">
        <f>Sheet1!A6511/1.2</f>
        <v>0.90714125000000001</v>
      </c>
    </row>
    <row r="6512" spans="1:1">
      <c r="A6512">
        <f>Sheet1!A6512/1.2</f>
        <v>0.90713408333333345</v>
      </c>
    </row>
    <row r="6513" spans="1:1">
      <c r="A6513">
        <f>Sheet1!A6513/1.2</f>
        <v>0.90711150000000007</v>
      </c>
    </row>
    <row r="6514" spans="1:1">
      <c r="A6514">
        <f>Sheet1!A6514/1.2</f>
        <v>0.90710666666666662</v>
      </c>
    </row>
    <row r="6515" spans="1:1">
      <c r="A6515">
        <f>Sheet1!A6515/1.2</f>
        <v>0.90710258333333338</v>
      </c>
    </row>
    <row r="6516" spans="1:1">
      <c r="A6516">
        <f>Sheet1!A6516/1.2</f>
        <v>0.90708525000000007</v>
      </c>
    </row>
    <row r="6517" spans="1:1">
      <c r="A6517">
        <f>Sheet1!A6517/1.2</f>
        <v>0.90708100000000003</v>
      </c>
    </row>
    <row r="6518" spans="1:1">
      <c r="A6518">
        <f>Sheet1!A6518/1.2</f>
        <v>0.9070724166666666</v>
      </c>
    </row>
    <row r="6519" spans="1:1">
      <c r="A6519">
        <f>Sheet1!A6519/1.2</f>
        <v>0.90706341666666679</v>
      </c>
    </row>
    <row r="6520" spans="1:1">
      <c r="A6520">
        <f>Sheet1!A6520/1.2</f>
        <v>0.90706050000000005</v>
      </c>
    </row>
    <row r="6521" spans="1:1">
      <c r="A6521">
        <f>Sheet1!A6521/1.2</f>
        <v>0.90700816666666673</v>
      </c>
    </row>
    <row r="6522" spans="1:1">
      <c r="A6522">
        <f>Sheet1!A6522/1.2</f>
        <v>0.90700258333333339</v>
      </c>
    </row>
    <row r="6523" spans="1:1">
      <c r="A6523">
        <f>Sheet1!A6523/1.2</f>
        <v>0.90700258333333339</v>
      </c>
    </row>
    <row r="6524" spans="1:1">
      <c r="A6524">
        <f>Sheet1!A6524/1.2</f>
        <v>0.90699083333333341</v>
      </c>
    </row>
    <row r="6525" spans="1:1">
      <c r="A6525">
        <f>Sheet1!A6525/1.2</f>
        <v>0.90697916666666678</v>
      </c>
    </row>
    <row r="6526" spans="1:1">
      <c r="A6526">
        <f>Sheet1!A6526/1.2</f>
        <v>0.9069725833333333</v>
      </c>
    </row>
    <row r="6527" spans="1:1">
      <c r="A6527">
        <f>Sheet1!A6527/1.2</f>
        <v>0.90693633333333346</v>
      </c>
    </row>
    <row r="6528" spans="1:1">
      <c r="A6528">
        <f>Sheet1!A6528/1.2</f>
        <v>0.90692966666666675</v>
      </c>
    </row>
    <row r="6529" spans="1:1">
      <c r="A6529">
        <f>Sheet1!A6529/1.2</f>
        <v>0.90692808333333341</v>
      </c>
    </row>
    <row r="6530" spans="1:1">
      <c r="A6530">
        <f>Sheet1!A6530/1.2</f>
        <v>0.90691291666666674</v>
      </c>
    </row>
    <row r="6531" spans="1:1">
      <c r="A6531">
        <f>Sheet1!A6531/1.2</f>
        <v>0.90688175000000004</v>
      </c>
    </row>
    <row r="6532" spans="1:1">
      <c r="A6532">
        <f>Sheet1!A6532/1.2</f>
        <v>0.90687524999999991</v>
      </c>
    </row>
    <row r="6533" spans="1:1">
      <c r="A6533">
        <f>Sheet1!A6533/1.2</f>
        <v>0.90686766666666663</v>
      </c>
    </row>
    <row r="6534" spans="1:1">
      <c r="A6534">
        <f>Sheet1!A6534/1.2</f>
        <v>0.90686291666666663</v>
      </c>
    </row>
    <row r="6535" spans="1:1">
      <c r="A6535">
        <f>Sheet1!A6535/1.2</f>
        <v>0.90686083333333334</v>
      </c>
    </row>
    <row r="6536" spans="1:1">
      <c r="A6536">
        <f>Sheet1!A6536/1.2</f>
        <v>0.906856</v>
      </c>
    </row>
    <row r="6537" spans="1:1">
      <c r="A6537">
        <f>Sheet1!A6537/1.2</f>
        <v>0.90685525000000011</v>
      </c>
    </row>
    <row r="6538" spans="1:1">
      <c r="A6538">
        <f>Sheet1!A6538/1.2</f>
        <v>0.90685316666666671</v>
      </c>
    </row>
    <row r="6539" spans="1:1">
      <c r="A6539">
        <f>Sheet1!A6539/1.2</f>
        <v>0.90684883333333344</v>
      </c>
    </row>
    <row r="6540" spans="1:1">
      <c r="A6540">
        <f>Sheet1!A6540/1.2</f>
        <v>0.90683458333333344</v>
      </c>
    </row>
    <row r="6541" spans="1:1">
      <c r="A6541">
        <f>Sheet1!A6541/1.2</f>
        <v>0.90683341666666661</v>
      </c>
    </row>
    <row r="6542" spans="1:1">
      <c r="A6542">
        <f>Sheet1!A6542/1.2</f>
        <v>0.90683100000000005</v>
      </c>
    </row>
    <row r="6543" spans="1:1">
      <c r="A6543">
        <f>Sheet1!A6543/1.2</f>
        <v>0.90683083333333347</v>
      </c>
    </row>
    <row r="6544" spans="1:1">
      <c r="A6544">
        <f>Sheet1!A6544/1.2</f>
        <v>0.90682366666666669</v>
      </c>
    </row>
    <row r="6545" spans="1:1">
      <c r="A6545">
        <f>Sheet1!A6545/1.2</f>
        <v>0.90681525000000007</v>
      </c>
    </row>
    <row r="6546" spans="1:1">
      <c r="A6546">
        <f>Sheet1!A6546/1.2</f>
        <v>0.90681491666666669</v>
      </c>
    </row>
    <row r="6547" spans="1:1">
      <c r="A6547">
        <f>Sheet1!A6547/1.2</f>
        <v>0.90680900000000009</v>
      </c>
    </row>
    <row r="6548" spans="1:1">
      <c r="A6548">
        <f>Sheet1!A6548/1.2</f>
        <v>0.90677350000000012</v>
      </c>
    </row>
    <row r="6549" spans="1:1">
      <c r="A6549">
        <f>Sheet1!A6549/1.2</f>
        <v>0.90673783333333335</v>
      </c>
    </row>
    <row r="6550" spans="1:1">
      <c r="A6550">
        <f>Sheet1!A6550/1.2</f>
        <v>0.90671183333333338</v>
      </c>
    </row>
    <row r="6551" spans="1:1">
      <c r="A6551">
        <f>Sheet1!A6551/1.2</f>
        <v>0.90670716666666673</v>
      </c>
    </row>
    <row r="6552" spans="1:1">
      <c r="A6552">
        <f>Sheet1!A6552/1.2</f>
        <v>0.90667591666666658</v>
      </c>
    </row>
    <row r="6553" spans="1:1">
      <c r="A6553">
        <f>Sheet1!A6553/1.2</f>
        <v>0.90667058333333328</v>
      </c>
    </row>
    <row r="6554" spans="1:1">
      <c r="A6554">
        <f>Sheet1!A6554/1.2</f>
        <v>0.90664941666666665</v>
      </c>
    </row>
    <row r="6555" spans="1:1">
      <c r="A6555">
        <f>Sheet1!A6555/1.2</f>
        <v>0.90664141666666664</v>
      </c>
    </row>
    <row r="6556" spans="1:1">
      <c r="A6556">
        <f>Sheet1!A6556/1.2</f>
        <v>0.90663591666666676</v>
      </c>
    </row>
    <row r="6557" spans="1:1">
      <c r="A6557">
        <f>Sheet1!A6557/1.2</f>
        <v>0.90658249999999996</v>
      </c>
    </row>
    <row r="6558" spans="1:1">
      <c r="A6558">
        <f>Sheet1!A6558/1.2</f>
        <v>0.90657799999999999</v>
      </c>
    </row>
    <row r="6559" spans="1:1">
      <c r="A6559">
        <f>Sheet1!A6559/1.2</f>
        <v>0.90657025000000002</v>
      </c>
    </row>
    <row r="6560" spans="1:1">
      <c r="A6560">
        <f>Sheet1!A6560/1.2</f>
        <v>0.90656124999999999</v>
      </c>
    </row>
    <row r="6561" spans="1:1">
      <c r="A6561">
        <f>Sheet1!A6561/1.2</f>
        <v>0.90655741666666667</v>
      </c>
    </row>
    <row r="6562" spans="1:1">
      <c r="A6562">
        <f>Sheet1!A6562/1.2</f>
        <v>0.90655000000000008</v>
      </c>
    </row>
    <row r="6563" spans="1:1">
      <c r="A6563">
        <f>Sheet1!A6563/1.2</f>
        <v>0.90653658333333331</v>
      </c>
    </row>
    <row r="6564" spans="1:1">
      <c r="A6564">
        <f>Sheet1!A6564/1.2</f>
        <v>0.90652666666666659</v>
      </c>
    </row>
    <row r="6565" spans="1:1">
      <c r="A6565">
        <f>Sheet1!A6565/1.2</f>
        <v>0.90652558333333344</v>
      </c>
    </row>
    <row r="6566" spans="1:1">
      <c r="A6566">
        <f>Sheet1!A6566/1.2</f>
        <v>0.90652541666666664</v>
      </c>
    </row>
    <row r="6567" spans="1:1">
      <c r="A6567">
        <f>Sheet1!A6567/1.2</f>
        <v>0.90651749999999998</v>
      </c>
    </row>
    <row r="6568" spans="1:1">
      <c r="A6568">
        <f>Sheet1!A6568/1.2</f>
        <v>0.9065078333333334</v>
      </c>
    </row>
    <row r="6569" spans="1:1">
      <c r="A6569">
        <f>Sheet1!A6569/1.2</f>
        <v>0.90650583333333334</v>
      </c>
    </row>
    <row r="6570" spans="1:1">
      <c r="A6570">
        <f>Sheet1!A6570/1.2</f>
        <v>0.90649616666666677</v>
      </c>
    </row>
    <row r="6571" spans="1:1">
      <c r="A6571">
        <f>Sheet1!A6571/1.2</f>
        <v>0.90647733333333336</v>
      </c>
    </row>
    <row r="6572" spans="1:1">
      <c r="A6572">
        <f>Sheet1!A6572/1.2</f>
        <v>0.90647300000000008</v>
      </c>
    </row>
    <row r="6573" spans="1:1">
      <c r="A6573">
        <f>Sheet1!A6573/1.2</f>
        <v>0.90646350000000009</v>
      </c>
    </row>
    <row r="6574" spans="1:1">
      <c r="A6574">
        <f>Sheet1!A6574/1.2</f>
        <v>0.90642</v>
      </c>
    </row>
    <row r="6575" spans="1:1">
      <c r="A6575">
        <f>Sheet1!A6575/1.2</f>
        <v>0.90640058333333329</v>
      </c>
    </row>
    <row r="6576" spans="1:1">
      <c r="A6576">
        <f>Sheet1!A6576/1.2</f>
        <v>0.90639908333333341</v>
      </c>
    </row>
    <row r="6577" spans="1:1">
      <c r="A6577">
        <f>Sheet1!A6577/1.2</f>
        <v>0.90639899999999995</v>
      </c>
    </row>
    <row r="6578" spans="1:1">
      <c r="A6578">
        <f>Sheet1!A6578/1.2</f>
        <v>0.90638400000000008</v>
      </c>
    </row>
    <row r="6579" spans="1:1">
      <c r="A6579">
        <f>Sheet1!A6579/1.2</f>
        <v>0.90638058333333327</v>
      </c>
    </row>
    <row r="6580" spans="1:1">
      <c r="A6580">
        <f>Sheet1!A6580/1.2</f>
        <v>0.90638050000000014</v>
      </c>
    </row>
    <row r="6581" spans="1:1">
      <c r="A6581">
        <f>Sheet1!A6581/1.2</f>
        <v>0.90637566666666669</v>
      </c>
    </row>
    <row r="6582" spans="1:1">
      <c r="A6582">
        <f>Sheet1!A6582/1.2</f>
        <v>0.90637008333333324</v>
      </c>
    </row>
    <row r="6583" spans="1:1">
      <c r="A6583">
        <f>Sheet1!A6583/1.2</f>
        <v>0.90636225000000004</v>
      </c>
    </row>
    <row r="6584" spans="1:1">
      <c r="A6584">
        <f>Sheet1!A6584/1.2</f>
        <v>0.9063600833333334</v>
      </c>
    </row>
    <row r="6585" spans="1:1">
      <c r="A6585">
        <f>Sheet1!A6585/1.2</f>
        <v>0.90631558333333329</v>
      </c>
    </row>
    <row r="6586" spans="1:1">
      <c r="A6586">
        <f>Sheet1!A6586/1.2</f>
        <v>0.90631075000000005</v>
      </c>
    </row>
    <row r="6587" spans="1:1">
      <c r="A6587">
        <f>Sheet1!A6587/1.2</f>
        <v>0.90631058333333336</v>
      </c>
    </row>
    <row r="6588" spans="1:1">
      <c r="A6588">
        <f>Sheet1!A6588/1.2</f>
        <v>0.90630700000000008</v>
      </c>
    </row>
    <row r="6589" spans="1:1">
      <c r="A6589">
        <f>Sheet1!A6589/1.2</f>
        <v>0.90629283333333333</v>
      </c>
    </row>
    <row r="6590" spans="1:1">
      <c r="A6590">
        <f>Sheet1!A6590/1.2</f>
        <v>0.90625116666666672</v>
      </c>
    </row>
    <row r="6591" spans="1:1">
      <c r="A6591">
        <f>Sheet1!A6591/1.2</f>
        <v>0.9062365</v>
      </c>
    </row>
    <row r="6592" spans="1:1">
      <c r="A6592">
        <f>Sheet1!A6592/1.2</f>
        <v>0.9062304166666667</v>
      </c>
    </row>
    <row r="6593" spans="1:1">
      <c r="A6593">
        <f>Sheet1!A6593/1.2</f>
        <v>0.90621691666666671</v>
      </c>
    </row>
    <row r="6594" spans="1:1">
      <c r="A6594">
        <f>Sheet1!A6594/1.2</f>
        <v>0.90620408333333335</v>
      </c>
    </row>
    <row r="6595" spans="1:1">
      <c r="A6595">
        <f>Sheet1!A6595/1.2</f>
        <v>0.90619783333333337</v>
      </c>
    </row>
    <row r="6596" spans="1:1">
      <c r="A6596">
        <f>Sheet1!A6596/1.2</f>
        <v>0.90619575000000008</v>
      </c>
    </row>
    <row r="6597" spans="1:1">
      <c r="A6597">
        <f>Sheet1!A6597/1.2</f>
        <v>0.9061630833333334</v>
      </c>
    </row>
    <row r="6598" spans="1:1">
      <c r="A6598">
        <f>Sheet1!A6598/1.2</f>
        <v>0.9061623333333334</v>
      </c>
    </row>
    <row r="6599" spans="1:1">
      <c r="A6599">
        <f>Sheet1!A6599/1.2</f>
        <v>0.90615925000000008</v>
      </c>
    </row>
    <row r="6600" spans="1:1">
      <c r="A6600">
        <f>Sheet1!A6600/1.2</f>
        <v>0.90615325000000013</v>
      </c>
    </row>
    <row r="6601" spans="1:1">
      <c r="A6601">
        <f>Sheet1!A6601/1.2</f>
        <v>0.90614975000000009</v>
      </c>
    </row>
    <row r="6602" spans="1:1">
      <c r="A6602">
        <f>Sheet1!A6602/1.2</f>
        <v>0.90613716666666666</v>
      </c>
    </row>
    <row r="6603" spans="1:1">
      <c r="A6603">
        <f>Sheet1!A6603/1.2</f>
        <v>0.90612608333333333</v>
      </c>
    </row>
    <row r="6604" spans="1:1">
      <c r="A6604">
        <f>Sheet1!A6604/1.2</f>
        <v>0.90612475000000015</v>
      </c>
    </row>
    <row r="6605" spans="1:1">
      <c r="A6605">
        <f>Sheet1!A6605/1.2</f>
        <v>0.90610008333333325</v>
      </c>
    </row>
    <row r="6606" spans="1:1">
      <c r="A6606">
        <f>Sheet1!A6606/1.2</f>
        <v>0.90606658333333334</v>
      </c>
    </row>
    <row r="6607" spans="1:1">
      <c r="A6607">
        <f>Sheet1!A6607/1.2</f>
        <v>0.9060415833333334</v>
      </c>
    </row>
    <row r="6608" spans="1:1">
      <c r="A6608">
        <f>Sheet1!A6608/1.2</f>
        <v>0.90603516666666661</v>
      </c>
    </row>
    <row r="6609" spans="1:1">
      <c r="A6609">
        <f>Sheet1!A6609/1.2</f>
        <v>0.90602200000000011</v>
      </c>
    </row>
    <row r="6610" spans="1:1">
      <c r="A6610">
        <f>Sheet1!A6610/1.2</f>
        <v>0.90600283333333331</v>
      </c>
    </row>
    <row r="6611" spans="1:1">
      <c r="A6611">
        <f>Sheet1!A6611/1.2</f>
        <v>0.90598208333333341</v>
      </c>
    </row>
    <row r="6612" spans="1:1">
      <c r="A6612">
        <f>Sheet1!A6612/1.2</f>
        <v>0.90597916666666667</v>
      </c>
    </row>
    <row r="6613" spans="1:1">
      <c r="A6613">
        <f>Sheet1!A6613/1.2</f>
        <v>0.90597800000000006</v>
      </c>
    </row>
    <row r="6614" spans="1:1">
      <c r="A6614">
        <f>Sheet1!A6614/1.2</f>
        <v>0.90597749999999999</v>
      </c>
    </row>
    <row r="6615" spans="1:1">
      <c r="A6615">
        <f>Sheet1!A6615/1.2</f>
        <v>0.90597283333333334</v>
      </c>
    </row>
    <row r="6616" spans="1:1">
      <c r="A6616">
        <f>Sheet1!A6616/1.2</f>
        <v>0.90596258333333335</v>
      </c>
    </row>
    <row r="6617" spans="1:1">
      <c r="A6617">
        <f>Sheet1!A6617/1.2</f>
        <v>0.90596258333333335</v>
      </c>
    </row>
    <row r="6618" spans="1:1">
      <c r="A6618">
        <f>Sheet1!A6618/1.2</f>
        <v>0.905949</v>
      </c>
    </row>
    <row r="6619" spans="1:1">
      <c r="A6619">
        <f>Sheet1!A6619/1.2</f>
        <v>0.90593983333333339</v>
      </c>
    </row>
    <row r="6620" spans="1:1">
      <c r="A6620">
        <f>Sheet1!A6620/1.2</f>
        <v>0.90593416666666671</v>
      </c>
    </row>
    <row r="6621" spans="1:1">
      <c r="A6621">
        <f>Sheet1!A6621/1.2</f>
        <v>0.90592466666666671</v>
      </c>
    </row>
    <row r="6622" spans="1:1">
      <c r="A6622">
        <f>Sheet1!A6622/1.2</f>
        <v>0.90592375000000003</v>
      </c>
    </row>
    <row r="6623" spans="1:1">
      <c r="A6623">
        <f>Sheet1!A6623/1.2</f>
        <v>0.90591775000000008</v>
      </c>
    </row>
    <row r="6624" spans="1:1">
      <c r="A6624">
        <f>Sheet1!A6624/1.2</f>
        <v>0.90590141666666668</v>
      </c>
    </row>
    <row r="6625" spans="1:1">
      <c r="A6625">
        <f>Sheet1!A6625/1.2</f>
        <v>0.90589791666666664</v>
      </c>
    </row>
    <row r="6626" spans="1:1">
      <c r="A6626">
        <f>Sheet1!A6626/1.2</f>
        <v>0.90589550000000008</v>
      </c>
    </row>
    <row r="6627" spans="1:1">
      <c r="A6627">
        <f>Sheet1!A6627/1.2</f>
        <v>0.90583808333333338</v>
      </c>
    </row>
    <row r="6628" spans="1:1">
      <c r="A6628">
        <f>Sheet1!A6628/1.2</f>
        <v>0.9058276666666667</v>
      </c>
    </row>
    <row r="6629" spans="1:1">
      <c r="A6629">
        <f>Sheet1!A6629/1.2</f>
        <v>0.90582458333333338</v>
      </c>
    </row>
    <row r="6630" spans="1:1">
      <c r="A6630">
        <f>Sheet1!A6630/1.2</f>
        <v>0.90581933333333331</v>
      </c>
    </row>
    <row r="6631" spans="1:1">
      <c r="A6631">
        <f>Sheet1!A6631/1.2</f>
        <v>0.90581108333333327</v>
      </c>
    </row>
    <row r="6632" spans="1:1">
      <c r="A6632">
        <f>Sheet1!A6632/1.2</f>
        <v>0.90579858333333341</v>
      </c>
    </row>
    <row r="6633" spans="1:1">
      <c r="A6633">
        <f>Sheet1!A6633/1.2</f>
        <v>0.90578833333333331</v>
      </c>
    </row>
    <row r="6634" spans="1:1">
      <c r="A6634">
        <f>Sheet1!A6634/1.2</f>
        <v>0.90577158333333341</v>
      </c>
    </row>
    <row r="6635" spans="1:1">
      <c r="A6635">
        <f>Sheet1!A6635/1.2</f>
        <v>0.90576975000000004</v>
      </c>
    </row>
    <row r="6636" spans="1:1">
      <c r="A6636">
        <f>Sheet1!A6636/1.2</f>
        <v>0.90570591666666667</v>
      </c>
    </row>
    <row r="6637" spans="1:1">
      <c r="A6637">
        <f>Sheet1!A6637/1.2</f>
        <v>0.90569625000000009</v>
      </c>
    </row>
    <row r="6638" spans="1:1">
      <c r="A6638">
        <f>Sheet1!A6638/1.2</f>
        <v>0.90568433333333331</v>
      </c>
    </row>
    <row r="6639" spans="1:1">
      <c r="A6639">
        <f>Sheet1!A6639/1.2</f>
        <v>0.90566691666666665</v>
      </c>
    </row>
    <row r="6640" spans="1:1">
      <c r="A6640">
        <f>Sheet1!A6640/1.2</f>
        <v>0.90566558333333325</v>
      </c>
    </row>
    <row r="6641" spans="1:1">
      <c r="A6641">
        <f>Sheet1!A6641/1.2</f>
        <v>0.90566058333333332</v>
      </c>
    </row>
    <row r="6642" spans="1:1">
      <c r="A6642">
        <f>Sheet1!A6642/1.2</f>
        <v>0.90565625000000005</v>
      </c>
    </row>
    <row r="6643" spans="1:1">
      <c r="A6643">
        <f>Sheet1!A6643/1.2</f>
        <v>0.90563150000000003</v>
      </c>
    </row>
    <row r="6644" spans="1:1">
      <c r="A6644">
        <f>Sheet1!A6644/1.2</f>
        <v>0.90561741666666662</v>
      </c>
    </row>
    <row r="6645" spans="1:1">
      <c r="A6645">
        <f>Sheet1!A6645/1.2</f>
        <v>0.90561666666666674</v>
      </c>
    </row>
    <row r="6646" spans="1:1">
      <c r="A6646">
        <f>Sheet1!A6646/1.2</f>
        <v>0.90559016666666659</v>
      </c>
    </row>
    <row r="6647" spans="1:1">
      <c r="A6647">
        <f>Sheet1!A6647/1.2</f>
        <v>0.90559000000000001</v>
      </c>
    </row>
    <row r="6648" spans="1:1">
      <c r="A6648">
        <f>Sheet1!A6648/1.2</f>
        <v>0.9055768333333335</v>
      </c>
    </row>
    <row r="6649" spans="1:1">
      <c r="A6649">
        <f>Sheet1!A6649/1.2</f>
        <v>0.9055726666666668</v>
      </c>
    </row>
    <row r="6650" spans="1:1">
      <c r="A6650">
        <f>Sheet1!A6650/1.2</f>
        <v>0.90556116666666675</v>
      </c>
    </row>
    <row r="6651" spans="1:1">
      <c r="A6651">
        <f>Sheet1!A6651/1.2</f>
        <v>0.90555666666666668</v>
      </c>
    </row>
    <row r="6652" spans="1:1">
      <c r="A6652">
        <f>Sheet1!A6652/1.2</f>
        <v>0.90550624999999996</v>
      </c>
    </row>
    <row r="6653" spans="1:1">
      <c r="A6653">
        <f>Sheet1!A6653/1.2</f>
        <v>0.90550008333333343</v>
      </c>
    </row>
    <row r="6654" spans="1:1">
      <c r="A6654">
        <f>Sheet1!A6654/1.2</f>
        <v>0.90548200000000012</v>
      </c>
    </row>
    <row r="6655" spans="1:1">
      <c r="A6655">
        <f>Sheet1!A6655/1.2</f>
        <v>0.90546233333333337</v>
      </c>
    </row>
    <row r="6656" spans="1:1">
      <c r="A6656">
        <f>Sheet1!A6656/1.2</f>
        <v>0.90545083333333332</v>
      </c>
    </row>
    <row r="6657" spans="1:1">
      <c r="A6657">
        <f>Sheet1!A6657/1.2</f>
        <v>0.90543333333333331</v>
      </c>
    </row>
    <row r="6658" spans="1:1">
      <c r="A6658">
        <f>Sheet1!A6658/1.2</f>
        <v>0.90542900000000004</v>
      </c>
    </row>
    <row r="6659" spans="1:1">
      <c r="A6659">
        <f>Sheet1!A6659/1.2</f>
        <v>0.90542400000000012</v>
      </c>
    </row>
    <row r="6660" spans="1:1">
      <c r="A6660">
        <f>Sheet1!A6660/1.2</f>
        <v>0.90541475000000005</v>
      </c>
    </row>
    <row r="6661" spans="1:1">
      <c r="A6661">
        <f>Sheet1!A6661/1.2</f>
        <v>0.90541325000000006</v>
      </c>
    </row>
    <row r="6662" spans="1:1">
      <c r="A6662">
        <f>Sheet1!A6662/1.2</f>
        <v>0.9053992500000001</v>
      </c>
    </row>
    <row r="6663" spans="1:1">
      <c r="A6663">
        <f>Sheet1!A6663/1.2</f>
        <v>0.90538425</v>
      </c>
    </row>
    <row r="6664" spans="1:1">
      <c r="A6664">
        <f>Sheet1!A6664/1.2</f>
        <v>0.90537983333333338</v>
      </c>
    </row>
    <row r="6665" spans="1:1">
      <c r="A6665">
        <f>Sheet1!A6665/1.2</f>
        <v>0.90537974999999993</v>
      </c>
    </row>
    <row r="6666" spans="1:1">
      <c r="A6666">
        <f>Sheet1!A6666/1.2</f>
        <v>0.90537941666666666</v>
      </c>
    </row>
    <row r="6667" spans="1:1">
      <c r="A6667">
        <f>Sheet1!A6667/1.2</f>
        <v>0.90532233333333345</v>
      </c>
    </row>
    <row r="6668" spans="1:1">
      <c r="A6668">
        <f>Sheet1!A6668/1.2</f>
        <v>0.90530783333333331</v>
      </c>
    </row>
    <row r="6669" spans="1:1">
      <c r="A6669">
        <f>Sheet1!A6669/1.2</f>
        <v>0.90529324999999994</v>
      </c>
    </row>
    <row r="6670" spans="1:1">
      <c r="A6670">
        <f>Sheet1!A6670/1.2</f>
        <v>0.90528975</v>
      </c>
    </row>
    <row r="6671" spans="1:1">
      <c r="A6671">
        <f>Sheet1!A6671/1.2</f>
        <v>0.90526533333333326</v>
      </c>
    </row>
    <row r="6672" spans="1:1">
      <c r="A6672">
        <f>Sheet1!A6672/1.2</f>
        <v>0.90523758333333337</v>
      </c>
    </row>
    <row r="6673" spans="1:1">
      <c r="A6673">
        <f>Sheet1!A6673/1.2</f>
        <v>0.90523075000000008</v>
      </c>
    </row>
    <row r="6674" spans="1:1">
      <c r="A6674">
        <f>Sheet1!A6674/1.2</f>
        <v>0.90522183333333339</v>
      </c>
    </row>
    <row r="6675" spans="1:1">
      <c r="A6675">
        <f>Sheet1!A6675/1.2</f>
        <v>0.90521916666666669</v>
      </c>
    </row>
    <row r="6676" spans="1:1">
      <c r="A6676">
        <f>Sheet1!A6676/1.2</f>
        <v>0.90521675000000013</v>
      </c>
    </row>
    <row r="6677" spans="1:1">
      <c r="A6677">
        <f>Sheet1!A6677/1.2</f>
        <v>0.90520866666666666</v>
      </c>
    </row>
    <row r="6678" spans="1:1">
      <c r="A6678">
        <f>Sheet1!A6678/1.2</f>
        <v>0.9052060833333333</v>
      </c>
    </row>
    <row r="6679" spans="1:1">
      <c r="A6679">
        <f>Sheet1!A6679/1.2</f>
        <v>0.90518683333333338</v>
      </c>
    </row>
    <row r="6680" spans="1:1">
      <c r="A6680">
        <f>Sheet1!A6680/1.2</f>
        <v>0.90517341666666662</v>
      </c>
    </row>
    <row r="6681" spans="1:1">
      <c r="A6681">
        <f>Sheet1!A6681/1.2</f>
        <v>0.90516158333333341</v>
      </c>
    </row>
    <row r="6682" spans="1:1">
      <c r="A6682">
        <f>Sheet1!A6682/1.2</f>
        <v>0.90514833333333344</v>
      </c>
    </row>
    <row r="6683" spans="1:1">
      <c r="A6683">
        <f>Sheet1!A6683/1.2</f>
        <v>0.90513616666666674</v>
      </c>
    </row>
    <row r="6684" spans="1:1">
      <c r="A6684">
        <f>Sheet1!A6684/1.2</f>
        <v>0.90512666666666675</v>
      </c>
    </row>
    <row r="6685" spans="1:1">
      <c r="A6685">
        <f>Sheet1!A6685/1.2</f>
        <v>0.90512566666666672</v>
      </c>
    </row>
    <row r="6686" spans="1:1">
      <c r="A6686">
        <f>Sheet1!A6686/1.2</f>
        <v>0.90510008333333336</v>
      </c>
    </row>
    <row r="6687" spans="1:1">
      <c r="A6687">
        <f>Sheet1!A6687/1.2</f>
        <v>0.90509125000000012</v>
      </c>
    </row>
    <row r="6688" spans="1:1">
      <c r="A6688">
        <f>Sheet1!A6688/1.2</f>
        <v>0.90508124999999995</v>
      </c>
    </row>
    <row r="6689" spans="1:1">
      <c r="A6689">
        <f>Sheet1!A6689/1.2</f>
        <v>0.9050659166666668</v>
      </c>
    </row>
    <row r="6690" spans="1:1">
      <c r="A6690">
        <f>Sheet1!A6690/1.2</f>
        <v>0.90506016666666678</v>
      </c>
    </row>
    <row r="6691" spans="1:1">
      <c r="A6691">
        <f>Sheet1!A6691/1.2</f>
        <v>0.90506016666666678</v>
      </c>
    </row>
    <row r="6692" spans="1:1">
      <c r="A6692">
        <f>Sheet1!A6692/1.2</f>
        <v>0.90505066666666678</v>
      </c>
    </row>
    <row r="6693" spans="1:1">
      <c r="A6693">
        <f>Sheet1!A6693/1.2</f>
        <v>0.90504041666666668</v>
      </c>
    </row>
    <row r="6694" spans="1:1">
      <c r="A6694">
        <f>Sheet1!A6694/1.2</f>
        <v>0.90503999999999996</v>
      </c>
    </row>
    <row r="6695" spans="1:1">
      <c r="A6695">
        <f>Sheet1!A6695/1.2</f>
        <v>0.90502975000000008</v>
      </c>
    </row>
    <row r="6696" spans="1:1">
      <c r="A6696">
        <f>Sheet1!A6696/1.2</f>
        <v>0.90501241666666665</v>
      </c>
    </row>
    <row r="6697" spans="1:1">
      <c r="A6697">
        <f>Sheet1!A6697/1.2</f>
        <v>0.90501083333333332</v>
      </c>
    </row>
    <row r="6698" spans="1:1">
      <c r="A6698">
        <f>Sheet1!A6698/1.2</f>
        <v>0.9050031666666668</v>
      </c>
    </row>
    <row r="6699" spans="1:1">
      <c r="A6699">
        <f>Sheet1!A6699/1.2</f>
        <v>0.90499941666666661</v>
      </c>
    </row>
    <row r="6700" spans="1:1">
      <c r="A6700">
        <f>Sheet1!A6700/1.2</f>
        <v>0.9049706666666667</v>
      </c>
    </row>
    <row r="6701" spans="1:1">
      <c r="A6701">
        <f>Sheet1!A6701/1.2</f>
        <v>0.90496950000000009</v>
      </c>
    </row>
    <row r="6702" spans="1:1">
      <c r="A6702">
        <f>Sheet1!A6702/1.2</f>
        <v>0.90496433333333337</v>
      </c>
    </row>
    <row r="6703" spans="1:1">
      <c r="A6703">
        <f>Sheet1!A6703/1.2</f>
        <v>0.90495400000000004</v>
      </c>
    </row>
    <row r="6704" spans="1:1">
      <c r="A6704">
        <f>Sheet1!A6704/1.2</f>
        <v>0.90493975000000004</v>
      </c>
    </row>
    <row r="6705" spans="1:1">
      <c r="A6705">
        <f>Sheet1!A6705/1.2</f>
        <v>0.90490925</v>
      </c>
    </row>
    <row r="6706" spans="1:1">
      <c r="A6706">
        <f>Sheet1!A6706/1.2</f>
        <v>0.90490800000000005</v>
      </c>
    </row>
    <row r="6707" spans="1:1">
      <c r="A6707">
        <f>Sheet1!A6707/1.2</f>
        <v>0.90489566666666676</v>
      </c>
    </row>
    <row r="6708" spans="1:1">
      <c r="A6708">
        <f>Sheet1!A6708/1.2</f>
        <v>0.90489291666666682</v>
      </c>
    </row>
    <row r="6709" spans="1:1">
      <c r="A6709">
        <f>Sheet1!A6709/1.2</f>
        <v>0.90486250000000013</v>
      </c>
    </row>
    <row r="6710" spans="1:1">
      <c r="A6710">
        <f>Sheet1!A6710/1.2</f>
        <v>0.90486175000000002</v>
      </c>
    </row>
    <row r="6711" spans="1:1">
      <c r="A6711">
        <f>Sheet1!A6711/1.2</f>
        <v>0.90486108333333337</v>
      </c>
    </row>
    <row r="6712" spans="1:1">
      <c r="A6712">
        <f>Sheet1!A6712/1.2</f>
        <v>0.90484824999999991</v>
      </c>
    </row>
    <row r="6713" spans="1:1">
      <c r="A6713">
        <f>Sheet1!A6713/1.2</f>
        <v>0.9048465</v>
      </c>
    </row>
    <row r="6714" spans="1:1">
      <c r="A6714">
        <f>Sheet1!A6714/1.2</f>
        <v>0.90483374999999999</v>
      </c>
    </row>
    <row r="6715" spans="1:1">
      <c r="A6715">
        <f>Sheet1!A6715/1.2</f>
        <v>0.90481708333333344</v>
      </c>
    </row>
    <row r="6716" spans="1:1">
      <c r="A6716">
        <f>Sheet1!A6716/1.2</f>
        <v>0.90481641666666668</v>
      </c>
    </row>
    <row r="6717" spans="1:1">
      <c r="A6717">
        <f>Sheet1!A6717/1.2</f>
        <v>0.90478933333333333</v>
      </c>
    </row>
    <row r="6718" spans="1:1">
      <c r="A6718">
        <f>Sheet1!A6718/1.2</f>
        <v>0.90478725000000004</v>
      </c>
    </row>
    <row r="6719" spans="1:1">
      <c r="A6719">
        <f>Sheet1!A6719/1.2</f>
        <v>0.90475208333333335</v>
      </c>
    </row>
    <row r="6720" spans="1:1">
      <c r="A6720">
        <f>Sheet1!A6720/1.2</f>
        <v>0.90471891666666682</v>
      </c>
    </row>
    <row r="6721" spans="1:1">
      <c r="A6721">
        <f>Sheet1!A6721/1.2</f>
        <v>0.90471658333333338</v>
      </c>
    </row>
    <row r="6722" spans="1:1">
      <c r="A6722">
        <f>Sheet1!A6722/1.2</f>
        <v>0.90471358333333329</v>
      </c>
    </row>
    <row r="6723" spans="1:1">
      <c r="A6723">
        <f>Sheet1!A6723/1.2</f>
        <v>0.90467816666666667</v>
      </c>
    </row>
    <row r="6724" spans="1:1">
      <c r="A6724">
        <f>Sheet1!A6724/1.2</f>
        <v>0.90467416666666678</v>
      </c>
    </row>
    <row r="6725" spans="1:1">
      <c r="A6725">
        <f>Sheet1!A6725/1.2</f>
        <v>0.90465916666666668</v>
      </c>
    </row>
    <row r="6726" spans="1:1">
      <c r="A6726">
        <f>Sheet1!A6726/1.2</f>
        <v>0.90465200000000012</v>
      </c>
    </row>
    <row r="6727" spans="1:1">
      <c r="A6727">
        <f>Sheet1!A6727/1.2</f>
        <v>0.90463091666666662</v>
      </c>
    </row>
    <row r="6728" spans="1:1">
      <c r="A6728">
        <f>Sheet1!A6728/1.2</f>
        <v>0.90462425000000002</v>
      </c>
    </row>
    <row r="6729" spans="1:1">
      <c r="A6729">
        <f>Sheet1!A6729/1.2</f>
        <v>0.90462425000000002</v>
      </c>
    </row>
    <row r="6730" spans="1:1">
      <c r="A6730">
        <f>Sheet1!A6730/1.2</f>
        <v>0.90461491666666671</v>
      </c>
    </row>
    <row r="6731" spans="1:1">
      <c r="A6731">
        <f>Sheet1!A6731/1.2</f>
        <v>0.90460783333333339</v>
      </c>
    </row>
    <row r="6732" spans="1:1">
      <c r="A6732">
        <f>Sheet1!A6732/1.2</f>
        <v>0.90459025000000015</v>
      </c>
    </row>
    <row r="6733" spans="1:1">
      <c r="A6733">
        <f>Sheet1!A6733/1.2</f>
        <v>0.90457725000000011</v>
      </c>
    </row>
    <row r="6734" spans="1:1">
      <c r="A6734">
        <f>Sheet1!A6734/1.2</f>
        <v>0.90457316666666665</v>
      </c>
    </row>
    <row r="6735" spans="1:1">
      <c r="A6735">
        <f>Sheet1!A6735/1.2</f>
        <v>0.90456766666666677</v>
      </c>
    </row>
    <row r="6736" spans="1:1">
      <c r="A6736">
        <f>Sheet1!A6736/1.2</f>
        <v>0.90456633333333336</v>
      </c>
    </row>
    <row r="6737" spans="1:1">
      <c r="A6737">
        <f>Sheet1!A6737/1.2</f>
        <v>0.90456116666666664</v>
      </c>
    </row>
    <row r="6738" spans="1:1">
      <c r="A6738">
        <f>Sheet1!A6738/1.2</f>
        <v>0.90455116666666668</v>
      </c>
    </row>
    <row r="6739" spans="1:1">
      <c r="A6739">
        <f>Sheet1!A6739/1.2</f>
        <v>0.9045238333333333</v>
      </c>
    </row>
    <row r="6740" spans="1:1">
      <c r="A6740">
        <f>Sheet1!A6740/1.2</f>
        <v>0.90450791666666663</v>
      </c>
    </row>
    <row r="6741" spans="1:1">
      <c r="A6741">
        <f>Sheet1!A6741/1.2</f>
        <v>0.90449325000000014</v>
      </c>
    </row>
    <row r="6742" spans="1:1">
      <c r="A6742">
        <f>Sheet1!A6742/1.2</f>
        <v>0.90442916666666673</v>
      </c>
    </row>
    <row r="6743" spans="1:1">
      <c r="A6743">
        <f>Sheet1!A6743/1.2</f>
        <v>0.90442575000000014</v>
      </c>
    </row>
    <row r="6744" spans="1:1">
      <c r="A6744">
        <f>Sheet1!A6744/1.2</f>
        <v>0.90441766666666668</v>
      </c>
    </row>
    <row r="6745" spans="1:1">
      <c r="A6745">
        <f>Sheet1!A6745/1.2</f>
        <v>0.90440041666666682</v>
      </c>
    </row>
    <row r="6746" spans="1:1">
      <c r="A6746">
        <f>Sheet1!A6746/1.2</f>
        <v>0.90439258333333328</v>
      </c>
    </row>
    <row r="6747" spans="1:1">
      <c r="A6747">
        <f>Sheet1!A6747/1.2</f>
        <v>0.90437691666666675</v>
      </c>
    </row>
    <row r="6748" spans="1:1">
      <c r="A6748">
        <f>Sheet1!A6748/1.2</f>
        <v>0.90436708333333338</v>
      </c>
    </row>
    <row r="6749" spans="1:1">
      <c r="A6749">
        <f>Sheet1!A6749/1.2</f>
        <v>0.90435825000000014</v>
      </c>
    </row>
    <row r="6750" spans="1:1">
      <c r="A6750">
        <f>Sheet1!A6750/1.2</f>
        <v>0.90435116666666671</v>
      </c>
    </row>
    <row r="6751" spans="1:1">
      <c r="A6751">
        <f>Sheet1!A6751/1.2</f>
        <v>0.90434283333333332</v>
      </c>
    </row>
    <row r="6752" spans="1:1">
      <c r="A6752">
        <f>Sheet1!A6752/1.2</f>
        <v>0.90430683333333339</v>
      </c>
    </row>
    <row r="6753" spans="1:1">
      <c r="A6753">
        <f>Sheet1!A6753/1.2</f>
        <v>0.9042971666666666</v>
      </c>
    </row>
    <row r="6754" spans="1:1">
      <c r="A6754">
        <f>Sheet1!A6754/1.2</f>
        <v>0.90428950000000008</v>
      </c>
    </row>
    <row r="6755" spans="1:1">
      <c r="A6755">
        <f>Sheet1!A6755/1.2</f>
        <v>0.90428866666666663</v>
      </c>
    </row>
    <row r="6756" spans="1:1">
      <c r="A6756">
        <f>Sheet1!A6756/1.2</f>
        <v>0.9042876666666666</v>
      </c>
    </row>
    <row r="6757" spans="1:1">
      <c r="A6757">
        <f>Sheet1!A6757/1.2</f>
        <v>0.90428133333333327</v>
      </c>
    </row>
    <row r="6758" spans="1:1">
      <c r="A6758">
        <f>Sheet1!A6758/1.2</f>
        <v>0.90427608333333342</v>
      </c>
    </row>
    <row r="6759" spans="1:1">
      <c r="A6759">
        <f>Sheet1!A6759/1.2</f>
        <v>0.90425633333333333</v>
      </c>
    </row>
    <row r="6760" spans="1:1">
      <c r="A6760">
        <f>Sheet1!A6760/1.2</f>
        <v>0.90424966666666662</v>
      </c>
    </row>
    <row r="6761" spans="1:1">
      <c r="A6761">
        <f>Sheet1!A6761/1.2</f>
        <v>0.90423050000000005</v>
      </c>
    </row>
    <row r="6762" spans="1:1">
      <c r="A6762">
        <f>Sheet1!A6762/1.2</f>
        <v>0.90422800000000014</v>
      </c>
    </row>
    <row r="6763" spans="1:1">
      <c r="A6763">
        <f>Sheet1!A6763/1.2</f>
        <v>0.90422541666666678</v>
      </c>
    </row>
    <row r="6764" spans="1:1">
      <c r="A6764">
        <f>Sheet1!A6764/1.2</f>
        <v>0.90422233333333346</v>
      </c>
    </row>
    <row r="6765" spans="1:1">
      <c r="A6765">
        <f>Sheet1!A6765/1.2</f>
        <v>0.90420250000000002</v>
      </c>
    </row>
    <row r="6766" spans="1:1">
      <c r="A6766">
        <f>Sheet1!A6766/1.2</f>
        <v>0.90419233333333338</v>
      </c>
    </row>
    <row r="6767" spans="1:1">
      <c r="A6767">
        <f>Sheet1!A6767/1.2</f>
        <v>0.90418041666666671</v>
      </c>
    </row>
    <row r="6768" spans="1:1">
      <c r="A6768">
        <f>Sheet1!A6768/1.2</f>
        <v>0.90417491666666672</v>
      </c>
    </row>
    <row r="6769" spans="1:1">
      <c r="A6769">
        <f>Sheet1!A6769/1.2</f>
        <v>0.90415975000000004</v>
      </c>
    </row>
    <row r="6770" spans="1:1">
      <c r="A6770">
        <f>Sheet1!A6770/1.2</f>
        <v>0.90415450000000008</v>
      </c>
    </row>
    <row r="6771" spans="1:1">
      <c r="A6771">
        <f>Sheet1!A6771/1.2</f>
        <v>0.90415299999999998</v>
      </c>
    </row>
    <row r="6772" spans="1:1">
      <c r="A6772">
        <f>Sheet1!A6772/1.2</f>
        <v>0.90414366666666679</v>
      </c>
    </row>
    <row r="6773" spans="1:1">
      <c r="A6773">
        <f>Sheet1!A6773/1.2</f>
        <v>0.90414058333333325</v>
      </c>
    </row>
    <row r="6774" spans="1:1">
      <c r="A6774">
        <f>Sheet1!A6774/1.2</f>
        <v>0.90411100000000011</v>
      </c>
    </row>
    <row r="6775" spans="1:1">
      <c r="A6775">
        <f>Sheet1!A6775/1.2</f>
        <v>0.90411058333333338</v>
      </c>
    </row>
    <row r="6776" spans="1:1">
      <c r="A6776">
        <f>Sheet1!A6776/1.2</f>
        <v>0.90409933333333348</v>
      </c>
    </row>
    <row r="6777" spans="1:1">
      <c r="A6777">
        <f>Sheet1!A6777/1.2</f>
        <v>0.90409516666666678</v>
      </c>
    </row>
    <row r="6778" spans="1:1">
      <c r="A6778">
        <f>Sheet1!A6778/1.2</f>
        <v>0.90409308333333327</v>
      </c>
    </row>
    <row r="6779" spans="1:1">
      <c r="A6779">
        <f>Sheet1!A6779/1.2</f>
        <v>0.90409275</v>
      </c>
    </row>
    <row r="6780" spans="1:1">
      <c r="A6780">
        <f>Sheet1!A6780/1.2</f>
        <v>0.90407491666666673</v>
      </c>
    </row>
    <row r="6781" spans="1:1">
      <c r="A6781">
        <f>Sheet1!A6781/1.2</f>
        <v>0.90405525000000009</v>
      </c>
    </row>
    <row r="6782" spans="1:1">
      <c r="A6782">
        <f>Sheet1!A6782/1.2</f>
        <v>0.90403750000000005</v>
      </c>
    </row>
    <row r="6783" spans="1:1">
      <c r="A6783">
        <f>Sheet1!A6783/1.2</f>
        <v>0.90403525000000007</v>
      </c>
    </row>
    <row r="6784" spans="1:1">
      <c r="A6784">
        <f>Sheet1!A6784/1.2</f>
        <v>0.90401508333333325</v>
      </c>
    </row>
    <row r="6785" spans="1:1">
      <c r="A6785">
        <f>Sheet1!A6785/1.2</f>
        <v>0.90400524999999998</v>
      </c>
    </row>
    <row r="6786" spans="1:1">
      <c r="A6786">
        <f>Sheet1!A6786/1.2</f>
        <v>0.90399008333333331</v>
      </c>
    </row>
    <row r="6787" spans="1:1">
      <c r="A6787">
        <f>Sheet1!A6787/1.2</f>
        <v>0.90398466666666666</v>
      </c>
    </row>
    <row r="6788" spans="1:1">
      <c r="A6788">
        <f>Sheet1!A6788/1.2</f>
        <v>0.90397825000000009</v>
      </c>
    </row>
    <row r="6789" spans="1:1">
      <c r="A6789">
        <f>Sheet1!A6789/1.2</f>
        <v>0.90396583333333336</v>
      </c>
    </row>
    <row r="6790" spans="1:1">
      <c r="A6790">
        <f>Sheet1!A6790/1.2</f>
        <v>0.9039592500000001</v>
      </c>
    </row>
    <row r="6791" spans="1:1">
      <c r="A6791">
        <f>Sheet1!A6791/1.2</f>
        <v>0.90395808333333327</v>
      </c>
    </row>
    <row r="6792" spans="1:1">
      <c r="A6792">
        <f>Sheet1!A6792/1.2</f>
        <v>0.90395549999999991</v>
      </c>
    </row>
    <row r="6793" spans="1:1">
      <c r="A6793">
        <f>Sheet1!A6793/1.2</f>
        <v>0.90394716666666675</v>
      </c>
    </row>
    <row r="6794" spans="1:1">
      <c r="A6794">
        <f>Sheet1!A6794/1.2</f>
        <v>0.90394525000000003</v>
      </c>
    </row>
    <row r="6795" spans="1:1">
      <c r="A6795">
        <f>Sheet1!A6795/1.2</f>
        <v>0.90394091666666665</v>
      </c>
    </row>
    <row r="6796" spans="1:1">
      <c r="A6796">
        <f>Sheet1!A6796/1.2</f>
        <v>0.90392858333333326</v>
      </c>
    </row>
    <row r="6797" spans="1:1">
      <c r="A6797">
        <f>Sheet1!A6797/1.2</f>
        <v>0.9039263333333335</v>
      </c>
    </row>
    <row r="6798" spans="1:1">
      <c r="A6798">
        <f>Sheet1!A6798/1.2</f>
        <v>0.90391975000000002</v>
      </c>
    </row>
    <row r="6799" spans="1:1">
      <c r="A6799">
        <f>Sheet1!A6799/1.2</f>
        <v>0.90391016666666679</v>
      </c>
    </row>
    <row r="6800" spans="1:1">
      <c r="A6800">
        <f>Sheet1!A6800/1.2</f>
        <v>0.90390966666666672</v>
      </c>
    </row>
    <row r="6801" spans="1:1">
      <c r="A6801">
        <f>Sheet1!A6801/1.2</f>
        <v>0.90390175000000006</v>
      </c>
    </row>
    <row r="6802" spans="1:1">
      <c r="A6802">
        <f>Sheet1!A6802/1.2</f>
        <v>0.9038904166666667</v>
      </c>
    </row>
    <row r="6803" spans="1:1">
      <c r="A6803">
        <f>Sheet1!A6803/1.2</f>
        <v>0.90387675000000001</v>
      </c>
    </row>
    <row r="6804" spans="1:1">
      <c r="A6804">
        <f>Sheet1!A6804/1.2</f>
        <v>0.90386800000000012</v>
      </c>
    </row>
    <row r="6805" spans="1:1">
      <c r="A6805">
        <f>Sheet1!A6805/1.2</f>
        <v>0.90384466666666663</v>
      </c>
    </row>
    <row r="6806" spans="1:1">
      <c r="A6806">
        <f>Sheet1!A6806/1.2</f>
        <v>0.90383983333333329</v>
      </c>
    </row>
    <row r="6807" spans="1:1">
      <c r="A6807">
        <f>Sheet1!A6807/1.2</f>
        <v>0.90383916666666675</v>
      </c>
    </row>
    <row r="6808" spans="1:1">
      <c r="A6808">
        <f>Sheet1!A6808/1.2</f>
        <v>0.90383916666666675</v>
      </c>
    </row>
    <row r="6809" spans="1:1">
      <c r="A6809">
        <f>Sheet1!A6809/1.2</f>
        <v>0.90382816666666665</v>
      </c>
    </row>
    <row r="6810" spans="1:1">
      <c r="A6810">
        <f>Sheet1!A6810/1.2</f>
        <v>0.90381224999999998</v>
      </c>
    </row>
    <row r="6811" spans="1:1">
      <c r="A6811">
        <f>Sheet1!A6811/1.2</f>
        <v>0.90380816666666663</v>
      </c>
    </row>
    <row r="6812" spans="1:1">
      <c r="A6812">
        <f>Sheet1!A6812/1.2</f>
        <v>0.90380050000000012</v>
      </c>
    </row>
    <row r="6813" spans="1:1">
      <c r="A6813">
        <f>Sheet1!A6813/1.2</f>
        <v>0.90379083333333332</v>
      </c>
    </row>
    <row r="6814" spans="1:1">
      <c r="A6814">
        <f>Sheet1!A6814/1.2</f>
        <v>0.90377233333333329</v>
      </c>
    </row>
    <row r="6815" spans="1:1">
      <c r="A6815">
        <f>Sheet1!A6815/1.2</f>
        <v>0.90376533333333342</v>
      </c>
    </row>
    <row r="6816" spans="1:1">
      <c r="A6816">
        <f>Sheet1!A6816/1.2</f>
        <v>0.90375075000000016</v>
      </c>
    </row>
    <row r="6817" spans="1:1">
      <c r="A6817">
        <f>Sheet1!A6817/1.2</f>
        <v>0.90372916666666681</v>
      </c>
    </row>
    <row r="6818" spans="1:1">
      <c r="A6818">
        <f>Sheet1!A6818/1.2</f>
        <v>0.90370933333333336</v>
      </c>
    </row>
    <row r="6819" spans="1:1">
      <c r="A6819">
        <f>Sheet1!A6819/1.2</f>
        <v>0.90370666666666677</v>
      </c>
    </row>
    <row r="6820" spans="1:1">
      <c r="A6820">
        <f>Sheet1!A6820/1.2</f>
        <v>0.90370250000000008</v>
      </c>
    </row>
    <row r="6821" spans="1:1">
      <c r="A6821">
        <f>Sheet1!A6821/1.2</f>
        <v>0.90368950000000003</v>
      </c>
    </row>
    <row r="6822" spans="1:1">
      <c r="A6822">
        <f>Sheet1!A6822/1.2</f>
        <v>0.90368558333333338</v>
      </c>
    </row>
    <row r="6823" spans="1:1">
      <c r="A6823">
        <f>Sheet1!A6823/1.2</f>
        <v>0.90368333333333328</v>
      </c>
    </row>
    <row r="6824" spans="1:1">
      <c r="A6824">
        <f>Sheet1!A6824/1.2</f>
        <v>0.90368225000000013</v>
      </c>
    </row>
    <row r="6825" spans="1:1">
      <c r="A6825">
        <f>Sheet1!A6825/1.2</f>
        <v>0.90367775000000006</v>
      </c>
    </row>
    <row r="6826" spans="1:1">
      <c r="A6826">
        <f>Sheet1!A6826/1.2</f>
        <v>0.90367658333333345</v>
      </c>
    </row>
    <row r="6827" spans="1:1">
      <c r="A6827">
        <f>Sheet1!A6827/1.2</f>
        <v>0.90365908333333345</v>
      </c>
    </row>
    <row r="6828" spans="1:1">
      <c r="A6828">
        <f>Sheet1!A6828/1.2</f>
        <v>0.90365258333333331</v>
      </c>
    </row>
    <row r="6829" spans="1:1">
      <c r="A6829">
        <f>Sheet1!A6829/1.2</f>
        <v>0.90364999999999995</v>
      </c>
    </row>
    <row r="6830" spans="1:1">
      <c r="A6830">
        <f>Sheet1!A6830/1.2</f>
        <v>0.90364925000000007</v>
      </c>
    </row>
    <row r="6831" spans="1:1">
      <c r="A6831">
        <f>Sheet1!A6831/1.2</f>
        <v>0.90364749999999994</v>
      </c>
    </row>
    <row r="6832" spans="1:1">
      <c r="A6832">
        <f>Sheet1!A6832/1.2</f>
        <v>0.90364683333333329</v>
      </c>
    </row>
    <row r="6833" spans="1:1">
      <c r="A6833">
        <f>Sheet1!A6833/1.2</f>
        <v>0.90364266666666682</v>
      </c>
    </row>
    <row r="6834" spans="1:1">
      <c r="A6834">
        <f>Sheet1!A6834/1.2</f>
        <v>0.90362925000000005</v>
      </c>
    </row>
    <row r="6835" spans="1:1">
      <c r="A6835">
        <f>Sheet1!A6835/1.2</f>
        <v>0.90361000000000014</v>
      </c>
    </row>
    <row r="6836" spans="1:1">
      <c r="A6836">
        <f>Sheet1!A6836/1.2</f>
        <v>0.90360741666666677</v>
      </c>
    </row>
    <row r="6837" spans="1:1">
      <c r="A6837">
        <f>Sheet1!A6837/1.2</f>
        <v>0.90358850000000013</v>
      </c>
    </row>
    <row r="6838" spans="1:1">
      <c r="A6838">
        <f>Sheet1!A6838/1.2</f>
        <v>0.90358016666666674</v>
      </c>
    </row>
    <row r="6839" spans="1:1">
      <c r="A6839">
        <f>Sheet1!A6839/1.2</f>
        <v>0.90357891666666679</v>
      </c>
    </row>
    <row r="6840" spans="1:1">
      <c r="A6840">
        <f>Sheet1!A6840/1.2</f>
        <v>0.90356900000000007</v>
      </c>
    </row>
    <row r="6841" spans="1:1">
      <c r="A6841">
        <f>Sheet1!A6841/1.2</f>
        <v>0.90355983333333334</v>
      </c>
    </row>
    <row r="6842" spans="1:1">
      <c r="A6842">
        <f>Sheet1!A6842/1.2</f>
        <v>0.90352508333333348</v>
      </c>
    </row>
    <row r="6843" spans="1:1">
      <c r="A6843">
        <f>Sheet1!A6843/1.2</f>
        <v>0.90351666666666663</v>
      </c>
    </row>
    <row r="6844" spans="1:1">
      <c r="A6844">
        <f>Sheet1!A6844/1.2</f>
        <v>0.90351475000000003</v>
      </c>
    </row>
    <row r="6845" spans="1:1">
      <c r="A6845">
        <f>Sheet1!A6845/1.2</f>
        <v>0.90351349999999997</v>
      </c>
    </row>
    <row r="6846" spans="1:1">
      <c r="A6846">
        <f>Sheet1!A6846/1.2</f>
        <v>0.90351016666666673</v>
      </c>
    </row>
    <row r="6847" spans="1:1">
      <c r="A6847">
        <f>Sheet1!A6847/1.2</f>
        <v>0.90350050000000004</v>
      </c>
    </row>
    <row r="6848" spans="1:1">
      <c r="A6848">
        <f>Sheet1!A6848/1.2</f>
        <v>0.90345941666666674</v>
      </c>
    </row>
    <row r="6849" spans="1:1">
      <c r="A6849">
        <f>Sheet1!A6849/1.2</f>
        <v>0.90345658333333345</v>
      </c>
    </row>
    <row r="6850" spans="1:1">
      <c r="A6850">
        <f>Sheet1!A6850/1.2</f>
        <v>0.90343333333333331</v>
      </c>
    </row>
    <row r="6851" spans="1:1">
      <c r="A6851">
        <f>Sheet1!A6851/1.2</f>
        <v>0.90341050000000001</v>
      </c>
    </row>
    <row r="6852" spans="1:1">
      <c r="A6852">
        <f>Sheet1!A6852/1.2</f>
        <v>0.90341000000000005</v>
      </c>
    </row>
    <row r="6853" spans="1:1">
      <c r="A6853">
        <f>Sheet1!A6853/1.2</f>
        <v>0.90339166666666681</v>
      </c>
    </row>
    <row r="6854" spans="1:1">
      <c r="A6854">
        <f>Sheet1!A6854/1.2</f>
        <v>0.90332258333333348</v>
      </c>
    </row>
    <row r="6855" spans="1:1">
      <c r="A6855">
        <f>Sheet1!A6855/1.2</f>
        <v>0.9033195833333334</v>
      </c>
    </row>
    <row r="6856" spans="1:1">
      <c r="A6856">
        <f>Sheet1!A6856/1.2</f>
        <v>0.90331949999999994</v>
      </c>
    </row>
    <row r="6857" spans="1:1">
      <c r="A6857">
        <f>Sheet1!A6857/1.2</f>
        <v>0.90331058333333325</v>
      </c>
    </row>
    <row r="6858" spans="1:1">
      <c r="A6858">
        <f>Sheet1!A6858/1.2</f>
        <v>0.90329516666666665</v>
      </c>
    </row>
    <row r="6859" spans="1:1">
      <c r="A6859">
        <f>Sheet1!A6859/1.2</f>
        <v>0.90328591666666669</v>
      </c>
    </row>
    <row r="6860" spans="1:1">
      <c r="A6860">
        <f>Sheet1!A6860/1.2</f>
        <v>0.90327975000000005</v>
      </c>
    </row>
    <row r="6861" spans="1:1">
      <c r="A6861">
        <f>Sheet1!A6861/1.2</f>
        <v>0.90326816666666665</v>
      </c>
    </row>
    <row r="6862" spans="1:1">
      <c r="A6862">
        <f>Sheet1!A6862/1.2</f>
        <v>0.90325333333333335</v>
      </c>
    </row>
    <row r="6863" spans="1:1">
      <c r="A6863">
        <f>Sheet1!A6863/1.2</f>
        <v>0.9032480833333334</v>
      </c>
    </row>
    <row r="6864" spans="1:1">
      <c r="A6864">
        <f>Sheet1!A6864/1.2</f>
        <v>0.90323316666666675</v>
      </c>
    </row>
    <row r="6865" spans="1:1">
      <c r="A6865">
        <f>Sheet1!A6865/1.2</f>
        <v>0.90323258333333345</v>
      </c>
    </row>
    <row r="6866" spans="1:1">
      <c r="A6866">
        <f>Sheet1!A6866/1.2</f>
        <v>0.90319250000000006</v>
      </c>
    </row>
    <row r="6867" spans="1:1">
      <c r="A6867">
        <f>Sheet1!A6867/1.2</f>
        <v>0.90318633333333342</v>
      </c>
    </row>
    <row r="6868" spans="1:1">
      <c r="A6868">
        <f>Sheet1!A6868/1.2</f>
        <v>0.90318583333333335</v>
      </c>
    </row>
    <row r="6869" spans="1:1">
      <c r="A6869">
        <f>Sheet1!A6869/1.2</f>
        <v>0.90316391666666662</v>
      </c>
    </row>
    <row r="6870" spans="1:1">
      <c r="A6870">
        <f>Sheet1!A6870/1.2</f>
        <v>0.90316391666666662</v>
      </c>
    </row>
    <row r="6871" spans="1:1">
      <c r="A6871">
        <f>Sheet1!A6871/1.2</f>
        <v>0.90314916666666678</v>
      </c>
    </row>
    <row r="6872" spans="1:1">
      <c r="A6872">
        <f>Sheet1!A6872/1.2</f>
        <v>0.90314133333333346</v>
      </c>
    </row>
    <row r="6873" spans="1:1">
      <c r="A6873">
        <f>Sheet1!A6873/1.2</f>
        <v>0.90312491666666661</v>
      </c>
    </row>
    <row r="6874" spans="1:1">
      <c r="A6874">
        <f>Sheet1!A6874/1.2</f>
        <v>0.90310675000000007</v>
      </c>
    </row>
    <row r="6875" spans="1:1">
      <c r="A6875">
        <f>Sheet1!A6875/1.2</f>
        <v>0.90310466666666667</v>
      </c>
    </row>
    <row r="6876" spans="1:1">
      <c r="A6876">
        <f>Sheet1!A6876/1.2</f>
        <v>0.90310458333333332</v>
      </c>
    </row>
    <row r="6877" spans="1:1">
      <c r="A6877">
        <f>Sheet1!A6877/1.2</f>
        <v>0.90309741666666665</v>
      </c>
    </row>
    <row r="6878" spans="1:1">
      <c r="A6878">
        <f>Sheet1!A6878/1.2</f>
        <v>0.90305524999999998</v>
      </c>
    </row>
    <row r="6879" spans="1:1">
      <c r="A6879">
        <f>Sheet1!A6879/1.2</f>
        <v>0.90305199999999997</v>
      </c>
    </row>
    <row r="6880" spans="1:1">
      <c r="A6880">
        <f>Sheet1!A6880/1.2</f>
        <v>0.9030225833333333</v>
      </c>
    </row>
    <row r="6881" spans="1:1">
      <c r="A6881">
        <f>Sheet1!A6881/1.2</f>
        <v>0.903003</v>
      </c>
    </row>
    <row r="6882" spans="1:1">
      <c r="A6882">
        <f>Sheet1!A6882/1.2</f>
        <v>0.90300116666666674</v>
      </c>
    </row>
    <row r="6883" spans="1:1">
      <c r="A6883">
        <f>Sheet1!A6883/1.2</f>
        <v>0.90298741666666671</v>
      </c>
    </row>
    <row r="6884" spans="1:1">
      <c r="A6884">
        <f>Sheet1!A6884/1.2</f>
        <v>0.9029813333333333</v>
      </c>
    </row>
    <row r="6885" spans="1:1">
      <c r="A6885">
        <f>Sheet1!A6885/1.2</f>
        <v>0.9029653333333334</v>
      </c>
    </row>
    <row r="6886" spans="1:1">
      <c r="A6886">
        <f>Sheet1!A6886/1.2</f>
        <v>0.90294549999999996</v>
      </c>
    </row>
    <row r="6887" spans="1:1">
      <c r="A6887">
        <f>Sheet1!A6887/1.2</f>
        <v>0.90291750000000004</v>
      </c>
    </row>
    <row r="6888" spans="1:1">
      <c r="A6888">
        <f>Sheet1!A6888/1.2</f>
        <v>0.90291633333333332</v>
      </c>
    </row>
    <row r="6889" spans="1:1">
      <c r="A6889">
        <f>Sheet1!A6889/1.2</f>
        <v>0.90291558333333344</v>
      </c>
    </row>
    <row r="6890" spans="1:1">
      <c r="A6890">
        <f>Sheet1!A6890/1.2</f>
        <v>0.90290808333333328</v>
      </c>
    </row>
    <row r="6891" spans="1:1">
      <c r="A6891">
        <f>Sheet1!A6891/1.2</f>
        <v>0.9029025833333334</v>
      </c>
    </row>
    <row r="6892" spans="1:1">
      <c r="A6892">
        <f>Sheet1!A6892/1.2</f>
        <v>0.90289875000000008</v>
      </c>
    </row>
    <row r="6893" spans="1:1">
      <c r="A6893">
        <f>Sheet1!A6893/1.2</f>
        <v>0.90289491666666666</v>
      </c>
    </row>
    <row r="6894" spans="1:1">
      <c r="A6894">
        <f>Sheet1!A6894/1.2</f>
        <v>0.90288691666666665</v>
      </c>
    </row>
    <row r="6895" spans="1:1">
      <c r="A6895">
        <f>Sheet1!A6895/1.2</f>
        <v>0.90286699999999998</v>
      </c>
    </row>
    <row r="6896" spans="1:1">
      <c r="A6896">
        <f>Sheet1!A6896/1.2</f>
        <v>0.90286216666666663</v>
      </c>
    </row>
    <row r="6897" spans="1:1">
      <c r="A6897">
        <f>Sheet1!A6897/1.2</f>
        <v>0.9028554166666668</v>
      </c>
    </row>
    <row r="6898" spans="1:1">
      <c r="A6898">
        <f>Sheet1!A6898/1.2</f>
        <v>0.90283333333333327</v>
      </c>
    </row>
    <row r="6899" spans="1:1">
      <c r="A6899">
        <f>Sheet1!A6899/1.2</f>
        <v>0.90282725000000008</v>
      </c>
    </row>
    <row r="6900" spans="1:1">
      <c r="A6900">
        <f>Sheet1!A6900/1.2</f>
        <v>0.90281900000000015</v>
      </c>
    </row>
    <row r="6901" spans="1:1">
      <c r="A6901">
        <f>Sheet1!A6901/1.2</f>
        <v>0.90281316666666667</v>
      </c>
    </row>
    <row r="6902" spans="1:1">
      <c r="A6902">
        <f>Sheet1!A6902/1.2</f>
        <v>0.90280133333333334</v>
      </c>
    </row>
    <row r="6903" spans="1:1">
      <c r="A6903">
        <f>Sheet1!A6903/1.2</f>
        <v>0.90279908333333325</v>
      </c>
    </row>
    <row r="6904" spans="1:1">
      <c r="A6904">
        <f>Sheet1!A6904/1.2</f>
        <v>0.90277608333333337</v>
      </c>
    </row>
    <row r="6905" spans="1:1">
      <c r="A6905">
        <f>Sheet1!A6905/1.2</f>
        <v>0.90277566666666664</v>
      </c>
    </row>
    <row r="6906" spans="1:1">
      <c r="A6906">
        <f>Sheet1!A6906/1.2</f>
        <v>0.90277516666666668</v>
      </c>
    </row>
    <row r="6907" spans="1:1">
      <c r="A6907">
        <f>Sheet1!A6907/1.2</f>
        <v>0.90277058333333327</v>
      </c>
    </row>
    <row r="6908" spans="1:1">
      <c r="A6908">
        <f>Sheet1!A6908/1.2</f>
        <v>0.90272966666666665</v>
      </c>
    </row>
    <row r="6909" spans="1:1">
      <c r="A6909">
        <f>Sheet1!A6909/1.2</f>
        <v>0.90271625000000011</v>
      </c>
    </row>
    <row r="6910" spans="1:1">
      <c r="A6910">
        <f>Sheet1!A6910/1.2</f>
        <v>0.90271083333333335</v>
      </c>
    </row>
    <row r="6911" spans="1:1">
      <c r="A6911">
        <f>Sheet1!A6911/1.2</f>
        <v>0.9027054166666667</v>
      </c>
    </row>
    <row r="6912" spans="1:1">
      <c r="A6912">
        <f>Sheet1!A6912/1.2</f>
        <v>0.90270000000000006</v>
      </c>
    </row>
    <row r="6913" spans="1:1">
      <c r="A6913">
        <f>Sheet1!A6913/1.2</f>
        <v>0.90268483333333338</v>
      </c>
    </row>
    <row r="6914" spans="1:1">
      <c r="A6914">
        <f>Sheet1!A6914/1.2</f>
        <v>0.90267950000000008</v>
      </c>
    </row>
    <row r="6915" spans="1:1">
      <c r="A6915">
        <f>Sheet1!A6915/1.2</f>
        <v>0.90267925000000016</v>
      </c>
    </row>
    <row r="6916" spans="1:1">
      <c r="A6916">
        <f>Sheet1!A6916/1.2</f>
        <v>0.90267658333333334</v>
      </c>
    </row>
    <row r="6917" spans="1:1">
      <c r="A6917">
        <f>Sheet1!A6917/1.2</f>
        <v>0.90262900000000001</v>
      </c>
    </row>
    <row r="6918" spans="1:1">
      <c r="A6918">
        <f>Sheet1!A6918/1.2</f>
        <v>0.90262558333333343</v>
      </c>
    </row>
    <row r="6919" spans="1:1">
      <c r="A6919">
        <f>Sheet1!A6919/1.2</f>
        <v>0.90262058333333339</v>
      </c>
    </row>
    <row r="6920" spans="1:1">
      <c r="A6920">
        <f>Sheet1!A6920/1.2</f>
        <v>0.9026156666666667</v>
      </c>
    </row>
    <row r="6921" spans="1:1">
      <c r="A6921">
        <f>Sheet1!A6921/1.2</f>
        <v>0.9026145000000001</v>
      </c>
    </row>
    <row r="6922" spans="1:1">
      <c r="A6922">
        <f>Sheet1!A6922/1.2</f>
        <v>0.90258799999999995</v>
      </c>
    </row>
    <row r="6923" spans="1:1">
      <c r="A6923">
        <f>Sheet1!A6923/1.2</f>
        <v>0.90258674999999999</v>
      </c>
    </row>
    <row r="6924" spans="1:1">
      <c r="A6924">
        <f>Sheet1!A6924/1.2</f>
        <v>0.90256191666666674</v>
      </c>
    </row>
    <row r="6925" spans="1:1">
      <c r="A6925">
        <f>Sheet1!A6925/1.2</f>
        <v>0.90255625000000006</v>
      </c>
    </row>
    <row r="6926" spans="1:1">
      <c r="A6926">
        <f>Sheet1!A6926/1.2</f>
        <v>0.90255025000000011</v>
      </c>
    </row>
    <row r="6927" spans="1:1">
      <c r="A6927">
        <f>Sheet1!A6927/1.2</f>
        <v>0.90254141666666665</v>
      </c>
    </row>
    <row r="6928" spans="1:1">
      <c r="A6928">
        <f>Sheet1!A6928/1.2</f>
        <v>0.9025369166666668</v>
      </c>
    </row>
    <row r="6929" spans="1:1">
      <c r="A6929">
        <f>Sheet1!A6929/1.2</f>
        <v>0.90253266666666665</v>
      </c>
    </row>
    <row r="6930" spans="1:1">
      <c r="A6930">
        <f>Sheet1!A6930/1.2</f>
        <v>0.90252858333333341</v>
      </c>
    </row>
    <row r="6931" spans="1:1">
      <c r="A6931">
        <f>Sheet1!A6931/1.2</f>
        <v>0.90251833333333331</v>
      </c>
    </row>
    <row r="6932" spans="1:1">
      <c r="A6932">
        <f>Sheet1!A6932/1.2</f>
        <v>0.90251700000000012</v>
      </c>
    </row>
    <row r="6933" spans="1:1">
      <c r="A6933">
        <f>Sheet1!A6933/1.2</f>
        <v>0.90250641666666676</v>
      </c>
    </row>
    <row r="6934" spans="1:1">
      <c r="A6934">
        <f>Sheet1!A6934/1.2</f>
        <v>0.9024956666666667</v>
      </c>
    </row>
    <row r="6935" spans="1:1">
      <c r="A6935">
        <f>Sheet1!A6935/1.2</f>
        <v>0.90247541666666675</v>
      </c>
    </row>
    <row r="6936" spans="1:1">
      <c r="A6936">
        <f>Sheet1!A6936/1.2</f>
        <v>0.90246141666666668</v>
      </c>
    </row>
    <row r="6937" spans="1:1">
      <c r="A6937">
        <f>Sheet1!A6937/1.2</f>
        <v>0.90245750000000002</v>
      </c>
    </row>
    <row r="6938" spans="1:1">
      <c r="A6938">
        <f>Sheet1!A6938/1.2</f>
        <v>0.90244866666666668</v>
      </c>
    </row>
    <row r="6939" spans="1:1">
      <c r="A6939">
        <f>Sheet1!A6939/1.2</f>
        <v>0.90244608333333332</v>
      </c>
    </row>
    <row r="6940" spans="1:1">
      <c r="A6940">
        <f>Sheet1!A6940/1.2</f>
        <v>0.90244266666666673</v>
      </c>
    </row>
    <row r="6941" spans="1:1">
      <c r="A6941">
        <f>Sheet1!A6941/1.2</f>
        <v>0.90243866666666672</v>
      </c>
    </row>
    <row r="6942" spans="1:1">
      <c r="A6942">
        <f>Sheet1!A6942/1.2</f>
        <v>0.90242516666666661</v>
      </c>
    </row>
    <row r="6943" spans="1:1">
      <c r="A6943">
        <f>Sheet1!A6943/1.2</f>
        <v>0.90241591666666665</v>
      </c>
    </row>
    <row r="6944" spans="1:1">
      <c r="A6944">
        <f>Sheet1!A6944/1.2</f>
        <v>0.90241366666666678</v>
      </c>
    </row>
    <row r="6945" spans="1:1">
      <c r="A6945">
        <f>Sheet1!A6945/1.2</f>
        <v>0.90240241666666665</v>
      </c>
    </row>
    <row r="6946" spans="1:1">
      <c r="A6946">
        <f>Sheet1!A6946/1.2</f>
        <v>0.90236850000000002</v>
      </c>
    </row>
    <row r="6947" spans="1:1">
      <c r="A6947">
        <f>Sheet1!A6947/1.2</f>
        <v>0.90236266666666676</v>
      </c>
    </row>
    <row r="6948" spans="1:1">
      <c r="A6948">
        <f>Sheet1!A6948/1.2</f>
        <v>0.90236150000000004</v>
      </c>
    </row>
    <row r="6949" spans="1:1">
      <c r="A6949">
        <f>Sheet1!A6949/1.2</f>
        <v>0.90235816666666679</v>
      </c>
    </row>
    <row r="6950" spans="1:1">
      <c r="A6950">
        <f>Sheet1!A6950/1.2</f>
        <v>0.90234508333333341</v>
      </c>
    </row>
    <row r="6951" spans="1:1">
      <c r="A6951">
        <f>Sheet1!A6951/1.2</f>
        <v>0.90234425000000007</v>
      </c>
    </row>
    <row r="6952" spans="1:1">
      <c r="A6952">
        <f>Sheet1!A6952/1.2</f>
        <v>0.90234408333333338</v>
      </c>
    </row>
    <row r="6953" spans="1:1">
      <c r="A6953">
        <f>Sheet1!A6953/1.2</f>
        <v>0.90234091666666671</v>
      </c>
    </row>
    <row r="6954" spans="1:1">
      <c r="A6954">
        <f>Sheet1!A6954/1.2</f>
        <v>0.9023074166666667</v>
      </c>
    </row>
    <row r="6955" spans="1:1">
      <c r="A6955">
        <f>Sheet1!A6955/1.2</f>
        <v>0.90228750000000013</v>
      </c>
    </row>
    <row r="6956" spans="1:1">
      <c r="A6956">
        <f>Sheet1!A6956/1.2</f>
        <v>0.90228750000000013</v>
      </c>
    </row>
    <row r="6957" spans="1:1">
      <c r="A6957">
        <f>Sheet1!A6957/1.2</f>
        <v>0.90228675000000003</v>
      </c>
    </row>
    <row r="6958" spans="1:1">
      <c r="A6958">
        <f>Sheet1!A6958/1.2</f>
        <v>0.90227675000000007</v>
      </c>
    </row>
    <row r="6959" spans="1:1">
      <c r="A6959">
        <f>Sheet1!A6959/1.2</f>
        <v>0.90227049999999998</v>
      </c>
    </row>
    <row r="6960" spans="1:1">
      <c r="A6960">
        <f>Sheet1!A6960/1.2</f>
        <v>0.90224716666666671</v>
      </c>
    </row>
    <row r="6961" spans="1:1">
      <c r="A6961">
        <f>Sheet1!A6961/1.2</f>
        <v>0.90222141666666666</v>
      </c>
    </row>
    <row r="6962" spans="1:1">
      <c r="A6962">
        <f>Sheet1!A6962/1.2</f>
        <v>0.9021986666666667</v>
      </c>
    </row>
    <row r="6963" spans="1:1">
      <c r="A6963">
        <f>Sheet1!A6963/1.2</f>
        <v>0.90217508333333329</v>
      </c>
    </row>
    <row r="6964" spans="1:1">
      <c r="A6964">
        <f>Sheet1!A6964/1.2</f>
        <v>0.90216458333333349</v>
      </c>
    </row>
    <row r="6965" spans="1:1">
      <c r="A6965">
        <f>Sheet1!A6965/1.2</f>
        <v>0.90216450000000004</v>
      </c>
    </row>
    <row r="6966" spans="1:1">
      <c r="A6966">
        <f>Sheet1!A6966/1.2</f>
        <v>0.90214125000000001</v>
      </c>
    </row>
    <row r="6967" spans="1:1">
      <c r="A6967">
        <f>Sheet1!A6967/1.2</f>
        <v>0.90214100000000008</v>
      </c>
    </row>
    <row r="6968" spans="1:1">
      <c r="A6968">
        <f>Sheet1!A6968/1.2</f>
        <v>0.90212149999999991</v>
      </c>
    </row>
    <row r="6969" spans="1:1">
      <c r="A6969">
        <f>Sheet1!A6969/1.2</f>
        <v>0.90210908333333339</v>
      </c>
    </row>
    <row r="6970" spans="1:1">
      <c r="A6970">
        <f>Sheet1!A6970/1.2</f>
        <v>0.90209225000000004</v>
      </c>
    </row>
    <row r="6971" spans="1:1">
      <c r="A6971">
        <f>Sheet1!A6971/1.2</f>
        <v>0.90207775000000012</v>
      </c>
    </row>
    <row r="6972" spans="1:1">
      <c r="A6972">
        <f>Sheet1!A6972/1.2</f>
        <v>0.90207633333333337</v>
      </c>
    </row>
    <row r="6973" spans="1:1">
      <c r="A6973">
        <f>Sheet1!A6973/1.2</f>
        <v>0.90205591666666662</v>
      </c>
    </row>
    <row r="6974" spans="1:1">
      <c r="A6974">
        <f>Sheet1!A6974/1.2</f>
        <v>0.90204941666666671</v>
      </c>
    </row>
    <row r="6975" spans="1:1">
      <c r="A6975">
        <f>Sheet1!A6975/1.2</f>
        <v>0.90204833333333334</v>
      </c>
    </row>
    <row r="6976" spans="1:1">
      <c r="A6976">
        <f>Sheet1!A6976/1.2</f>
        <v>0.90202558333333338</v>
      </c>
    </row>
    <row r="6977" spans="1:1">
      <c r="A6977">
        <f>Sheet1!A6977/1.2</f>
        <v>0.90200908333333329</v>
      </c>
    </row>
    <row r="6978" spans="1:1">
      <c r="A6978">
        <f>Sheet1!A6978/1.2</f>
        <v>0.9019881666666667</v>
      </c>
    </row>
    <row r="6979" spans="1:1">
      <c r="A6979">
        <f>Sheet1!A6979/1.2</f>
        <v>0.90195725000000004</v>
      </c>
    </row>
    <row r="6980" spans="1:1">
      <c r="A6980">
        <f>Sheet1!A6980/1.2</f>
        <v>0.90195375000000011</v>
      </c>
    </row>
    <row r="6981" spans="1:1">
      <c r="A6981">
        <f>Sheet1!A6981/1.2</f>
        <v>0.90195333333333338</v>
      </c>
    </row>
    <row r="6982" spans="1:1">
      <c r="A6982">
        <f>Sheet1!A6982/1.2</f>
        <v>0.90192691666666658</v>
      </c>
    </row>
    <row r="6983" spans="1:1">
      <c r="A6983">
        <f>Sheet1!A6983/1.2</f>
        <v>0.90192558333333339</v>
      </c>
    </row>
    <row r="6984" spans="1:1">
      <c r="A6984">
        <f>Sheet1!A6984/1.2</f>
        <v>0.90190333333333339</v>
      </c>
    </row>
    <row r="6985" spans="1:1">
      <c r="A6985">
        <f>Sheet1!A6985/1.2</f>
        <v>0.901895</v>
      </c>
    </row>
    <row r="6986" spans="1:1">
      <c r="A6986">
        <f>Sheet1!A6986/1.2</f>
        <v>0.90188958333333336</v>
      </c>
    </row>
    <row r="6987" spans="1:1">
      <c r="A6987">
        <f>Sheet1!A6987/1.2</f>
        <v>0.90188025000000005</v>
      </c>
    </row>
    <row r="6988" spans="1:1">
      <c r="A6988">
        <f>Sheet1!A6988/1.2</f>
        <v>0.90186250000000012</v>
      </c>
    </row>
    <row r="6989" spans="1:1">
      <c r="A6989">
        <f>Sheet1!A6989/1.2</f>
        <v>0.90185650000000006</v>
      </c>
    </row>
    <row r="6990" spans="1:1">
      <c r="A6990">
        <f>Sheet1!A6990/1.2</f>
        <v>0.90184958333333332</v>
      </c>
    </row>
    <row r="6991" spans="1:1">
      <c r="A6991">
        <f>Sheet1!A6991/1.2</f>
        <v>0.90184108333333335</v>
      </c>
    </row>
    <row r="6992" spans="1:1">
      <c r="A6992">
        <f>Sheet1!A6992/1.2</f>
        <v>0.90182575000000009</v>
      </c>
    </row>
    <row r="6993" spans="1:1">
      <c r="A6993">
        <f>Sheet1!A6993/1.2</f>
        <v>0.90181300000000009</v>
      </c>
    </row>
    <row r="6994" spans="1:1">
      <c r="A6994">
        <f>Sheet1!A6994/1.2</f>
        <v>0.90181200000000006</v>
      </c>
    </row>
    <row r="6995" spans="1:1">
      <c r="A6995">
        <f>Sheet1!A6995/1.2</f>
        <v>0.90179833333333337</v>
      </c>
    </row>
    <row r="6996" spans="1:1">
      <c r="A6996">
        <f>Sheet1!A6996/1.2</f>
        <v>0.90179475000000009</v>
      </c>
    </row>
    <row r="6997" spans="1:1">
      <c r="A6997">
        <f>Sheet1!A6997/1.2</f>
        <v>0.90177566666666675</v>
      </c>
    </row>
    <row r="6998" spans="1:1">
      <c r="A6998">
        <f>Sheet1!A6998/1.2</f>
        <v>0.90177416666666665</v>
      </c>
    </row>
    <row r="6999" spans="1:1">
      <c r="A6999">
        <f>Sheet1!A6999/1.2</f>
        <v>0.90176633333333334</v>
      </c>
    </row>
    <row r="7000" spans="1:1">
      <c r="A7000">
        <f>Sheet1!A7000/1.2</f>
        <v>0.90174691666666662</v>
      </c>
    </row>
    <row r="7001" spans="1:1">
      <c r="A7001">
        <f>Sheet1!A7001/1.2</f>
        <v>0.90174450000000006</v>
      </c>
    </row>
    <row r="7002" spans="1:1">
      <c r="A7002">
        <f>Sheet1!A7002/1.2</f>
        <v>0.90173583333333329</v>
      </c>
    </row>
    <row r="7003" spans="1:1">
      <c r="A7003">
        <f>Sheet1!A7003/1.2</f>
        <v>0.90173058333333334</v>
      </c>
    </row>
    <row r="7004" spans="1:1">
      <c r="A7004">
        <f>Sheet1!A7004/1.2</f>
        <v>0.90173000000000003</v>
      </c>
    </row>
    <row r="7005" spans="1:1">
      <c r="A7005">
        <f>Sheet1!A7005/1.2</f>
        <v>0.90169808333333346</v>
      </c>
    </row>
    <row r="7006" spans="1:1">
      <c r="A7006">
        <f>Sheet1!A7006/1.2</f>
        <v>0.90169341666666669</v>
      </c>
    </row>
    <row r="7007" spans="1:1">
      <c r="A7007">
        <f>Sheet1!A7007/1.2</f>
        <v>0.9016864166666666</v>
      </c>
    </row>
    <row r="7008" spans="1:1">
      <c r="A7008">
        <f>Sheet1!A7008/1.2</f>
        <v>0.90167058333333328</v>
      </c>
    </row>
    <row r="7009" spans="1:1">
      <c r="A7009">
        <f>Sheet1!A7009/1.2</f>
        <v>0.90164766666666674</v>
      </c>
    </row>
    <row r="7010" spans="1:1">
      <c r="A7010">
        <f>Sheet1!A7010/1.2</f>
        <v>0.90164541666666675</v>
      </c>
    </row>
    <row r="7011" spans="1:1">
      <c r="A7011">
        <f>Sheet1!A7011/1.2</f>
        <v>0.90162750000000003</v>
      </c>
    </row>
    <row r="7012" spans="1:1">
      <c r="A7012">
        <f>Sheet1!A7012/1.2</f>
        <v>0.90161275000000007</v>
      </c>
    </row>
    <row r="7013" spans="1:1">
      <c r="A7013">
        <f>Sheet1!A7013/1.2</f>
        <v>0.90159191666666683</v>
      </c>
    </row>
    <row r="7014" spans="1:1">
      <c r="A7014">
        <f>Sheet1!A7014/1.2</f>
        <v>0.90159141666666665</v>
      </c>
    </row>
    <row r="7015" spans="1:1">
      <c r="A7015">
        <f>Sheet1!A7015/1.2</f>
        <v>0.90158700000000003</v>
      </c>
    </row>
    <row r="7016" spans="1:1">
      <c r="A7016">
        <f>Sheet1!A7016/1.2</f>
        <v>0.90158041666666677</v>
      </c>
    </row>
    <row r="7017" spans="1:1">
      <c r="A7017">
        <f>Sheet1!A7017/1.2</f>
        <v>0.90157658333333335</v>
      </c>
    </row>
    <row r="7018" spans="1:1">
      <c r="A7018">
        <f>Sheet1!A7018/1.2</f>
        <v>0.90154349999999994</v>
      </c>
    </row>
    <row r="7019" spans="1:1">
      <c r="A7019">
        <f>Sheet1!A7019/1.2</f>
        <v>0.90153900000000009</v>
      </c>
    </row>
    <row r="7020" spans="1:1">
      <c r="A7020">
        <f>Sheet1!A7020/1.2</f>
        <v>0.90152441666666683</v>
      </c>
    </row>
    <row r="7021" spans="1:1">
      <c r="A7021">
        <f>Sheet1!A7021/1.2</f>
        <v>0.9015205833333334</v>
      </c>
    </row>
    <row r="7022" spans="1:1">
      <c r="A7022">
        <f>Sheet1!A7022/1.2</f>
        <v>0.9015190833333333</v>
      </c>
    </row>
    <row r="7023" spans="1:1">
      <c r="A7023">
        <f>Sheet1!A7023/1.2</f>
        <v>0.9015084166666667</v>
      </c>
    </row>
    <row r="7024" spans="1:1">
      <c r="A7024">
        <f>Sheet1!A7024/1.2</f>
        <v>0.90149475000000001</v>
      </c>
    </row>
    <row r="7025" spans="1:1">
      <c r="A7025">
        <f>Sheet1!A7025/1.2</f>
        <v>0.9014705833333333</v>
      </c>
    </row>
    <row r="7026" spans="1:1">
      <c r="A7026">
        <f>Sheet1!A7026/1.2</f>
        <v>0.90146591666666664</v>
      </c>
    </row>
    <row r="7027" spans="1:1">
      <c r="A7027">
        <f>Sheet1!A7027/1.2</f>
        <v>0.90142683333333329</v>
      </c>
    </row>
    <row r="7028" spans="1:1">
      <c r="A7028">
        <f>Sheet1!A7028/1.2</f>
        <v>0.90142558333333334</v>
      </c>
    </row>
    <row r="7029" spans="1:1">
      <c r="A7029">
        <f>Sheet1!A7029/1.2</f>
        <v>0.90141199999999999</v>
      </c>
    </row>
    <row r="7030" spans="1:1">
      <c r="A7030">
        <f>Sheet1!A7030/1.2</f>
        <v>0.90140633333333331</v>
      </c>
    </row>
    <row r="7031" spans="1:1">
      <c r="A7031">
        <f>Sheet1!A7031/1.2</f>
        <v>0.90139891666666683</v>
      </c>
    </row>
    <row r="7032" spans="1:1">
      <c r="A7032">
        <f>Sheet1!A7032/1.2</f>
        <v>0.90137400000000001</v>
      </c>
    </row>
    <row r="7033" spans="1:1">
      <c r="A7033">
        <f>Sheet1!A7033/1.2</f>
        <v>0.90137016666666669</v>
      </c>
    </row>
    <row r="7034" spans="1:1">
      <c r="A7034">
        <f>Sheet1!A7034/1.2</f>
        <v>0.90134949999999991</v>
      </c>
    </row>
    <row r="7035" spans="1:1">
      <c r="A7035">
        <f>Sheet1!A7035/1.2</f>
        <v>0.90134858333333334</v>
      </c>
    </row>
    <row r="7036" spans="1:1">
      <c r="A7036">
        <f>Sheet1!A7036/1.2</f>
        <v>0.90132833333333329</v>
      </c>
    </row>
    <row r="7037" spans="1:1">
      <c r="A7037">
        <f>Sheet1!A7037/1.2</f>
        <v>0.90132691666666676</v>
      </c>
    </row>
    <row r="7038" spans="1:1">
      <c r="A7038">
        <f>Sheet1!A7038/1.2</f>
        <v>0.90130975000000002</v>
      </c>
    </row>
    <row r="7039" spans="1:1">
      <c r="A7039">
        <f>Sheet1!A7039/1.2</f>
        <v>0.90128941666666673</v>
      </c>
    </row>
    <row r="7040" spans="1:1">
      <c r="A7040">
        <f>Sheet1!A7040/1.2</f>
        <v>0.90128816666666667</v>
      </c>
    </row>
    <row r="7041" spans="1:1">
      <c r="A7041">
        <f>Sheet1!A7041/1.2</f>
        <v>0.90128758333333336</v>
      </c>
    </row>
    <row r="7042" spans="1:1">
      <c r="A7042">
        <f>Sheet1!A7042/1.2</f>
        <v>0.90126641666666674</v>
      </c>
    </row>
    <row r="7043" spans="1:1">
      <c r="A7043">
        <f>Sheet1!A7043/1.2</f>
        <v>0.90126325000000007</v>
      </c>
    </row>
    <row r="7044" spans="1:1">
      <c r="A7044">
        <f>Sheet1!A7044/1.2</f>
        <v>0.90126208333333335</v>
      </c>
    </row>
    <row r="7045" spans="1:1">
      <c r="A7045">
        <f>Sheet1!A7045/1.2</f>
        <v>0.90125349999999993</v>
      </c>
    </row>
    <row r="7046" spans="1:1">
      <c r="A7046">
        <f>Sheet1!A7046/1.2</f>
        <v>0.90124858333333335</v>
      </c>
    </row>
    <row r="7047" spans="1:1">
      <c r="A7047">
        <f>Sheet1!A7047/1.2</f>
        <v>0.90124166666666672</v>
      </c>
    </row>
    <row r="7048" spans="1:1">
      <c r="A7048">
        <f>Sheet1!A7048/1.2</f>
        <v>0.90122874999999991</v>
      </c>
    </row>
    <row r="7049" spans="1:1">
      <c r="A7049">
        <f>Sheet1!A7049/1.2</f>
        <v>0.9012264166666667</v>
      </c>
    </row>
    <row r="7050" spans="1:1">
      <c r="A7050">
        <f>Sheet1!A7050/1.2</f>
        <v>0.90121858333333349</v>
      </c>
    </row>
    <row r="7051" spans="1:1">
      <c r="A7051">
        <f>Sheet1!A7051/1.2</f>
        <v>0.90121183333333343</v>
      </c>
    </row>
    <row r="7052" spans="1:1">
      <c r="A7052">
        <f>Sheet1!A7052/1.2</f>
        <v>0.90115975000000004</v>
      </c>
    </row>
    <row r="7053" spans="1:1">
      <c r="A7053">
        <f>Sheet1!A7053/1.2</f>
        <v>0.90114083333333339</v>
      </c>
    </row>
    <row r="7054" spans="1:1">
      <c r="A7054">
        <f>Sheet1!A7054/1.2</f>
        <v>0.90111258333333333</v>
      </c>
    </row>
    <row r="7055" spans="1:1">
      <c r="A7055">
        <f>Sheet1!A7055/1.2</f>
        <v>0.9011022500000001</v>
      </c>
    </row>
    <row r="7056" spans="1:1">
      <c r="A7056">
        <f>Sheet1!A7056/1.2</f>
        <v>0.90108983333333337</v>
      </c>
    </row>
    <row r="7057" spans="1:1">
      <c r="A7057">
        <f>Sheet1!A7057/1.2</f>
        <v>0.90108158333333344</v>
      </c>
    </row>
    <row r="7058" spans="1:1">
      <c r="A7058">
        <f>Sheet1!A7058/1.2</f>
        <v>0.90107550000000003</v>
      </c>
    </row>
    <row r="7059" spans="1:1">
      <c r="A7059">
        <f>Sheet1!A7059/1.2</f>
        <v>0.90106008333333343</v>
      </c>
    </row>
    <row r="7060" spans="1:1">
      <c r="A7060">
        <f>Sheet1!A7060/1.2</f>
        <v>0.90103991666666661</v>
      </c>
    </row>
    <row r="7061" spans="1:1">
      <c r="A7061">
        <f>Sheet1!A7061/1.2</f>
        <v>0.90103833333333327</v>
      </c>
    </row>
    <row r="7062" spans="1:1">
      <c r="A7062">
        <f>Sheet1!A7062/1.2</f>
        <v>0.90103050000000007</v>
      </c>
    </row>
    <row r="7063" spans="1:1">
      <c r="A7063">
        <f>Sheet1!A7063/1.2</f>
        <v>0.90101341666666668</v>
      </c>
    </row>
    <row r="7064" spans="1:1">
      <c r="A7064">
        <f>Sheet1!A7064/1.2</f>
        <v>0.90098691666666675</v>
      </c>
    </row>
    <row r="7065" spans="1:1">
      <c r="A7065">
        <f>Sheet1!A7065/1.2</f>
        <v>0.90096466666666675</v>
      </c>
    </row>
    <row r="7066" spans="1:1">
      <c r="A7066">
        <f>Sheet1!A7066/1.2</f>
        <v>0.90095441666666665</v>
      </c>
    </row>
    <row r="7067" spans="1:1">
      <c r="A7067">
        <f>Sheet1!A7067/1.2</f>
        <v>0.90093591666666661</v>
      </c>
    </row>
    <row r="7068" spans="1:1">
      <c r="A7068">
        <f>Sheet1!A7068/1.2</f>
        <v>0.90090641666666682</v>
      </c>
    </row>
    <row r="7069" spans="1:1">
      <c r="A7069">
        <f>Sheet1!A7069/1.2</f>
        <v>0.90080766666666667</v>
      </c>
    </row>
    <row r="7070" spans="1:1">
      <c r="A7070">
        <f>Sheet1!A7070/1.2</f>
        <v>0.90078533333333344</v>
      </c>
    </row>
    <row r="7071" spans="1:1">
      <c r="A7071">
        <f>Sheet1!A7071/1.2</f>
        <v>0.90077950000000007</v>
      </c>
    </row>
    <row r="7072" spans="1:1">
      <c r="A7072">
        <f>Sheet1!A7072/1.2</f>
        <v>0.90076800000000001</v>
      </c>
    </row>
    <row r="7073" spans="1:1">
      <c r="A7073">
        <f>Sheet1!A7073/1.2</f>
        <v>0.90075491666666674</v>
      </c>
    </row>
    <row r="7074" spans="1:1">
      <c r="A7074">
        <f>Sheet1!A7074/1.2</f>
        <v>0.90075300000000014</v>
      </c>
    </row>
    <row r="7075" spans="1:1">
      <c r="A7075">
        <f>Sheet1!A7075/1.2</f>
        <v>0.90073016666666672</v>
      </c>
    </row>
    <row r="7076" spans="1:1">
      <c r="A7076">
        <f>Sheet1!A7076/1.2</f>
        <v>0.90071900000000005</v>
      </c>
    </row>
    <row r="7077" spans="1:1">
      <c r="A7077">
        <f>Sheet1!A7077/1.2</f>
        <v>0.90071441666666663</v>
      </c>
    </row>
    <row r="7078" spans="1:1">
      <c r="A7078">
        <f>Sheet1!A7078/1.2</f>
        <v>0.90071108333333338</v>
      </c>
    </row>
    <row r="7079" spans="1:1">
      <c r="A7079">
        <f>Sheet1!A7079/1.2</f>
        <v>0.90065875000000006</v>
      </c>
    </row>
    <row r="7080" spans="1:1">
      <c r="A7080">
        <f>Sheet1!A7080/1.2</f>
        <v>0.90065566666666674</v>
      </c>
    </row>
    <row r="7081" spans="1:1">
      <c r="A7081">
        <f>Sheet1!A7081/1.2</f>
        <v>0.90065341666666676</v>
      </c>
    </row>
    <row r="7082" spans="1:1">
      <c r="A7082">
        <f>Sheet1!A7082/1.2</f>
        <v>0.90065108333333332</v>
      </c>
    </row>
    <row r="7083" spans="1:1">
      <c r="A7083">
        <f>Sheet1!A7083/1.2</f>
        <v>0.90064716666666678</v>
      </c>
    </row>
    <row r="7084" spans="1:1">
      <c r="A7084">
        <f>Sheet1!A7084/1.2</f>
        <v>0.90064108333333337</v>
      </c>
    </row>
    <row r="7085" spans="1:1">
      <c r="A7085">
        <f>Sheet1!A7085/1.2</f>
        <v>0.90063991666666665</v>
      </c>
    </row>
    <row r="7086" spans="1:1">
      <c r="A7086">
        <f>Sheet1!A7086/1.2</f>
        <v>0.90063016666666662</v>
      </c>
    </row>
    <row r="7087" spans="1:1">
      <c r="A7087">
        <f>Sheet1!A7087/1.2</f>
        <v>0.90061583333333328</v>
      </c>
    </row>
    <row r="7088" spans="1:1">
      <c r="A7088">
        <f>Sheet1!A7088/1.2</f>
        <v>0.90061541666666678</v>
      </c>
    </row>
    <row r="7089" spans="1:1">
      <c r="A7089">
        <f>Sheet1!A7089/1.2</f>
        <v>0.90061374999999999</v>
      </c>
    </row>
    <row r="7090" spans="1:1">
      <c r="A7090">
        <f>Sheet1!A7090/1.2</f>
        <v>0.90060250000000008</v>
      </c>
    </row>
    <row r="7091" spans="1:1">
      <c r="A7091">
        <f>Sheet1!A7091/1.2</f>
        <v>0.90058816666666675</v>
      </c>
    </row>
    <row r="7092" spans="1:1">
      <c r="A7092">
        <f>Sheet1!A7092/1.2</f>
        <v>0.90056650000000005</v>
      </c>
    </row>
    <row r="7093" spans="1:1">
      <c r="A7093">
        <f>Sheet1!A7093/1.2</f>
        <v>0.90055200000000002</v>
      </c>
    </row>
    <row r="7094" spans="1:1">
      <c r="A7094">
        <f>Sheet1!A7094/1.2</f>
        <v>0.90054791666666678</v>
      </c>
    </row>
    <row r="7095" spans="1:1">
      <c r="A7095">
        <f>Sheet1!A7095/1.2</f>
        <v>0.90054241666666668</v>
      </c>
    </row>
    <row r="7096" spans="1:1">
      <c r="A7096">
        <f>Sheet1!A7096/1.2</f>
        <v>0.90052975000000002</v>
      </c>
    </row>
    <row r="7097" spans="1:1">
      <c r="A7097">
        <f>Sheet1!A7097/1.2</f>
        <v>0.90052941666666664</v>
      </c>
    </row>
    <row r="7098" spans="1:1">
      <c r="A7098">
        <f>Sheet1!A7098/1.2</f>
        <v>0.90052583333333325</v>
      </c>
    </row>
    <row r="7099" spans="1:1">
      <c r="A7099">
        <f>Sheet1!A7099/1.2</f>
        <v>0.90051683333333343</v>
      </c>
    </row>
    <row r="7100" spans="1:1">
      <c r="A7100">
        <f>Sheet1!A7100/1.2</f>
        <v>0.900505</v>
      </c>
    </row>
    <row r="7101" spans="1:1">
      <c r="A7101">
        <f>Sheet1!A7101/1.2</f>
        <v>0.90049250000000014</v>
      </c>
    </row>
    <row r="7102" spans="1:1">
      <c r="A7102">
        <f>Sheet1!A7102/1.2</f>
        <v>0.90045841666666671</v>
      </c>
    </row>
    <row r="7103" spans="1:1">
      <c r="A7103">
        <f>Sheet1!A7103/1.2</f>
        <v>0.90043700000000004</v>
      </c>
    </row>
    <row r="7104" spans="1:1">
      <c r="A7104">
        <f>Sheet1!A7104/1.2</f>
        <v>0.90042541666666664</v>
      </c>
    </row>
    <row r="7105" spans="1:1">
      <c r="A7105">
        <f>Sheet1!A7105/1.2</f>
        <v>0.90039150000000001</v>
      </c>
    </row>
    <row r="7106" spans="1:1">
      <c r="A7106">
        <f>Sheet1!A7106/1.2</f>
        <v>0.90038291666666659</v>
      </c>
    </row>
    <row r="7107" spans="1:1">
      <c r="A7107">
        <f>Sheet1!A7107/1.2</f>
        <v>0.90037100000000003</v>
      </c>
    </row>
    <row r="7108" spans="1:1">
      <c r="A7108">
        <f>Sheet1!A7108/1.2</f>
        <v>0.90036058333333335</v>
      </c>
    </row>
    <row r="7109" spans="1:1">
      <c r="A7109">
        <f>Sheet1!A7109/1.2</f>
        <v>0.90036041666666666</v>
      </c>
    </row>
    <row r="7110" spans="1:1">
      <c r="A7110">
        <f>Sheet1!A7110/1.2</f>
        <v>0.90034100000000006</v>
      </c>
    </row>
    <row r="7111" spans="1:1">
      <c r="A7111">
        <f>Sheet1!A7111/1.2</f>
        <v>0.90030433333333326</v>
      </c>
    </row>
    <row r="7112" spans="1:1">
      <c r="A7112">
        <f>Sheet1!A7112/1.2</f>
        <v>0.90029475000000014</v>
      </c>
    </row>
    <row r="7113" spans="1:1">
      <c r="A7113">
        <f>Sheet1!A7113/1.2</f>
        <v>0.90027741666666661</v>
      </c>
    </row>
    <row r="7114" spans="1:1">
      <c r="A7114">
        <f>Sheet1!A7114/1.2</f>
        <v>0.90027450000000009</v>
      </c>
    </row>
    <row r="7115" spans="1:1">
      <c r="A7115">
        <f>Sheet1!A7115/1.2</f>
        <v>0.90026625000000016</v>
      </c>
    </row>
    <row r="7116" spans="1:1">
      <c r="A7116">
        <f>Sheet1!A7116/1.2</f>
        <v>0.90025741666666659</v>
      </c>
    </row>
    <row r="7117" spans="1:1">
      <c r="A7117">
        <f>Sheet1!A7117/1.2</f>
        <v>0.90025433333333338</v>
      </c>
    </row>
    <row r="7118" spans="1:1">
      <c r="A7118">
        <f>Sheet1!A7118/1.2</f>
        <v>0.90025325000000012</v>
      </c>
    </row>
    <row r="7119" spans="1:1">
      <c r="A7119">
        <f>Sheet1!A7119/1.2</f>
        <v>0.90023191666666669</v>
      </c>
    </row>
    <row r="7120" spans="1:1">
      <c r="A7120">
        <f>Sheet1!A7120/1.2</f>
        <v>0.9002285000000001</v>
      </c>
    </row>
    <row r="7121" spans="1:1">
      <c r="A7121">
        <f>Sheet1!A7121/1.2</f>
        <v>0.90021591666666667</v>
      </c>
    </row>
    <row r="7122" spans="1:1">
      <c r="A7122">
        <f>Sheet1!A7122/1.2</f>
        <v>0.90021083333333329</v>
      </c>
    </row>
    <row r="7123" spans="1:1">
      <c r="A7123">
        <f>Sheet1!A7123/1.2</f>
        <v>0.90020958333333334</v>
      </c>
    </row>
    <row r="7124" spans="1:1">
      <c r="A7124">
        <f>Sheet1!A7124/1.2</f>
        <v>0.90020549999999999</v>
      </c>
    </row>
    <row r="7125" spans="1:1">
      <c r="A7125">
        <f>Sheet1!A7125/1.2</f>
        <v>0.90018199999999993</v>
      </c>
    </row>
    <row r="7126" spans="1:1">
      <c r="A7126">
        <f>Sheet1!A7126/1.2</f>
        <v>0.90017391666666668</v>
      </c>
    </row>
    <row r="7127" spans="1:1">
      <c r="A7127">
        <f>Sheet1!A7127/1.2</f>
        <v>0.90017058333333333</v>
      </c>
    </row>
    <row r="7128" spans="1:1">
      <c r="A7128">
        <f>Sheet1!A7128/1.2</f>
        <v>0.90015591666666672</v>
      </c>
    </row>
    <row r="7129" spans="1:1">
      <c r="A7129">
        <f>Sheet1!A7129/1.2</f>
        <v>0.90015349999999994</v>
      </c>
    </row>
    <row r="7130" spans="1:1">
      <c r="A7130">
        <f>Sheet1!A7130/1.2</f>
        <v>0.90015216666666675</v>
      </c>
    </row>
    <row r="7131" spans="1:1">
      <c r="A7131">
        <f>Sheet1!A7131/1.2</f>
        <v>0.90013725000000011</v>
      </c>
    </row>
    <row r="7132" spans="1:1">
      <c r="A7132">
        <f>Sheet1!A7132/1.2</f>
        <v>0.90012658333333329</v>
      </c>
    </row>
    <row r="7133" spans="1:1">
      <c r="A7133">
        <f>Sheet1!A7133/1.2</f>
        <v>0.90010625</v>
      </c>
    </row>
    <row r="7134" spans="1:1">
      <c r="A7134">
        <f>Sheet1!A7134/1.2</f>
        <v>0.90009033333333344</v>
      </c>
    </row>
    <row r="7135" spans="1:1">
      <c r="A7135">
        <f>Sheet1!A7135/1.2</f>
        <v>0.90006083333333342</v>
      </c>
    </row>
    <row r="7136" spans="1:1">
      <c r="A7136">
        <f>Sheet1!A7136/1.2</f>
        <v>0.9000509166666667</v>
      </c>
    </row>
    <row r="7137" spans="1:1">
      <c r="A7137">
        <f>Sheet1!A7137/1.2</f>
        <v>0.90004191666666666</v>
      </c>
    </row>
    <row r="7138" spans="1:1">
      <c r="A7138">
        <f>Sheet1!A7138/1.2</f>
        <v>0.90003183333333336</v>
      </c>
    </row>
    <row r="7139" spans="1:1">
      <c r="A7139">
        <f>Sheet1!A7139/1.2</f>
        <v>0.90003025000000003</v>
      </c>
    </row>
    <row r="7140" spans="1:1">
      <c r="A7140">
        <f>Sheet1!A7140/1.2</f>
        <v>0.90000891666666683</v>
      </c>
    </row>
    <row r="7141" spans="1:1">
      <c r="A7141">
        <f>Sheet1!A7141/1.2</f>
        <v>0.90000825000000007</v>
      </c>
    </row>
    <row r="7142" spans="1:1">
      <c r="A7142">
        <f>Sheet1!A7142/1.2</f>
        <v>0.90000641666666659</v>
      </c>
    </row>
    <row r="7143" spans="1:1">
      <c r="A7143">
        <f>Sheet1!A7143/1.2</f>
        <v>0.89999358333333335</v>
      </c>
    </row>
    <row r="7144" spans="1:1">
      <c r="A7144">
        <f>Sheet1!A7144/1.2</f>
        <v>0.89998725000000002</v>
      </c>
    </row>
    <row r="7145" spans="1:1">
      <c r="A7145">
        <f>Sheet1!A7145/1.2</f>
        <v>0.89998600000000006</v>
      </c>
    </row>
    <row r="7146" spans="1:1">
      <c r="A7146">
        <f>Sheet1!A7146/1.2</f>
        <v>0.89998291666666674</v>
      </c>
    </row>
    <row r="7147" spans="1:1">
      <c r="A7147">
        <f>Sheet1!A7147/1.2</f>
        <v>0.89997175000000007</v>
      </c>
    </row>
    <row r="7148" spans="1:1">
      <c r="A7148">
        <f>Sheet1!A7148/1.2</f>
        <v>0.89996033333333336</v>
      </c>
    </row>
    <row r="7149" spans="1:1">
      <c r="A7149">
        <f>Sheet1!A7149/1.2</f>
        <v>0.89995133333333333</v>
      </c>
    </row>
    <row r="7150" spans="1:1">
      <c r="A7150">
        <f>Sheet1!A7150/1.2</f>
        <v>0.8999510833333334</v>
      </c>
    </row>
    <row r="7151" spans="1:1">
      <c r="A7151">
        <f>Sheet1!A7151/1.2</f>
        <v>0.89995008333333337</v>
      </c>
    </row>
    <row r="7152" spans="1:1">
      <c r="A7152">
        <f>Sheet1!A7152/1.2</f>
        <v>0.89993766666666664</v>
      </c>
    </row>
    <row r="7153" spans="1:1">
      <c r="A7153">
        <f>Sheet1!A7153/1.2</f>
        <v>0.89993358333333329</v>
      </c>
    </row>
    <row r="7154" spans="1:1">
      <c r="A7154">
        <f>Sheet1!A7154/1.2</f>
        <v>0.89991250000000012</v>
      </c>
    </row>
    <row r="7155" spans="1:1">
      <c r="A7155">
        <f>Sheet1!A7155/1.2</f>
        <v>0.89988666666666661</v>
      </c>
    </row>
    <row r="7156" spans="1:1">
      <c r="A7156">
        <f>Sheet1!A7156/1.2</f>
        <v>0.89988025000000016</v>
      </c>
    </row>
    <row r="7157" spans="1:1">
      <c r="A7157">
        <f>Sheet1!A7157/1.2</f>
        <v>0.89987983333333343</v>
      </c>
    </row>
    <row r="7158" spans="1:1">
      <c r="A7158">
        <f>Sheet1!A7158/1.2</f>
        <v>0.89985174999999995</v>
      </c>
    </row>
    <row r="7159" spans="1:1">
      <c r="A7159">
        <f>Sheet1!A7159/1.2</f>
        <v>0.89984816666666678</v>
      </c>
    </row>
    <row r="7160" spans="1:1">
      <c r="A7160">
        <f>Sheet1!A7160/1.2</f>
        <v>0.89984333333333333</v>
      </c>
    </row>
    <row r="7161" spans="1:1">
      <c r="A7161">
        <f>Sheet1!A7161/1.2</f>
        <v>0.89983849999999999</v>
      </c>
    </row>
    <row r="7162" spans="1:1">
      <c r="A7162">
        <f>Sheet1!A7162/1.2</f>
        <v>0.89983783333333334</v>
      </c>
    </row>
    <row r="7163" spans="1:1">
      <c r="A7163">
        <f>Sheet1!A7163/1.2</f>
        <v>0.8998248333333333</v>
      </c>
    </row>
    <row r="7164" spans="1:1">
      <c r="A7164">
        <f>Sheet1!A7164/1.2</f>
        <v>0.89982208333333336</v>
      </c>
    </row>
    <row r="7165" spans="1:1">
      <c r="A7165">
        <f>Sheet1!A7165/1.2</f>
        <v>0.89981725000000001</v>
      </c>
    </row>
    <row r="7166" spans="1:1">
      <c r="A7166">
        <f>Sheet1!A7166/1.2</f>
        <v>0.89980950000000004</v>
      </c>
    </row>
    <row r="7167" spans="1:1">
      <c r="A7167">
        <f>Sheet1!A7167/1.2</f>
        <v>0.89977983333333333</v>
      </c>
    </row>
    <row r="7168" spans="1:1">
      <c r="A7168">
        <f>Sheet1!A7168/1.2</f>
        <v>0.89977933333333338</v>
      </c>
    </row>
    <row r="7169" spans="1:1">
      <c r="A7169">
        <f>Sheet1!A7169/1.2</f>
        <v>0.89977366666666669</v>
      </c>
    </row>
    <row r="7170" spans="1:1">
      <c r="A7170">
        <f>Sheet1!A7170/1.2</f>
        <v>0.89976624999999999</v>
      </c>
    </row>
    <row r="7171" spans="1:1">
      <c r="A7171">
        <f>Sheet1!A7171/1.2</f>
        <v>0.89975850000000013</v>
      </c>
    </row>
    <row r="7172" spans="1:1">
      <c r="A7172">
        <f>Sheet1!A7172/1.2</f>
        <v>0.89974541666666674</v>
      </c>
    </row>
    <row r="7173" spans="1:1">
      <c r="A7173">
        <f>Sheet1!A7173/1.2</f>
        <v>0.89972966666666676</v>
      </c>
    </row>
    <row r="7174" spans="1:1">
      <c r="A7174">
        <f>Sheet1!A7174/1.2</f>
        <v>0.89971950000000012</v>
      </c>
    </row>
    <row r="7175" spans="1:1">
      <c r="A7175">
        <f>Sheet1!A7175/1.2</f>
        <v>0.89970150000000015</v>
      </c>
    </row>
    <row r="7176" spans="1:1">
      <c r="A7176">
        <f>Sheet1!A7176/1.2</f>
        <v>0.89969683333333328</v>
      </c>
    </row>
    <row r="7177" spans="1:1">
      <c r="A7177">
        <f>Sheet1!A7177/1.2</f>
        <v>0.89968491666666672</v>
      </c>
    </row>
    <row r="7178" spans="1:1">
      <c r="A7178">
        <f>Sheet1!A7178/1.2</f>
        <v>0.89963566666666661</v>
      </c>
    </row>
    <row r="7179" spans="1:1">
      <c r="A7179">
        <f>Sheet1!A7179/1.2</f>
        <v>0.89963066666666669</v>
      </c>
    </row>
    <row r="7180" spans="1:1">
      <c r="A7180">
        <f>Sheet1!A7180/1.2</f>
        <v>0.89962941666666674</v>
      </c>
    </row>
    <row r="7181" spans="1:1">
      <c r="A7181">
        <f>Sheet1!A7181/1.2</f>
        <v>0.8996278333333334</v>
      </c>
    </row>
    <row r="7182" spans="1:1">
      <c r="A7182">
        <f>Sheet1!A7182/1.2</f>
        <v>0.8996014166666666</v>
      </c>
    </row>
    <row r="7183" spans="1:1">
      <c r="A7183">
        <f>Sheet1!A7183/1.2</f>
        <v>0.89957741666666668</v>
      </c>
    </row>
    <row r="7184" spans="1:1">
      <c r="A7184">
        <f>Sheet1!A7184/1.2</f>
        <v>0.89953899999999998</v>
      </c>
    </row>
    <row r="7185" spans="1:1">
      <c r="A7185">
        <f>Sheet1!A7185/1.2</f>
        <v>0.89951441666666676</v>
      </c>
    </row>
    <row r="7186" spans="1:1">
      <c r="A7186">
        <f>Sheet1!A7186/1.2</f>
        <v>0.89949766666666675</v>
      </c>
    </row>
    <row r="7187" spans="1:1">
      <c r="A7187">
        <f>Sheet1!A7187/1.2</f>
        <v>0.89949600000000007</v>
      </c>
    </row>
    <row r="7188" spans="1:1">
      <c r="A7188">
        <f>Sheet1!A7188/1.2</f>
        <v>0.89949100000000004</v>
      </c>
    </row>
    <row r="7189" spans="1:1">
      <c r="A7189">
        <f>Sheet1!A7189/1.2</f>
        <v>0.89948833333333333</v>
      </c>
    </row>
    <row r="7190" spans="1:1">
      <c r="A7190">
        <f>Sheet1!A7190/1.2</f>
        <v>0.89947999999999995</v>
      </c>
    </row>
    <row r="7191" spans="1:1">
      <c r="A7191">
        <f>Sheet1!A7191/1.2</f>
        <v>0.89945249999999999</v>
      </c>
    </row>
    <row r="7192" spans="1:1">
      <c r="A7192">
        <f>Sheet1!A7192/1.2</f>
        <v>0.89943058333333326</v>
      </c>
    </row>
    <row r="7193" spans="1:1">
      <c r="A7193">
        <f>Sheet1!A7193/1.2</f>
        <v>0.89942725000000001</v>
      </c>
    </row>
    <row r="7194" spans="1:1">
      <c r="A7194">
        <f>Sheet1!A7194/1.2</f>
        <v>0.89941175000000007</v>
      </c>
    </row>
    <row r="7195" spans="1:1">
      <c r="A7195">
        <f>Sheet1!A7195/1.2</f>
        <v>0.89940200000000015</v>
      </c>
    </row>
    <row r="7196" spans="1:1">
      <c r="A7196">
        <f>Sheet1!A7196/1.2</f>
        <v>0.89937658333333337</v>
      </c>
    </row>
    <row r="7197" spans="1:1">
      <c r="A7197">
        <f>Sheet1!A7197/1.2</f>
        <v>0.8993713333333333</v>
      </c>
    </row>
    <row r="7198" spans="1:1">
      <c r="A7198">
        <f>Sheet1!A7198/1.2</f>
        <v>0.89936791666666671</v>
      </c>
    </row>
    <row r="7199" spans="1:1">
      <c r="A7199">
        <f>Sheet1!A7199/1.2</f>
        <v>0.89936100000000008</v>
      </c>
    </row>
    <row r="7200" spans="1:1">
      <c r="A7200">
        <f>Sheet1!A7200/1.2</f>
        <v>0.89934425000000007</v>
      </c>
    </row>
    <row r="7201" spans="1:1">
      <c r="A7201">
        <f>Sheet1!A7201/1.2</f>
        <v>0.899339</v>
      </c>
    </row>
    <row r="7202" spans="1:1">
      <c r="A7202">
        <f>Sheet1!A7202/1.2</f>
        <v>0.89933683333333336</v>
      </c>
    </row>
    <row r="7203" spans="1:1">
      <c r="A7203">
        <f>Sheet1!A7203/1.2</f>
        <v>0.89933466666666673</v>
      </c>
    </row>
    <row r="7204" spans="1:1">
      <c r="A7204">
        <f>Sheet1!A7204/1.2</f>
        <v>0.89933158333333341</v>
      </c>
    </row>
    <row r="7205" spans="1:1">
      <c r="A7205">
        <f>Sheet1!A7205/1.2</f>
        <v>0.89930474999999999</v>
      </c>
    </row>
    <row r="7206" spans="1:1">
      <c r="A7206">
        <f>Sheet1!A7206/1.2</f>
        <v>0.89930375000000007</v>
      </c>
    </row>
    <row r="7207" spans="1:1">
      <c r="A7207">
        <f>Sheet1!A7207/1.2</f>
        <v>0.8992985</v>
      </c>
    </row>
    <row r="7208" spans="1:1">
      <c r="A7208">
        <f>Sheet1!A7208/1.2</f>
        <v>0.89929350000000008</v>
      </c>
    </row>
    <row r="7209" spans="1:1">
      <c r="A7209">
        <f>Sheet1!A7209/1.2</f>
        <v>0.89927741666666672</v>
      </c>
    </row>
    <row r="7210" spans="1:1">
      <c r="A7210">
        <f>Sheet1!A7210/1.2</f>
        <v>0.89927733333333337</v>
      </c>
    </row>
    <row r="7211" spans="1:1">
      <c r="A7211">
        <f>Sheet1!A7211/1.2</f>
        <v>0.89927666666666672</v>
      </c>
    </row>
    <row r="7212" spans="1:1">
      <c r="A7212">
        <f>Sheet1!A7212/1.2</f>
        <v>0.89927650000000015</v>
      </c>
    </row>
    <row r="7213" spans="1:1">
      <c r="A7213">
        <f>Sheet1!A7213/1.2</f>
        <v>0.89927308333333333</v>
      </c>
    </row>
    <row r="7214" spans="1:1">
      <c r="A7214">
        <f>Sheet1!A7214/1.2</f>
        <v>0.8992458333333333</v>
      </c>
    </row>
    <row r="7215" spans="1:1">
      <c r="A7215">
        <f>Sheet1!A7215/1.2</f>
        <v>0.89924483333333349</v>
      </c>
    </row>
    <row r="7216" spans="1:1">
      <c r="A7216">
        <f>Sheet1!A7216/1.2</f>
        <v>0.89923150000000007</v>
      </c>
    </row>
    <row r="7217" spans="1:1">
      <c r="A7217">
        <f>Sheet1!A7217/1.2</f>
        <v>0.89922233333333346</v>
      </c>
    </row>
    <row r="7218" spans="1:1">
      <c r="A7218">
        <f>Sheet1!A7218/1.2</f>
        <v>0.89920408333333335</v>
      </c>
    </row>
    <row r="7219" spans="1:1">
      <c r="A7219">
        <f>Sheet1!A7219/1.2</f>
        <v>0.89920049999999996</v>
      </c>
    </row>
    <row r="7220" spans="1:1">
      <c r="A7220">
        <f>Sheet1!A7220/1.2</f>
        <v>0.89919616666666669</v>
      </c>
    </row>
    <row r="7221" spans="1:1">
      <c r="A7221">
        <f>Sheet1!A7221/1.2</f>
        <v>0.89919008333333328</v>
      </c>
    </row>
    <row r="7222" spans="1:1">
      <c r="A7222">
        <f>Sheet1!A7222/1.2</f>
        <v>0.89918908333333325</v>
      </c>
    </row>
    <row r="7223" spans="1:1">
      <c r="A7223">
        <f>Sheet1!A7223/1.2</f>
        <v>0.89918583333333346</v>
      </c>
    </row>
    <row r="7224" spans="1:1">
      <c r="A7224">
        <f>Sheet1!A7224/1.2</f>
        <v>0.89917283333333342</v>
      </c>
    </row>
    <row r="7225" spans="1:1">
      <c r="A7225">
        <f>Sheet1!A7225/1.2</f>
        <v>0.89917049999999998</v>
      </c>
    </row>
    <row r="7226" spans="1:1">
      <c r="A7226">
        <f>Sheet1!A7226/1.2</f>
        <v>0.89915666666666672</v>
      </c>
    </row>
    <row r="7227" spans="1:1">
      <c r="A7227">
        <f>Sheet1!A7227/1.2</f>
        <v>0.89915033333333338</v>
      </c>
    </row>
    <row r="7228" spans="1:1">
      <c r="A7228">
        <f>Sheet1!A7228/1.2</f>
        <v>0.89913524999999994</v>
      </c>
    </row>
    <row r="7229" spans="1:1">
      <c r="A7229">
        <f>Sheet1!A7229/1.2</f>
        <v>0.89910458333333332</v>
      </c>
    </row>
    <row r="7230" spans="1:1">
      <c r="A7230">
        <f>Sheet1!A7230/1.2</f>
        <v>0.89906858333333339</v>
      </c>
    </row>
    <row r="7231" spans="1:1">
      <c r="A7231">
        <f>Sheet1!A7231/1.2</f>
        <v>0.8990630833333334</v>
      </c>
    </row>
    <row r="7232" spans="1:1">
      <c r="A7232">
        <f>Sheet1!A7232/1.2</f>
        <v>0.89902666666666675</v>
      </c>
    </row>
    <row r="7233" spans="1:1">
      <c r="A7233">
        <f>Sheet1!A7233/1.2</f>
        <v>0.89902641666666672</v>
      </c>
    </row>
    <row r="7234" spans="1:1">
      <c r="A7234">
        <f>Sheet1!A7234/1.2</f>
        <v>0.89902250000000006</v>
      </c>
    </row>
    <row r="7235" spans="1:1">
      <c r="A7235">
        <f>Sheet1!A7235/1.2</f>
        <v>0.89900616666666677</v>
      </c>
    </row>
    <row r="7236" spans="1:1">
      <c r="A7236">
        <f>Sheet1!A7236/1.2</f>
        <v>0.89898650000000013</v>
      </c>
    </row>
    <row r="7237" spans="1:1">
      <c r="A7237">
        <f>Sheet1!A7237/1.2</f>
        <v>0.89896900000000002</v>
      </c>
    </row>
    <row r="7238" spans="1:1">
      <c r="A7238">
        <f>Sheet1!A7238/1.2</f>
        <v>0.89896200000000004</v>
      </c>
    </row>
    <row r="7239" spans="1:1">
      <c r="A7239">
        <f>Sheet1!A7239/1.2</f>
        <v>0.89893999999999996</v>
      </c>
    </row>
    <row r="7240" spans="1:1">
      <c r="A7240">
        <f>Sheet1!A7240/1.2</f>
        <v>0.89893849999999997</v>
      </c>
    </row>
    <row r="7241" spans="1:1">
      <c r="A7241">
        <f>Sheet1!A7241/1.2</f>
        <v>0.89893558333333334</v>
      </c>
    </row>
    <row r="7242" spans="1:1">
      <c r="A7242">
        <f>Sheet1!A7242/1.2</f>
        <v>0.89891866666666675</v>
      </c>
    </row>
    <row r="7243" spans="1:1">
      <c r="A7243">
        <f>Sheet1!A7243/1.2</f>
        <v>0.89891841666666683</v>
      </c>
    </row>
    <row r="7244" spans="1:1">
      <c r="A7244">
        <f>Sheet1!A7244/1.2</f>
        <v>0.89891025000000002</v>
      </c>
    </row>
    <row r="7245" spans="1:1">
      <c r="A7245">
        <f>Sheet1!A7245/1.2</f>
        <v>0.89890358333333331</v>
      </c>
    </row>
    <row r="7246" spans="1:1">
      <c r="A7246">
        <f>Sheet1!A7246/1.2</f>
        <v>0.89888524999999997</v>
      </c>
    </row>
    <row r="7247" spans="1:1">
      <c r="A7247">
        <f>Sheet1!A7247/1.2</f>
        <v>0.89885533333333345</v>
      </c>
    </row>
    <row r="7248" spans="1:1">
      <c r="A7248">
        <f>Sheet1!A7248/1.2</f>
        <v>0.89883725000000014</v>
      </c>
    </row>
    <row r="7249" spans="1:1">
      <c r="A7249">
        <f>Sheet1!A7249/1.2</f>
        <v>0.89883708333333334</v>
      </c>
    </row>
    <row r="7250" spans="1:1">
      <c r="A7250">
        <f>Sheet1!A7250/1.2</f>
        <v>0.89883508333333328</v>
      </c>
    </row>
    <row r="7251" spans="1:1">
      <c r="A7251">
        <f>Sheet1!A7251/1.2</f>
        <v>0.89883291666666665</v>
      </c>
    </row>
    <row r="7252" spans="1:1">
      <c r="A7252">
        <f>Sheet1!A7252/1.2</f>
        <v>0.89882933333333348</v>
      </c>
    </row>
    <row r="7253" spans="1:1">
      <c r="A7253">
        <f>Sheet1!A7253/1.2</f>
        <v>0.89882375000000003</v>
      </c>
    </row>
    <row r="7254" spans="1:1">
      <c r="A7254">
        <f>Sheet1!A7254/1.2</f>
        <v>0.89881316666666677</v>
      </c>
    </row>
    <row r="7255" spans="1:1">
      <c r="A7255">
        <f>Sheet1!A7255/1.2</f>
        <v>0.8988115000000001</v>
      </c>
    </row>
    <row r="7256" spans="1:1">
      <c r="A7256">
        <f>Sheet1!A7256/1.2</f>
        <v>0.89880450000000001</v>
      </c>
    </row>
    <row r="7257" spans="1:1">
      <c r="A7257">
        <f>Sheet1!A7257/1.2</f>
        <v>0.89878708333333335</v>
      </c>
    </row>
    <row r="7258" spans="1:1">
      <c r="A7258">
        <f>Sheet1!A7258/1.2</f>
        <v>0.89876958333333334</v>
      </c>
    </row>
    <row r="7259" spans="1:1">
      <c r="A7259">
        <f>Sheet1!A7259/1.2</f>
        <v>0.89876791666666667</v>
      </c>
    </row>
    <row r="7260" spans="1:1">
      <c r="A7260">
        <f>Sheet1!A7260/1.2</f>
        <v>0.8987588333333334</v>
      </c>
    </row>
    <row r="7261" spans="1:1">
      <c r="A7261">
        <f>Sheet1!A7261/1.2</f>
        <v>0.898756</v>
      </c>
    </row>
    <row r="7262" spans="1:1">
      <c r="A7262">
        <f>Sheet1!A7262/1.2</f>
        <v>0.89875350000000009</v>
      </c>
    </row>
    <row r="7263" spans="1:1">
      <c r="A7263">
        <f>Sheet1!A7263/1.2</f>
        <v>0.89875133333333346</v>
      </c>
    </row>
    <row r="7264" spans="1:1">
      <c r="A7264">
        <f>Sheet1!A7264/1.2</f>
        <v>0.89874349999999992</v>
      </c>
    </row>
    <row r="7265" spans="1:1">
      <c r="A7265">
        <f>Sheet1!A7265/1.2</f>
        <v>0.89874300000000007</v>
      </c>
    </row>
    <row r="7266" spans="1:1">
      <c r="A7266">
        <f>Sheet1!A7266/1.2</f>
        <v>0.89873533333333333</v>
      </c>
    </row>
    <row r="7267" spans="1:1">
      <c r="A7267">
        <f>Sheet1!A7267/1.2</f>
        <v>0.89872675000000002</v>
      </c>
    </row>
    <row r="7268" spans="1:1">
      <c r="A7268">
        <f>Sheet1!A7268/1.2</f>
        <v>0.8987238333333335</v>
      </c>
    </row>
    <row r="7269" spans="1:1">
      <c r="A7269">
        <f>Sheet1!A7269/1.2</f>
        <v>0.8987195</v>
      </c>
    </row>
    <row r="7270" spans="1:1">
      <c r="A7270">
        <f>Sheet1!A7270/1.2</f>
        <v>0.89870508333333343</v>
      </c>
    </row>
    <row r="7271" spans="1:1">
      <c r="A7271">
        <f>Sheet1!A7271/1.2</f>
        <v>0.89868800000000015</v>
      </c>
    </row>
    <row r="7272" spans="1:1">
      <c r="A7272">
        <f>Sheet1!A7272/1.2</f>
        <v>0.8986865833333334</v>
      </c>
    </row>
    <row r="7273" spans="1:1">
      <c r="A7273">
        <f>Sheet1!A7273/1.2</f>
        <v>0.8986831666666667</v>
      </c>
    </row>
    <row r="7274" spans="1:1">
      <c r="A7274">
        <f>Sheet1!A7274/1.2</f>
        <v>0.89867966666666677</v>
      </c>
    </row>
    <row r="7275" spans="1:1">
      <c r="A7275">
        <f>Sheet1!A7275/1.2</f>
        <v>0.89867550000000007</v>
      </c>
    </row>
    <row r="7276" spans="1:1">
      <c r="A7276">
        <f>Sheet1!A7276/1.2</f>
        <v>0.89867466666666673</v>
      </c>
    </row>
    <row r="7277" spans="1:1">
      <c r="A7277">
        <f>Sheet1!A7277/1.2</f>
        <v>0.89865216666666681</v>
      </c>
    </row>
    <row r="7278" spans="1:1">
      <c r="A7278">
        <f>Sheet1!A7278/1.2</f>
        <v>0.8986514166666667</v>
      </c>
    </row>
    <row r="7279" spans="1:1">
      <c r="A7279">
        <f>Sheet1!A7279/1.2</f>
        <v>0.89861858333333344</v>
      </c>
    </row>
    <row r="7280" spans="1:1">
      <c r="A7280">
        <f>Sheet1!A7280/1.2</f>
        <v>0.89861350000000006</v>
      </c>
    </row>
    <row r="7281" spans="1:1">
      <c r="A7281">
        <f>Sheet1!A7281/1.2</f>
        <v>0.89859725000000001</v>
      </c>
    </row>
    <row r="7282" spans="1:1">
      <c r="A7282">
        <f>Sheet1!A7282/1.2</f>
        <v>0.89857075000000008</v>
      </c>
    </row>
    <row r="7283" spans="1:1">
      <c r="A7283">
        <f>Sheet1!A7283/1.2</f>
        <v>0.89856266666666673</v>
      </c>
    </row>
    <row r="7284" spans="1:1">
      <c r="A7284">
        <f>Sheet1!A7284/1.2</f>
        <v>0.89854866666666666</v>
      </c>
    </row>
    <row r="7285" spans="1:1">
      <c r="A7285">
        <f>Sheet1!A7285/1.2</f>
        <v>0.89854866666666666</v>
      </c>
    </row>
    <row r="7286" spans="1:1">
      <c r="A7286">
        <f>Sheet1!A7286/1.2</f>
        <v>0.89854333333333336</v>
      </c>
    </row>
    <row r="7287" spans="1:1">
      <c r="A7287">
        <f>Sheet1!A7287/1.2</f>
        <v>0.89854308333333344</v>
      </c>
    </row>
    <row r="7288" spans="1:1">
      <c r="A7288">
        <f>Sheet1!A7288/1.2</f>
        <v>0.89854041666666662</v>
      </c>
    </row>
    <row r="7289" spans="1:1">
      <c r="A7289">
        <f>Sheet1!A7289/1.2</f>
        <v>0.8985403333333335</v>
      </c>
    </row>
    <row r="7290" spans="1:1">
      <c r="A7290">
        <f>Sheet1!A7290/1.2</f>
        <v>0.89853166666666673</v>
      </c>
    </row>
    <row r="7291" spans="1:1">
      <c r="A7291">
        <f>Sheet1!A7291/1.2</f>
        <v>0.89852991666666659</v>
      </c>
    </row>
    <row r="7292" spans="1:1">
      <c r="A7292">
        <f>Sheet1!A7292/1.2</f>
        <v>0.8985205833333334</v>
      </c>
    </row>
    <row r="7293" spans="1:1">
      <c r="A7293">
        <f>Sheet1!A7293/1.2</f>
        <v>0.89851716666666681</v>
      </c>
    </row>
    <row r="7294" spans="1:1">
      <c r="A7294">
        <f>Sheet1!A7294/1.2</f>
        <v>0.8985158333333334</v>
      </c>
    </row>
    <row r="7295" spans="1:1">
      <c r="A7295">
        <f>Sheet1!A7295/1.2</f>
        <v>0.89849991666666673</v>
      </c>
    </row>
    <row r="7296" spans="1:1">
      <c r="A7296">
        <f>Sheet1!A7296/1.2</f>
        <v>0.89844499999999994</v>
      </c>
    </row>
    <row r="7297" spans="1:1">
      <c r="A7297">
        <f>Sheet1!A7297/1.2</f>
        <v>0.89843916666666679</v>
      </c>
    </row>
    <row r="7298" spans="1:1">
      <c r="A7298">
        <f>Sheet1!A7298/1.2</f>
        <v>0.89843875000000006</v>
      </c>
    </row>
    <row r="7299" spans="1:1">
      <c r="A7299">
        <f>Sheet1!A7299/1.2</f>
        <v>0.89842333333333346</v>
      </c>
    </row>
    <row r="7300" spans="1:1">
      <c r="A7300">
        <f>Sheet1!A7300/1.2</f>
        <v>0.89842233333333343</v>
      </c>
    </row>
    <row r="7301" spans="1:1">
      <c r="A7301">
        <f>Sheet1!A7301/1.2</f>
        <v>0.89841941666666669</v>
      </c>
    </row>
    <row r="7302" spans="1:1">
      <c r="A7302">
        <f>Sheet1!A7302/1.2</f>
        <v>0.89841625000000003</v>
      </c>
    </row>
    <row r="7303" spans="1:1">
      <c r="A7303">
        <f>Sheet1!A7303/1.2</f>
        <v>0.8984148333333335</v>
      </c>
    </row>
    <row r="7304" spans="1:1">
      <c r="A7304">
        <f>Sheet1!A7304/1.2</f>
        <v>0.89840641666666665</v>
      </c>
    </row>
    <row r="7305" spans="1:1">
      <c r="A7305">
        <f>Sheet1!A7305/1.2</f>
        <v>0.89836208333333334</v>
      </c>
    </row>
    <row r="7306" spans="1:1">
      <c r="A7306">
        <f>Sheet1!A7306/1.2</f>
        <v>0.89833308333333328</v>
      </c>
    </row>
    <row r="7307" spans="1:1">
      <c r="A7307">
        <f>Sheet1!A7307/1.2</f>
        <v>0.89833141666666672</v>
      </c>
    </row>
    <row r="7308" spans="1:1">
      <c r="A7308">
        <f>Sheet1!A7308/1.2</f>
        <v>0.89832941666666666</v>
      </c>
    </row>
    <row r="7309" spans="1:1">
      <c r="A7309">
        <f>Sheet1!A7309/1.2</f>
        <v>0.8983268333333333</v>
      </c>
    </row>
    <row r="7310" spans="1:1">
      <c r="A7310">
        <f>Sheet1!A7310/1.2</f>
        <v>0.89830575000000012</v>
      </c>
    </row>
    <row r="7311" spans="1:1">
      <c r="A7311">
        <f>Sheet1!A7311/1.2</f>
        <v>0.89830550000000009</v>
      </c>
    </row>
    <row r="7312" spans="1:1">
      <c r="A7312">
        <f>Sheet1!A7312/1.2</f>
        <v>0.89828600000000003</v>
      </c>
    </row>
    <row r="7313" spans="1:1">
      <c r="A7313">
        <f>Sheet1!A7313/1.2</f>
        <v>0.89827891666666659</v>
      </c>
    </row>
    <row r="7314" spans="1:1">
      <c r="A7314">
        <f>Sheet1!A7314/1.2</f>
        <v>0.89823391666666663</v>
      </c>
    </row>
    <row r="7315" spans="1:1">
      <c r="A7315">
        <f>Sheet1!A7315/1.2</f>
        <v>0.89823275000000002</v>
      </c>
    </row>
    <row r="7316" spans="1:1">
      <c r="A7316">
        <f>Sheet1!A7316/1.2</f>
        <v>0.89821916666666668</v>
      </c>
    </row>
    <row r="7317" spans="1:1">
      <c r="A7317">
        <f>Sheet1!A7317/1.2</f>
        <v>0.89821391666666661</v>
      </c>
    </row>
    <row r="7318" spans="1:1">
      <c r="A7318">
        <f>Sheet1!A7318/1.2</f>
        <v>0.89819041666666677</v>
      </c>
    </row>
    <row r="7319" spans="1:1">
      <c r="A7319">
        <f>Sheet1!A7319/1.2</f>
        <v>0.89818608333333327</v>
      </c>
    </row>
    <row r="7320" spans="1:1">
      <c r="A7320">
        <f>Sheet1!A7320/1.2</f>
        <v>0.8981650000000001</v>
      </c>
    </row>
    <row r="7321" spans="1:1">
      <c r="A7321">
        <f>Sheet1!A7321/1.2</f>
        <v>0.89816383333333349</v>
      </c>
    </row>
    <row r="7322" spans="1:1">
      <c r="A7322">
        <f>Sheet1!A7322/1.2</f>
        <v>0.89815733333333336</v>
      </c>
    </row>
    <row r="7323" spans="1:1">
      <c r="A7323">
        <f>Sheet1!A7323/1.2</f>
        <v>0.89815558333333345</v>
      </c>
    </row>
    <row r="7324" spans="1:1">
      <c r="A7324">
        <f>Sheet1!A7324/1.2</f>
        <v>0.89815233333333344</v>
      </c>
    </row>
    <row r="7325" spans="1:1">
      <c r="A7325">
        <f>Sheet1!A7325/1.2</f>
        <v>0.89813550000000009</v>
      </c>
    </row>
    <row r="7326" spans="1:1">
      <c r="A7326">
        <f>Sheet1!A7326/1.2</f>
        <v>0.89813200000000004</v>
      </c>
    </row>
    <row r="7327" spans="1:1">
      <c r="A7327">
        <f>Sheet1!A7327/1.2</f>
        <v>0.89809866666666671</v>
      </c>
    </row>
    <row r="7328" spans="1:1">
      <c r="A7328">
        <f>Sheet1!A7328/1.2</f>
        <v>0.89808600000000005</v>
      </c>
    </row>
    <row r="7329" spans="1:1">
      <c r="A7329">
        <f>Sheet1!A7329/1.2</f>
        <v>0.89807683333333332</v>
      </c>
    </row>
    <row r="7330" spans="1:1">
      <c r="A7330">
        <f>Sheet1!A7330/1.2</f>
        <v>0.89807608333333333</v>
      </c>
    </row>
    <row r="7331" spans="1:1">
      <c r="A7331">
        <f>Sheet1!A7331/1.2</f>
        <v>0.89807225000000013</v>
      </c>
    </row>
    <row r="7332" spans="1:1">
      <c r="A7332">
        <f>Sheet1!A7332/1.2</f>
        <v>0.89806558333333342</v>
      </c>
    </row>
    <row r="7333" spans="1:1">
      <c r="A7333">
        <f>Sheet1!A7333/1.2</f>
        <v>0.89806149999999996</v>
      </c>
    </row>
    <row r="7334" spans="1:1">
      <c r="A7334">
        <f>Sheet1!A7334/1.2</f>
        <v>0.89804400000000006</v>
      </c>
    </row>
    <row r="7335" spans="1:1">
      <c r="A7335">
        <f>Sheet1!A7335/1.2</f>
        <v>0.89804325000000007</v>
      </c>
    </row>
    <row r="7336" spans="1:1">
      <c r="A7336">
        <f>Sheet1!A7336/1.2</f>
        <v>0.89804175000000008</v>
      </c>
    </row>
    <row r="7337" spans="1:1">
      <c r="A7337">
        <f>Sheet1!A7337/1.2</f>
        <v>0.89802158333333326</v>
      </c>
    </row>
    <row r="7338" spans="1:1">
      <c r="A7338">
        <f>Sheet1!A7338/1.2</f>
        <v>0.89801966666666666</v>
      </c>
    </row>
    <row r="7339" spans="1:1">
      <c r="A7339">
        <f>Sheet1!A7339/1.2</f>
        <v>0.89800791666666679</v>
      </c>
    </row>
    <row r="7340" spans="1:1">
      <c r="A7340">
        <f>Sheet1!A7340/1.2</f>
        <v>0.89799958333333341</v>
      </c>
    </row>
    <row r="7341" spans="1:1">
      <c r="A7341">
        <f>Sheet1!A7341/1.2</f>
        <v>0.89799941666666661</v>
      </c>
    </row>
    <row r="7342" spans="1:1">
      <c r="A7342">
        <f>Sheet1!A7342/1.2</f>
        <v>0.89798033333333349</v>
      </c>
    </row>
    <row r="7343" spans="1:1">
      <c r="A7343">
        <f>Sheet1!A7343/1.2</f>
        <v>0.89796416666666679</v>
      </c>
    </row>
    <row r="7344" spans="1:1">
      <c r="A7344">
        <f>Sheet1!A7344/1.2</f>
        <v>0.89795291666666666</v>
      </c>
    </row>
    <row r="7345" spans="1:1">
      <c r="A7345">
        <f>Sheet1!A7345/1.2</f>
        <v>0.89794891666666676</v>
      </c>
    </row>
    <row r="7346" spans="1:1">
      <c r="A7346">
        <f>Sheet1!A7346/1.2</f>
        <v>0.89794450000000015</v>
      </c>
    </row>
    <row r="7347" spans="1:1">
      <c r="A7347">
        <f>Sheet1!A7347/1.2</f>
        <v>0.89793108333333338</v>
      </c>
    </row>
    <row r="7348" spans="1:1">
      <c r="A7348">
        <f>Sheet1!A7348/1.2</f>
        <v>0.89792366666666668</v>
      </c>
    </row>
    <row r="7349" spans="1:1">
      <c r="A7349">
        <f>Sheet1!A7349/1.2</f>
        <v>0.89791325</v>
      </c>
    </row>
    <row r="7350" spans="1:1">
      <c r="A7350">
        <f>Sheet1!A7350/1.2</f>
        <v>0.89790791666666669</v>
      </c>
    </row>
    <row r="7351" spans="1:1">
      <c r="A7351">
        <f>Sheet1!A7351/1.2</f>
        <v>0.89790725000000005</v>
      </c>
    </row>
    <row r="7352" spans="1:1">
      <c r="A7352">
        <f>Sheet1!A7352/1.2</f>
        <v>0.89790700000000001</v>
      </c>
    </row>
    <row r="7353" spans="1:1">
      <c r="A7353">
        <f>Sheet1!A7353/1.2</f>
        <v>0.89789699999999995</v>
      </c>
    </row>
    <row r="7354" spans="1:1">
      <c r="A7354">
        <f>Sheet1!A7354/1.2</f>
        <v>0.89788825000000005</v>
      </c>
    </row>
    <row r="7355" spans="1:1">
      <c r="A7355">
        <f>Sheet1!A7355/1.2</f>
        <v>0.89787666666666677</v>
      </c>
    </row>
    <row r="7356" spans="1:1">
      <c r="A7356">
        <f>Sheet1!A7356/1.2</f>
        <v>0.89787649999999997</v>
      </c>
    </row>
    <row r="7357" spans="1:1">
      <c r="A7357">
        <f>Sheet1!A7357/1.2</f>
        <v>0.89784900000000001</v>
      </c>
    </row>
    <row r="7358" spans="1:1">
      <c r="A7358">
        <f>Sheet1!A7358/1.2</f>
        <v>0.89784724999999999</v>
      </c>
    </row>
    <row r="7359" spans="1:1">
      <c r="A7359">
        <f>Sheet1!A7359/1.2</f>
        <v>0.89782708333333339</v>
      </c>
    </row>
    <row r="7360" spans="1:1">
      <c r="A7360">
        <f>Sheet1!A7360/1.2</f>
        <v>0.89780966666666673</v>
      </c>
    </row>
    <row r="7361" spans="1:1">
      <c r="A7361">
        <f>Sheet1!A7361/1.2</f>
        <v>0.89780566666666672</v>
      </c>
    </row>
    <row r="7362" spans="1:1">
      <c r="A7362">
        <f>Sheet1!A7362/1.2</f>
        <v>0.89779891666666667</v>
      </c>
    </row>
    <row r="7363" spans="1:1">
      <c r="A7363">
        <f>Sheet1!A7363/1.2</f>
        <v>0.89779691666666661</v>
      </c>
    </row>
    <row r="7364" spans="1:1">
      <c r="A7364">
        <f>Sheet1!A7364/1.2</f>
        <v>0.89779450000000005</v>
      </c>
    </row>
    <row r="7365" spans="1:1">
      <c r="A7365">
        <f>Sheet1!A7365/1.2</f>
        <v>0.89771258333333326</v>
      </c>
    </row>
    <row r="7366" spans="1:1">
      <c r="A7366">
        <f>Sheet1!A7366/1.2</f>
        <v>0.89769299999999996</v>
      </c>
    </row>
    <row r="7367" spans="1:1">
      <c r="A7367">
        <f>Sheet1!A7367/1.2</f>
        <v>0.89768158333333337</v>
      </c>
    </row>
    <row r="7368" spans="1:1">
      <c r="A7368">
        <f>Sheet1!A7368/1.2</f>
        <v>0.8976575</v>
      </c>
    </row>
    <row r="7369" spans="1:1">
      <c r="A7369">
        <f>Sheet1!A7369/1.2</f>
        <v>0.89764591666666671</v>
      </c>
    </row>
    <row r="7370" spans="1:1">
      <c r="A7370">
        <f>Sheet1!A7370/1.2</f>
        <v>0.89763933333333346</v>
      </c>
    </row>
    <row r="7371" spans="1:1">
      <c r="A7371">
        <f>Sheet1!A7371/1.2</f>
        <v>0.89761849999999999</v>
      </c>
    </row>
    <row r="7372" spans="1:1">
      <c r="A7372">
        <f>Sheet1!A7372/1.2</f>
        <v>0.89760816666666676</v>
      </c>
    </row>
    <row r="7373" spans="1:1">
      <c r="A7373">
        <f>Sheet1!A7373/1.2</f>
        <v>0.89759516666666672</v>
      </c>
    </row>
    <row r="7374" spans="1:1">
      <c r="A7374">
        <f>Sheet1!A7374/1.2</f>
        <v>0.89757075000000008</v>
      </c>
    </row>
    <row r="7375" spans="1:1">
      <c r="A7375">
        <f>Sheet1!A7375/1.2</f>
        <v>0.89756291666666677</v>
      </c>
    </row>
    <row r="7376" spans="1:1">
      <c r="A7376">
        <f>Sheet1!A7376/1.2</f>
        <v>0.8975624166666667</v>
      </c>
    </row>
    <row r="7377" spans="1:1">
      <c r="A7377">
        <f>Sheet1!A7377/1.2</f>
        <v>0.89756008333333348</v>
      </c>
    </row>
    <row r="7378" spans="1:1">
      <c r="A7378">
        <f>Sheet1!A7378/1.2</f>
        <v>0.89755658333333344</v>
      </c>
    </row>
    <row r="7379" spans="1:1">
      <c r="A7379">
        <f>Sheet1!A7379/1.2</f>
        <v>0.89754866666666677</v>
      </c>
    </row>
    <row r="7380" spans="1:1">
      <c r="A7380">
        <f>Sheet1!A7380/1.2</f>
        <v>0.89754233333333344</v>
      </c>
    </row>
    <row r="7381" spans="1:1">
      <c r="A7381">
        <f>Sheet1!A7381/1.2</f>
        <v>0.89752983333333336</v>
      </c>
    </row>
    <row r="7382" spans="1:1">
      <c r="A7382">
        <f>Sheet1!A7382/1.2</f>
        <v>0.89751999999999998</v>
      </c>
    </row>
    <row r="7383" spans="1:1">
      <c r="A7383">
        <f>Sheet1!A7383/1.2</f>
        <v>0.89751541666666679</v>
      </c>
    </row>
    <row r="7384" spans="1:1">
      <c r="A7384">
        <f>Sheet1!A7384/1.2</f>
        <v>0.89750833333333335</v>
      </c>
    </row>
    <row r="7385" spans="1:1">
      <c r="A7385">
        <f>Sheet1!A7385/1.2</f>
        <v>0.89750775000000005</v>
      </c>
    </row>
    <row r="7386" spans="1:1">
      <c r="A7386">
        <f>Sheet1!A7386/1.2</f>
        <v>0.8974848333333334</v>
      </c>
    </row>
    <row r="7387" spans="1:1">
      <c r="A7387">
        <f>Sheet1!A7387/1.2</f>
        <v>0.89745083333333331</v>
      </c>
    </row>
    <row r="7388" spans="1:1">
      <c r="A7388">
        <f>Sheet1!A7388/1.2</f>
        <v>0.89743333333333342</v>
      </c>
    </row>
    <row r="7389" spans="1:1">
      <c r="A7389">
        <f>Sheet1!A7389/1.2</f>
        <v>0.89742091666666679</v>
      </c>
    </row>
    <row r="7390" spans="1:1">
      <c r="A7390">
        <f>Sheet1!A7390/1.2</f>
        <v>0.89742074999999999</v>
      </c>
    </row>
    <row r="7391" spans="1:1">
      <c r="A7391">
        <f>Sheet1!A7391/1.2</f>
        <v>0.89736908333333332</v>
      </c>
    </row>
    <row r="7392" spans="1:1">
      <c r="A7392">
        <f>Sheet1!A7392/1.2</f>
        <v>0.89736616666666658</v>
      </c>
    </row>
    <row r="7393" spans="1:1">
      <c r="A7393">
        <f>Sheet1!A7393/1.2</f>
        <v>0.89736266666666675</v>
      </c>
    </row>
    <row r="7394" spans="1:1">
      <c r="A7394">
        <f>Sheet1!A7394/1.2</f>
        <v>0.89734974999999995</v>
      </c>
    </row>
    <row r="7395" spans="1:1">
      <c r="A7395">
        <f>Sheet1!A7395/1.2</f>
        <v>0.89732699999999999</v>
      </c>
    </row>
    <row r="7396" spans="1:1">
      <c r="A7396">
        <f>Sheet1!A7396/1.2</f>
        <v>0.89732316666666667</v>
      </c>
    </row>
    <row r="7397" spans="1:1">
      <c r="A7397">
        <f>Sheet1!A7397/1.2</f>
        <v>0.89730358333333338</v>
      </c>
    </row>
    <row r="7398" spans="1:1">
      <c r="A7398">
        <f>Sheet1!A7398/1.2</f>
        <v>0.89730024999999991</v>
      </c>
    </row>
    <row r="7399" spans="1:1">
      <c r="A7399">
        <f>Sheet1!A7399/1.2</f>
        <v>0.89727000000000001</v>
      </c>
    </row>
    <row r="7400" spans="1:1">
      <c r="A7400">
        <f>Sheet1!A7400/1.2</f>
        <v>0.89727000000000001</v>
      </c>
    </row>
    <row r="7401" spans="1:1">
      <c r="A7401">
        <f>Sheet1!A7401/1.2</f>
        <v>0.89727000000000001</v>
      </c>
    </row>
    <row r="7402" spans="1:1">
      <c r="A7402">
        <f>Sheet1!A7402/1.2</f>
        <v>0.89721650000000008</v>
      </c>
    </row>
    <row r="7403" spans="1:1">
      <c r="A7403">
        <f>Sheet1!A7403/1.2</f>
        <v>0.89721516666666667</v>
      </c>
    </row>
    <row r="7404" spans="1:1">
      <c r="A7404">
        <f>Sheet1!A7404/1.2</f>
        <v>0.89720866666666665</v>
      </c>
    </row>
    <row r="7405" spans="1:1">
      <c r="A7405">
        <f>Sheet1!A7405/1.2</f>
        <v>0.89719666666666664</v>
      </c>
    </row>
    <row r="7406" spans="1:1">
      <c r="A7406">
        <f>Sheet1!A7406/1.2</f>
        <v>0.89719358333333332</v>
      </c>
    </row>
    <row r="7407" spans="1:1">
      <c r="A7407">
        <f>Sheet1!A7407/1.2</f>
        <v>0.89718249999999999</v>
      </c>
    </row>
    <row r="7408" spans="1:1">
      <c r="A7408">
        <f>Sheet1!A7408/1.2</f>
        <v>0.89716483333333341</v>
      </c>
    </row>
    <row r="7409" spans="1:1">
      <c r="A7409">
        <f>Sheet1!A7409/1.2</f>
        <v>0.89714158333333338</v>
      </c>
    </row>
    <row r="7410" spans="1:1">
      <c r="A7410">
        <f>Sheet1!A7410/1.2</f>
        <v>0.8971353333333334</v>
      </c>
    </row>
    <row r="7411" spans="1:1">
      <c r="A7411">
        <f>Sheet1!A7411/1.2</f>
        <v>0.89713008333333333</v>
      </c>
    </row>
    <row r="7412" spans="1:1">
      <c r="A7412">
        <f>Sheet1!A7412/1.2</f>
        <v>0.89712750000000008</v>
      </c>
    </row>
    <row r="7413" spans="1:1">
      <c r="A7413">
        <f>Sheet1!A7413/1.2</f>
        <v>0.89711308333333339</v>
      </c>
    </row>
    <row r="7414" spans="1:1">
      <c r="A7414">
        <f>Sheet1!A7414/1.2</f>
        <v>0.89710933333333343</v>
      </c>
    </row>
    <row r="7415" spans="1:1">
      <c r="A7415">
        <f>Sheet1!A7415/1.2</f>
        <v>0.89708924999999995</v>
      </c>
    </row>
    <row r="7416" spans="1:1">
      <c r="A7416">
        <f>Sheet1!A7416/1.2</f>
        <v>0.89708833333333338</v>
      </c>
    </row>
    <row r="7417" spans="1:1">
      <c r="A7417">
        <f>Sheet1!A7417/1.2</f>
        <v>0.89705191666666673</v>
      </c>
    </row>
    <row r="7418" spans="1:1">
      <c r="A7418">
        <f>Sheet1!A7418/1.2</f>
        <v>0.89705041666666674</v>
      </c>
    </row>
    <row r="7419" spans="1:1">
      <c r="A7419">
        <f>Sheet1!A7419/1.2</f>
        <v>0.89704266666666665</v>
      </c>
    </row>
    <row r="7420" spans="1:1">
      <c r="A7420">
        <f>Sheet1!A7420/1.2</f>
        <v>0.89704225000000015</v>
      </c>
    </row>
    <row r="7421" spans="1:1">
      <c r="A7421">
        <f>Sheet1!A7421/1.2</f>
        <v>0.89700816666666672</v>
      </c>
    </row>
    <row r="7422" spans="1:1">
      <c r="A7422">
        <f>Sheet1!A7422/1.2</f>
        <v>0.89700408333333337</v>
      </c>
    </row>
    <row r="7423" spans="1:1">
      <c r="A7423">
        <f>Sheet1!A7423/1.2</f>
        <v>0.89700241666666669</v>
      </c>
    </row>
    <row r="7424" spans="1:1">
      <c r="A7424">
        <f>Sheet1!A7424/1.2</f>
        <v>0.89699316666666662</v>
      </c>
    </row>
    <row r="7425" spans="1:1">
      <c r="A7425">
        <f>Sheet1!A7425/1.2</f>
        <v>0.89697308333333337</v>
      </c>
    </row>
    <row r="7426" spans="1:1">
      <c r="A7426">
        <f>Sheet1!A7426/1.2</f>
        <v>0.89696416666666667</v>
      </c>
    </row>
    <row r="7427" spans="1:1">
      <c r="A7427">
        <f>Sheet1!A7427/1.2</f>
        <v>0.89696274999999992</v>
      </c>
    </row>
    <row r="7428" spans="1:1">
      <c r="A7428">
        <f>Sheet1!A7428/1.2</f>
        <v>0.89695700000000012</v>
      </c>
    </row>
    <row r="7429" spans="1:1">
      <c r="A7429">
        <f>Sheet1!A7429/1.2</f>
        <v>0.89693658333333337</v>
      </c>
    </row>
    <row r="7430" spans="1:1">
      <c r="A7430">
        <f>Sheet1!A7430/1.2</f>
        <v>0.89689641666666675</v>
      </c>
    </row>
    <row r="7431" spans="1:1">
      <c r="A7431">
        <f>Sheet1!A7431/1.2</f>
        <v>0.8968951666666668</v>
      </c>
    </row>
    <row r="7432" spans="1:1">
      <c r="A7432">
        <f>Sheet1!A7432/1.2</f>
        <v>0.89688741666666671</v>
      </c>
    </row>
    <row r="7433" spans="1:1">
      <c r="A7433">
        <f>Sheet1!A7433/1.2</f>
        <v>0.8968794166666666</v>
      </c>
    </row>
    <row r="7434" spans="1:1">
      <c r="A7434">
        <f>Sheet1!A7434/1.2</f>
        <v>0.8968647500000001</v>
      </c>
    </row>
    <row r="7435" spans="1:1">
      <c r="A7435">
        <f>Sheet1!A7435/1.2</f>
        <v>0.89685691666666667</v>
      </c>
    </row>
    <row r="7436" spans="1:1">
      <c r="A7436">
        <f>Sheet1!A7436/1.2</f>
        <v>0.89685433333333342</v>
      </c>
    </row>
    <row r="7437" spans="1:1">
      <c r="A7437">
        <f>Sheet1!A7437/1.2</f>
        <v>0.89685333333333339</v>
      </c>
    </row>
    <row r="7438" spans="1:1">
      <c r="A7438">
        <f>Sheet1!A7438/1.2</f>
        <v>0.89685149999999991</v>
      </c>
    </row>
    <row r="7439" spans="1:1">
      <c r="A7439">
        <f>Sheet1!A7439/1.2</f>
        <v>0.89684925000000015</v>
      </c>
    </row>
    <row r="7440" spans="1:1">
      <c r="A7440">
        <f>Sheet1!A7440/1.2</f>
        <v>0.89684516666666658</v>
      </c>
    </row>
    <row r="7441" spans="1:1">
      <c r="A7441">
        <f>Sheet1!A7441/1.2</f>
        <v>0.89684425000000001</v>
      </c>
    </row>
    <row r="7442" spans="1:1">
      <c r="A7442">
        <f>Sheet1!A7442/1.2</f>
        <v>0.89683400000000013</v>
      </c>
    </row>
    <row r="7443" spans="1:1">
      <c r="A7443">
        <f>Sheet1!A7443/1.2</f>
        <v>0.89681325000000001</v>
      </c>
    </row>
    <row r="7444" spans="1:1">
      <c r="A7444">
        <f>Sheet1!A7444/1.2</f>
        <v>0.89678974999999994</v>
      </c>
    </row>
    <row r="7445" spans="1:1">
      <c r="A7445">
        <f>Sheet1!A7445/1.2</f>
        <v>0.89678775000000011</v>
      </c>
    </row>
    <row r="7446" spans="1:1">
      <c r="A7446">
        <f>Sheet1!A7446/1.2</f>
        <v>0.89677908333333334</v>
      </c>
    </row>
    <row r="7447" spans="1:1">
      <c r="A7447">
        <f>Sheet1!A7447/1.2</f>
        <v>0.8967620833333334</v>
      </c>
    </row>
    <row r="7448" spans="1:1">
      <c r="A7448">
        <f>Sheet1!A7448/1.2</f>
        <v>0.89675025000000008</v>
      </c>
    </row>
    <row r="7449" spans="1:1">
      <c r="A7449">
        <f>Sheet1!A7449/1.2</f>
        <v>0.89674166666666666</v>
      </c>
    </row>
    <row r="7450" spans="1:1">
      <c r="A7450">
        <f>Sheet1!A7450/1.2</f>
        <v>0.89672083333333341</v>
      </c>
    </row>
    <row r="7451" spans="1:1">
      <c r="A7451">
        <f>Sheet1!A7451/1.2</f>
        <v>0.89671858333333343</v>
      </c>
    </row>
    <row r="7452" spans="1:1">
      <c r="A7452">
        <f>Sheet1!A7452/1.2</f>
        <v>0.89668733333333328</v>
      </c>
    </row>
    <row r="7453" spans="1:1">
      <c r="A7453">
        <f>Sheet1!A7453/1.2</f>
        <v>0.89668025000000007</v>
      </c>
    </row>
    <row r="7454" spans="1:1">
      <c r="A7454">
        <f>Sheet1!A7454/1.2</f>
        <v>0.89666508333333339</v>
      </c>
    </row>
    <row r="7455" spans="1:1">
      <c r="A7455">
        <f>Sheet1!A7455/1.2</f>
        <v>0.89665175000000008</v>
      </c>
    </row>
    <row r="7456" spans="1:1">
      <c r="A7456">
        <f>Sheet1!A7456/1.2</f>
        <v>0.89662275000000002</v>
      </c>
    </row>
    <row r="7457" spans="1:1">
      <c r="A7457">
        <f>Sheet1!A7457/1.2</f>
        <v>0.89661250000000015</v>
      </c>
    </row>
    <row r="7458" spans="1:1">
      <c r="A7458">
        <f>Sheet1!A7458/1.2</f>
        <v>0.89661125000000008</v>
      </c>
    </row>
    <row r="7459" spans="1:1">
      <c r="A7459">
        <f>Sheet1!A7459/1.2</f>
        <v>0.8965934166666667</v>
      </c>
    </row>
    <row r="7460" spans="1:1">
      <c r="A7460">
        <f>Sheet1!A7460/1.2</f>
        <v>0.89659025000000003</v>
      </c>
    </row>
    <row r="7461" spans="1:1">
      <c r="A7461">
        <f>Sheet1!A7461/1.2</f>
        <v>0.89658708333333337</v>
      </c>
    </row>
    <row r="7462" spans="1:1">
      <c r="A7462">
        <f>Sheet1!A7462/1.2</f>
        <v>0.89657566666666677</v>
      </c>
    </row>
    <row r="7463" spans="1:1">
      <c r="A7463">
        <f>Sheet1!A7463/1.2</f>
        <v>0.8965711666666667</v>
      </c>
    </row>
    <row r="7464" spans="1:1">
      <c r="A7464">
        <f>Sheet1!A7464/1.2</f>
        <v>0.8965616666666667</v>
      </c>
    </row>
    <row r="7465" spans="1:1">
      <c r="A7465">
        <f>Sheet1!A7465/1.2</f>
        <v>0.89655925000000014</v>
      </c>
    </row>
    <row r="7466" spans="1:1">
      <c r="A7466">
        <f>Sheet1!A7466/1.2</f>
        <v>0.89655024999999999</v>
      </c>
    </row>
    <row r="7467" spans="1:1">
      <c r="A7467">
        <f>Sheet1!A7467/1.2</f>
        <v>0.89651941666666668</v>
      </c>
    </row>
    <row r="7468" spans="1:1">
      <c r="A7468">
        <f>Sheet1!A7468/1.2</f>
        <v>0.89651691666666666</v>
      </c>
    </row>
    <row r="7469" spans="1:1">
      <c r="A7469">
        <f>Sheet1!A7469/1.2</f>
        <v>0.8965095833333333</v>
      </c>
    </row>
    <row r="7470" spans="1:1">
      <c r="A7470">
        <f>Sheet1!A7470/1.2</f>
        <v>0.89650541666666683</v>
      </c>
    </row>
    <row r="7471" spans="1:1">
      <c r="A7471">
        <f>Sheet1!A7471/1.2</f>
        <v>0.89650091666666676</v>
      </c>
    </row>
    <row r="7472" spans="1:1">
      <c r="A7472">
        <f>Sheet1!A7472/1.2</f>
        <v>0.89649933333333343</v>
      </c>
    </row>
    <row r="7473" spans="1:1">
      <c r="A7473">
        <f>Sheet1!A7473/1.2</f>
        <v>0.89648583333333332</v>
      </c>
    </row>
    <row r="7474" spans="1:1">
      <c r="A7474">
        <f>Sheet1!A7474/1.2</f>
        <v>0.89645641666666664</v>
      </c>
    </row>
    <row r="7475" spans="1:1">
      <c r="A7475">
        <f>Sheet1!A7475/1.2</f>
        <v>0.89645616666666672</v>
      </c>
    </row>
    <row r="7476" spans="1:1">
      <c r="A7476">
        <f>Sheet1!A7476/1.2</f>
        <v>0.8964483333333334</v>
      </c>
    </row>
    <row r="7477" spans="1:1">
      <c r="A7477">
        <f>Sheet1!A7477/1.2</f>
        <v>0.89642941666666665</v>
      </c>
    </row>
    <row r="7478" spans="1:1">
      <c r="A7478">
        <f>Sheet1!A7478/1.2</f>
        <v>0.89637333333333336</v>
      </c>
    </row>
    <row r="7479" spans="1:1">
      <c r="A7479">
        <f>Sheet1!A7479/1.2</f>
        <v>0.89636416666666663</v>
      </c>
    </row>
    <row r="7480" spans="1:1">
      <c r="A7480">
        <f>Sheet1!A7480/1.2</f>
        <v>0.89636366666666678</v>
      </c>
    </row>
    <row r="7481" spans="1:1">
      <c r="A7481">
        <f>Sheet1!A7481/1.2</f>
        <v>0.89636150000000014</v>
      </c>
    </row>
    <row r="7482" spans="1:1">
      <c r="A7482">
        <f>Sheet1!A7482/1.2</f>
        <v>0.89629550000000002</v>
      </c>
    </row>
    <row r="7483" spans="1:1">
      <c r="A7483">
        <f>Sheet1!A7483/1.2</f>
        <v>0.89629016666666672</v>
      </c>
    </row>
    <row r="7484" spans="1:1">
      <c r="A7484">
        <f>Sheet1!A7484/1.2</f>
        <v>0.89628450000000015</v>
      </c>
    </row>
    <row r="7485" spans="1:1">
      <c r="A7485">
        <f>Sheet1!A7485/1.2</f>
        <v>0.89628050000000004</v>
      </c>
    </row>
    <row r="7486" spans="1:1">
      <c r="A7486">
        <f>Sheet1!A7486/1.2</f>
        <v>0.89622791666666668</v>
      </c>
    </row>
    <row r="7487" spans="1:1">
      <c r="A7487">
        <f>Sheet1!A7487/1.2</f>
        <v>0.89620974999999992</v>
      </c>
    </row>
    <row r="7488" spans="1:1">
      <c r="A7488">
        <f>Sheet1!A7488/1.2</f>
        <v>0.89620499999999992</v>
      </c>
    </row>
    <row r="7489" spans="1:1">
      <c r="A7489">
        <f>Sheet1!A7489/1.2</f>
        <v>0.8961905</v>
      </c>
    </row>
    <row r="7490" spans="1:1">
      <c r="A7490">
        <f>Sheet1!A7490/1.2</f>
        <v>0.89618124999999993</v>
      </c>
    </row>
    <row r="7491" spans="1:1">
      <c r="A7491">
        <f>Sheet1!A7491/1.2</f>
        <v>0.89618058333333328</v>
      </c>
    </row>
    <row r="7492" spans="1:1">
      <c r="A7492">
        <f>Sheet1!A7492/1.2</f>
        <v>0.89617833333333341</v>
      </c>
    </row>
    <row r="7493" spans="1:1">
      <c r="A7493">
        <f>Sheet1!A7493/1.2</f>
        <v>0.89615491666666658</v>
      </c>
    </row>
    <row r="7494" spans="1:1">
      <c r="A7494">
        <f>Sheet1!A7494/1.2</f>
        <v>0.89614550000000004</v>
      </c>
    </row>
    <row r="7495" spans="1:1">
      <c r="A7495">
        <f>Sheet1!A7495/1.2</f>
        <v>0.89614141666666669</v>
      </c>
    </row>
    <row r="7496" spans="1:1">
      <c r="A7496">
        <f>Sheet1!A7496/1.2</f>
        <v>0.89614016666666674</v>
      </c>
    </row>
    <row r="7497" spans="1:1">
      <c r="A7497">
        <f>Sheet1!A7497/1.2</f>
        <v>0.89613616666666673</v>
      </c>
    </row>
    <row r="7498" spans="1:1">
      <c r="A7498">
        <f>Sheet1!A7498/1.2</f>
        <v>0.89609166666666673</v>
      </c>
    </row>
    <row r="7499" spans="1:1">
      <c r="A7499">
        <f>Sheet1!A7499/1.2</f>
        <v>0.89605791666666679</v>
      </c>
    </row>
    <row r="7500" spans="1:1">
      <c r="A7500">
        <f>Sheet1!A7500/1.2</f>
        <v>0.89605141666666666</v>
      </c>
    </row>
    <row r="7501" spans="1:1">
      <c r="A7501">
        <f>Sheet1!A7501/1.2</f>
        <v>0.89604658333333331</v>
      </c>
    </row>
    <row r="7502" spans="1:1">
      <c r="A7502">
        <f>Sheet1!A7502/1.2</f>
        <v>0.89604141666666681</v>
      </c>
    </row>
    <row r="7503" spans="1:1">
      <c r="A7503">
        <f>Sheet1!A7503/1.2</f>
        <v>0.89603750000000004</v>
      </c>
    </row>
    <row r="7504" spans="1:1">
      <c r="A7504">
        <f>Sheet1!A7504/1.2</f>
        <v>0.89603383333333342</v>
      </c>
    </row>
    <row r="7505" spans="1:1">
      <c r="A7505">
        <f>Sheet1!A7505/1.2</f>
        <v>0.89601549999999996</v>
      </c>
    </row>
    <row r="7506" spans="1:1">
      <c r="A7506">
        <f>Sheet1!A7506/1.2</f>
        <v>0.89600566666666659</v>
      </c>
    </row>
    <row r="7507" spans="1:1">
      <c r="A7507">
        <f>Sheet1!A7507/1.2</f>
        <v>0.89599833333333345</v>
      </c>
    </row>
    <row r="7508" spans="1:1">
      <c r="A7508">
        <f>Sheet1!A7508/1.2</f>
        <v>0.89598808333333335</v>
      </c>
    </row>
    <row r="7509" spans="1:1">
      <c r="A7509">
        <f>Sheet1!A7509/1.2</f>
        <v>0.89597541666666669</v>
      </c>
    </row>
    <row r="7510" spans="1:1">
      <c r="A7510">
        <f>Sheet1!A7510/1.2</f>
        <v>0.89595608333333343</v>
      </c>
    </row>
    <row r="7511" spans="1:1">
      <c r="A7511">
        <f>Sheet1!A7511/1.2</f>
        <v>0.89590875000000003</v>
      </c>
    </row>
    <row r="7512" spans="1:1">
      <c r="A7512">
        <f>Sheet1!A7512/1.2</f>
        <v>0.89590558333333337</v>
      </c>
    </row>
    <row r="7513" spans="1:1">
      <c r="A7513">
        <f>Sheet1!A7513/1.2</f>
        <v>0.89589508333333334</v>
      </c>
    </row>
    <row r="7514" spans="1:1">
      <c r="A7514">
        <f>Sheet1!A7514/1.2</f>
        <v>0.89589016666666677</v>
      </c>
    </row>
    <row r="7515" spans="1:1">
      <c r="A7515">
        <f>Sheet1!A7515/1.2</f>
        <v>0.89588774999999998</v>
      </c>
    </row>
    <row r="7516" spans="1:1">
      <c r="A7516">
        <f>Sheet1!A7516/1.2</f>
        <v>0.8958868333333333</v>
      </c>
    </row>
    <row r="7517" spans="1:1">
      <c r="A7517">
        <f>Sheet1!A7517/1.2</f>
        <v>0.89586675000000004</v>
      </c>
    </row>
    <row r="7518" spans="1:1">
      <c r="A7518">
        <f>Sheet1!A7518/1.2</f>
        <v>0.8958518333333334</v>
      </c>
    </row>
    <row r="7519" spans="1:1">
      <c r="A7519">
        <f>Sheet1!A7519/1.2</f>
        <v>0.89584933333333339</v>
      </c>
    </row>
    <row r="7520" spans="1:1">
      <c r="A7520">
        <f>Sheet1!A7520/1.2</f>
        <v>0.89584516666666669</v>
      </c>
    </row>
    <row r="7521" spans="1:1">
      <c r="A7521">
        <f>Sheet1!A7521/1.2</f>
        <v>0.89584133333333338</v>
      </c>
    </row>
    <row r="7522" spans="1:1">
      <c r="A7522">
        <f>Sheet1!A7522/1.2</f>
        <v>0.89583299999999999</v>
      </c>
    </row>
    <row r="7523" spans="1:1">
      <c r="A7523">
        <f>Sheet1!A7523/1.2</f>
        <v>0.89581816666666669</v>
      </c>
    </row>
    <row r="7524" spans="1:1">
      <c r="A7524">
        <f>Sheet1!A7524/1.2</f>
        <v>0.89580708333333336</v>
      </c>
    </row>
    <row r="7525" spans="1:1">
      <c r="A7525">
        <f>Sheet1!A7525/1.2</f>
        <v>0.89579883333333332</v>
      </c>
    </row>
    <row r="7526" spans="1:1">
      <c r="A7526">
        <f>Sheet1!A7526/1.2</f>
        <v>0.89578541666666667</v>
      </c>
    </row>
    <row r="7527" spans="1:1">
      <c r="A7527">
        <f>Sheet1!A7527/1.2</f>
        <v>0.89578108333333339</v>
      </c>
    </row>
    <row r="7528" spans="1:1">
      <c r="A7528">
        <f>Sheet1!A7528/1.2</f>
        <v>0.89577200000000012</v>
      </c>
    </row>
    <row r="7529" spans="1:1">
      <c r="A7529">
        <f>Sheet1!A7529/1.2</f>
        <v>0.89575858333333336</v>
      </c>
    </row>
    <row r="7530" spans="1:1">
      <c r="A7530">
        <f>Sheet1!A7530/1.2</f>
        <v>0.89575233333333337</v>
      </c>
    </row>
    <row r="7531" spans="1:1">
      <c r="A7531">
        <f>Sheet1!A7531/1.2</f>
        <v>0.89569191666666659</v>
      </c>
    </row>
    <row r="7532" spans="1:1">
      <c r="A7532">
        <f>Sheet1!A7532/1.2</f>
        <v>0.89569125000000016</v>
      </c>
    </row>
    <row r="7533" spans="1:1">
      <c r="A7533">
        <f>Sheet1!A7533/1.2</f>
        <v>0.8956858333333334</v>
      </c>
    </row>
    <row r="7534" spans="1:1">
      <c r="A7534">
        <f>Sheet1!A7534/1.2</f>
        <v>0.89567333333333332</v>
      </c>
    </row>
    <row r="7535" spans="1:1">
      <c r="A7535">
        <f>Sheet1!A7535/1.2</f>
        <v>0.89567283333333347</v>
      </c>
    </row>
    <row r="7536" spans="1:1">
      <c r="A7536">
        <f>Sheet1!A7536/1.2</f>
        <v>0.89564933333333341</v>
      </c>
    </row>
    <row r="7537" spans="1:1">
      <c r="A7537">
        <f>Sheet1!A7537/1.2</f>
        <v>0.89564291666666673</v>
      </c>
    </row>
    <row r="7538" spans="1:1">
      <c r="A7538">
        <f>Sheet1!A7538/1.2</f>
        <v>0.89563491666666661</v>
      </c>
    </row>
    <row r="7539" spans="1:1">
      <c r="A7539">
        <f>Sheet1!A7539/1.2</f>
        <v>0.89563233333333325</v>
      </c>
    </row>
    <row r="7540" spans="1:1">
      <c r="A7540">
        <f>Sheet1!A7540/1.2</f>
        <v>0.89560850000000014</v>
      </c>
    </row>
    <row r="7541" spans="1:1">
      <c r="A7541">
        <f>Sheet1!A7541/1.2</f>
        <v>0.89558558333333338</v>
      </c>
    </row>
    <row r="7542" spans="1:1">
      <c r="A7542">
        <f>Sheet1!A7542/1.2</f>
        <v>0.89554141666666665</v>
      </c>
    </row>
    <row r="7543" spans="1:1">
      <c r="A7543">
        <f>Sheet1!A7543/1.2</f>
        <v>0.89553783333333348</v>
      </c>
    </row>
    <row r="7544" spans="1:1">
      <c r="A7544">
        <f>Sheet1!A7544/1.2</f>
        <v>0.89552808333333334</v>
      </c>
    </row>
    <row r="7545" spans="1:1">
      <c r="A7545">
        <f>Sheet1!A7545/1.2</f>
        <v>0.89552758333333338</v>
      </c>
    </row>
    <row r="7546" spans="1:1">
      <c r="A7546">
        <f>Sheet1!A7546/1.2</f>
        <v>0.89552175000000001</v>
      </c>
    </row>
    <row r="7547" spans="1:1">
      <c r="A7547">
        <f>Sheet1!A7547/1.2</f>
        <v>0.8955205833333334</v>
      </c>
    </row>
    <row r="7548" spans="1:1">
      <c r="A7548">
        <f>Sheet1!A7548/1.2</f>
        <v>0.8955164166666667</v>
      </c>
    </row>
    <row r="7549" spans="1:1">
      <c r="A7549">
        <f>Sheet1!A7549/1.2</f>
        <v>0.89551291666666666</v>
      </c>
    </row>
    <row r="7550" spans="1:1">
      <c r="A7550">
        <f>Sheet1!A7550/1.2</f>
        <v>0.89544500000000016</v>
      </c>
    </row>
    <row r="7551" spans="1:1">
      <c r="A7551">
        <f>Sheet1!A7551/1.2</f>
        <v>0.89542783333333342</v>
      </c>
    </row>
    <row r="7552" spans="1:1">
      <c r="A7552">
        <f>Sheet1!A7552/1.2</f>
        <v>0.89542150000000009</v>
      </c>
    </row>
    <row r="7553" spans="1:1">
      <c r="A7553">
        <f>Sheet1!A7553/1.2</f>
        <v>0.89541541666666669</v>
      </c>
    </row>
    <row r="7554" spans="1:1">
      <c r="A7554">
        <f>Sheet1!A7554/1.2</f>
        <v>0.89539725000000003</v>
      </c>
    </row>
    <row r="7555" spans="1:1">
      <c r="A7555">
        <f>Sheet1!A7555/1.2</f>
        <v>0.89539575000000005</v>
      </c>
    </row>
    <row r="7556" spans="1:1">
      <c r="A7556">
        <f>Sheet1!A7556/1.2</f>
        <v>0.89538733333333342</v>
      </c>
    </row>
    <row r="7557" spans="1:1">
      <c r="A7557">
        <f>Sheet1!A7557/1.2</f>
        <v>0.89537558333333345</v>
      </c>
    </row>
    <row r="7558" spans="1:1">
      <c r="A7558">
        <f>Sheet1!A7558/1.2</f>
        <v>0.89535583333333335</v>
      </c>
    </row>
    <row r="7559" spans="1:1">
      <c r="A7559">
        <f>Sheet1!A7559/1.2</f>
        <v>0.8953544166666666</v>
      </c>
    </row>
    <row r="7560" spans="1:1">
      <c r="A7560">
        <f>Sheet1!A7560/1.2</f>
        <v>0.89534683333333331</v>
      </c>
    </row>
    <row r="7561" spans="1:1">
      <c r="A7561">
        <f>Sheet1!A7561/1.2</f>
        <v>0.89534483333333348</v>
      </c>
    </row>
    <row r="7562" spans="1:1">
      <c r="A7562">
        <f>Sheet1!A7562/1.2</f>
        <v>0.89534358333333341</v>
      </c>
    </row>
    <row r="7563" spans="1:1">
      <c r="A7563">
        <f>Sheet1!A7563/1.2</f>
        <v>0.89530291666666673</v>
      </c>
    </row>
    <row r="7564" spans="1:1">
      <c r="A7564">
        <f>Sheet1!A7564/1.2</f>
        <v>0.89529775</v>
      </c>
    </row>
    <row r="7565" spans="1:1">
      <c r="A7565">
        <f>Sheet1!A7565/1.2</f>
        <v>0.89529750000000008</v>
      </c>
    </row>
    <row r="7566" spans="1:1">
      <c r="A7566">
        <f>Sheet1!A7566/1.2</f>
        <v>0.89526408333333329</v>
      </c>
    </row>
    <row r="7567" spans="1:1">
      <c r="A7567">
        <f>Sheet1!A7567/1.2</f>
        <v>0.89526291666666669</v>
      </c>
    </row>
    <row r="7568" spans="1:1">
      <c r="A7568">
        <f>Sheet1!A7568/1.2</f>
        <v>0.89520166666666667</v>
      </c>
    </row>
    <row r="7569" spans="1:1">
      <c r="A7569">
        <f>Sheet1!A7569/1.2</f>
        <v>0.89514725000000006</v>
      </c>
    </row>
    <row r="7570" spans="1:1">
      <c r="A7570">
        <f>Sheet1!A7570/1.2</f>
        <v>0.89514341666666664</v>
      </c>
    </row>
    <row r="7571" spans="1:1">
      <c r="A7571">
        <f>Sheet1!A7571/1.2</f>
        <v>0.89514225000000003</v>
      </c>
    </row>
    <row r="7572" spans="1:1">
      <c r="A7572">
        <f>Sheet1!A7572/1.2</f>
        <v>0.89513600000000015</v>
      </c>
    </row>
    <row r="7573" spans="1:1">
      <c r="A7573">
        <f>Sheet1!A7573/1.2</f>
        <v>0.89512399999999992</v>
      </c>
    </row>
    <row r="7574" spans="1:1">
      <c r="A7574">
        <f>Sheet1!A7574/1.2</f>
        <v>0.89512183333333328</v>
      </c>
    </row>
    <row r="7575" spans="1:1">
      <c r="A7575">
        <f>Sheet1!A7575/1.2</f>
        <v>0.89511625000000006</v>
      </c>
    </row>
    <row r="7576" spans="1:1">
      <c r="A7576">
        <f>Sheet1!A7576/1.2</f>
        <v>0.89511066666666683</v>
      </c>
    </row>
    <row r="7577" spans="1:1">
      <c r="A7577">
        <f>Sheet1!A7577/1.2</f>
        <v>0.89509533333333335</v>
      </c>
    </row>
    <row r="7578" spans="1:1">
      <c r="A7578">
        <f>Sheet1!A7578/1.2</f>
        <v>0.89508208333333339</v>
      </c>
    </row>
    <row r="7579" spans="1:1">
      <c r="A7579">
        <f>Sheet1!A7579/1.2</f>
        <v>0.89507174999999994</v>
      </c>
    </row>
    <row r="7580" spans="1:1">
      <c r="A7580">
        <f>Sheet1!A7580/1.2</f>
        <v>0.89505800000000013</v>
      </c>
    </row>
    <row r="7581" spans="1:1">
      <c r="A7581">
        <f>Sheet1!A7581/1.2</f>
        <v>0.89505450000000009</v>
      </c>
    </row>
    <row r="7582" spans="1:1">
      <c r="A7582">
        <f>Sheet1!A7582/1.2</f>
        <v>0.89504833333333333</v>
      </c>
    </row>
    <row r="7583" spans="1:1">
      <c r="A7583">
        <f>Sheet1!A7583/1.2</f>
        <v>0.89503841666666661</v>
      </c>
    </row>
    <row r="7584" spans="1:1">
      <c r="A7584">
        <f>Sheet1!A7584/1.2</f>
        <v>0.89503391666666676</v>
      </c>
    </row>
    <row r="7585" spans="1:1">
      <c r="A7585">
        <f>Sheet1!A7585/1.2</f>
        <v>0.89502424999999997</v>
      </c>
    </row>
    <row r="7586" spans="1:1">
      <c r="A7586">
        <f>Sheet1!A7586/1.2</f>
        <v>0.89501925000000004</v>
      </c>
    </row>
    <row r="7587" spans="1:1">
      <c r="A7587">
        <f>Sheet1!A7587/1.2</f>
        <v>0.8950165000000001</v>
      </c>
    </row>
    <row r="7588" spans="1:1">
      <c r="A7588">
        <f>Sheet1!A7588/1.2</f>
        <v>0.89501274999999991</v>
      </c>
    </row>
    <row r="7589" spans="1:1">
      <c r="A7589">
        <f>Sheet1!A7589/1.2</f>
        <v>0.89500116666666674</v>
      </c>
    </row>
    <row r="7590" spans="1:1">
      <c r="A7590">
        <f>Sheet1!A7590/1.2</f>
        <v>0.89499116666666678</v>
      </c>
    </row>
    <row r="7591" spans="1:1">
      <c r="A7591">
        <f>Sheet1!A7591/1.2</f>
        <v>0.89499066666666671</v>
      </c>
    </row>
    <row r="7592" spans="1:1">
      <c r="A7592">
        <f>Sheet1!A7592/1.2</f>
        <v>0.89498283333333339</v>
      </c>
    </row>
    <row r="7593" spans="1:1">
      <c r="A7593">
        <f>Sheet1!A7593/1.2</f>
        <v>0.89498016666666669</v>
      </c>
    </row>
    <row r="7594" spans="1:1">
      <c r="A7594">
        <f>Sheet1!A7594/1.2</f>
        <v>0.89496275000000003</v>
      </c>
    </row>
    <row r="7595" spans="1:1">
      <c r="A7595">
        <f>Sheet1!A7595/1.2</f>
        <v>0.89495766666666665</v>
      </c>
    </row>
    <row r="7596" spans="1:1">
      <c r="A7596">
        <f>Sheet1!A7596/1.2</f>
        <v>0.89494308333333328</v>
      </c>
    </row>
    <row r="7597" spans="1:1">
      <c r="A7597">
        <f>Sheet1!A7597/1.2</f>
        <v>0.89491008333333333</v>
      </c>
    </row>
    <row r="7598" spans="1:1">
      <c r="A7598">
        <f>Sheet1!A7598/1.2</f>
        <v>0.89489983333333345</v>
      </c>
    </row>
    <row r="7599" spans="1:1">
      <c r="A7599">
        <f>Sheet1!A7599/1.2</f>
        <v>0.89489199999999991</v>
      </c>
    </row>
    <row r="7600" spans="1:1">
      <c r="A7600">
        <f>Sheet1!A7600/1.2</f>
        <v>0.89489199999999991</v>
      </c>
    </row>
    <row r="7601" spans="1:1">
      <c r="A7601">
        <f>Sheet1!A7601/1.2</f>
        <v>0.89488666666666661</v>
      </c>
    </row>
    <row r="7602" spans="1:1">
      <c r="A7602">
        <f>Sheet1!A7602/1.2</f>
        <v>0.89488349999999994</v>
      </c>
    </row>
    <row r="7603" spans="1:1">
      <c r="A7603">
        <f>Sheet1!A7603/1.2</f>
        <v>0.8948729166666668</v>
      </c>
    </row>
    <row r="7604" spans="1:1">
      <c r="A7604">
        <f>Sheet1!A7604/1.2</f>
        <v>0.89487174999999997</v>
      </c>
    </row>
    <row r="7605" spans="1:1">
      <c r="A7605">
        <f>Sheet1!A7605/1.2</f>
        <v>0.8948685833333333</v>
      </c>
    </row>
    <row r="7606" spans="1:1">
      <c r="A7606">
        <f>Sheet1!A7606/1.2</f>
        <v>0.89486833333333338</v>
      </c>
    </row>
    <row r="7607" spans="1:1">
      <c r="A7607">
        <f>Sheet1!A7607/1.2</f>
        <v>0.89486641666666666</v>
      </c>
    </row>
    <row r="7608" spans="1:1">
      <c r="A7608">
        <f>Sheet1!A7608/1.2</f>
        <v>0.89484449999999993</v>
      </c>
    </row>
    <row r="7609" spans="1:1">
      <c r="A7609">
        <f>Sheet1!A7609/1.2</f>
        <v>0.89482108333333332</v>
      </c>
    </row>
    <row r="7610" spans="1:1">
      <c r="A7610">
        <f>Sheet1!A7610/1.2</f>
        <v>0.89480858333333346</v>
      </c>
    </row>
    <row r="7611" spans="1:1">
      <c r="A7611">
        <f>Sheet1!A7611/1.2</f>
        <v>0.89480091666666672</v>
      </c>
    </row>
    <row r="7612" spans="1:1">
      <c r="A7612">
        <f>Sheet1!A7612/1.2</f>
        <v>0.89479841666666671</v>
      </c>
    </row>
    <row r="7613" spans="1:1">
      <c r="A7613">
        <f>Sheet1!A7613/1.2</f>
        <v>0.89475224999999992</v>
      </c>
    </row>
    <row r="7614" spans="1:1">
      <c r="A7614">
        <f>Sheet1!A7614/1.2</f>
        <v>0.89474399999999998</v>
      </c>
    </row>
    <row r="7615" spans="1:1">
      <c r="A7615">
        <f>Sheet1!A7615/1.2</f>
        <v>0.89473766666666665</v>
      </c>
    </row>
    <row r="7616" spans="1:1">
      <c r="A7616">
        <f>Sheet1!A7616/1.2</f>
        <v>0.89473000000000014</v>
      </c>
    </row>
    <row r="7617" spans="1:1">
      <c r="A7617">
        <f>Sheet1!A7617/1.2</f>
        <v>0.89471958333333346</v>
      </c>
    </row>
    <row r="7618" spans="1:1">
      <c r="A7618">
        <f>Sheet1!A7618/1.2</f>
        <v>0.89471674999999995</v>
      </c>
    </row>
    <row r="7619" spans="1:1">
      <c r="A7619">
        <f>Sheet1!A7619/1.2</f>
        <v>0.89471166666666679</v>
      </c>
    </row>
    <row r="7620" spans="1:1">
      <c r="A7620">
        <f>Sheet1!A7620/1.2</f>
        <v>0.89470175000000007</v>
      </c>
    </row>
    <row r="7621" spans="1:1">
      <c r="A7621">
        <f>Sheet1!A7621/1.2</f>
        <v>0.89469891666666679</v>
      </c>
    </row>
    <row r="7622" spans="1:1">
      <c r="A7622">
        <f>Sheet1!A7622/1.2</f>
        <v>0.89466816666666671</v>
      </c>
    </row>
    <row r="7623" spans="1:1">
      <c r="A7623">
        <f>Sheet1!A7623/1.2</f>
        <v>0.89466383333333332</v>
      </c>
    </row>
    <row r="7624" spans="1:1">
      <c r="A7624">
        <f>Sheet1!A7624/1.2</f>
        <v>0.89466241666666668</v>
      </c>
    </row>
    <row r="7625" spans="1:1">
      <c r="A7625">
        <f>Sheet1!A7625/1.2</f>
        <v>0.89463950000000003</v>
      </c>
    </row>
    <row r="7626" spans="1:1">
      <c r="A7626">
        <f>Sheet1!A7626/1.2</f>
        <v>0.89462033333333346</v>
      </c>
    </row>
    <row r="7627" spans="1:1">
      <c r="A7627">
        <f>Sheet1!A7627/1.2</f>
        <v>0.89461691666666665</v>
      </c>
    </row>
    <row r="7628" spans="1:1">
      <c r="A7628">
        <f>Sheet1!A7628/1.2</f>
        <v>0.89460341666666665</v>
      </c>
    </row>
    <row r="7629" spans="1:1">
      <c r="A7629">
        <f>Sheet1!A7629/1.2</f>
        <v>0.8945664166666667</v>
      </c>
    </row>
    <row r="7630" spans="1:1">
      <c r="A7630">
        <f>Sheet1!A7630/1.2</f>
        <v>0.89452975000000012</v>
      </c>
    </row>
    <row r="7631" spans="1:1">
      <c r="A7631">
        <f>Sheet1!A7631/1.2</f>
        <v>0.89452825000000002</v>
      </c>
    </row>
    <row r="7632" spans="1:1">
      <c r="A7632">
        <f>Sheet1!A7632/1.2</f>
        <v>0.89446225000000013</v>
      </c>
    </row>
    <row r="7633" spans="1:1">
      <c r="A7633">
        <f>Sheet1!A7633/1.2</f>
        <v>0.89445758333333336</v>
      </c>
    </row>
    <row r="7634" spans="1:1">
      <c r="A7634">
        <f>Sheet1!A7634/1.2</f>
        <v>0.89445700000000006</v>
      </c>
    </row>
    <row r="7635" spans="1:1">
      <c r="A7635">
        <f>Sheet1!A7635/1.2</f>
        <v>0.89445033333333335</v>
      </c>
    </row>
    <row r="7636" spans="1:1">
      <c r="A7636">
        <f>Sheet1!A7636/1.2</f>
        <v>0.89444266666666661</v>
      </c>
    </row>
    <row r="7637" spans="1:1">
      <c r="A7637">
        <f>Sheet1!A7637/1.2</f>
        <v>0.89442925000000006</v>
      </c>
    </row>
    <row r="7638" spans="1:1">
      <c r="A7638">
        <f>Sheet1!A7638/1.2</f>
        <v>0.89442500000000003</v>
      </c>
    </row>
    <row r="7639" spans="1:1">
      <c r="A7639">
        <f>Sheet1!A7639/1.2</f>
        <v>0.89440891666666678</v>
      </c>
    </row>
    <row r="7640" spans="1:1">
      <c r="A7640">
        <f>Sheet1!A7640/1.2</f>
        <v>0.89438108333333344</v>
      </c>
    </row>
    <row r="7641" spans="1:1">
      <c r="A7641">
        <f>Sheet1!A7641/1.2</f>
        <v>0.89437591666666671</v>
      </c>
    </row>
    <row r="7642" spans="1:1">
      <c r="A7642">
        <f>Sheet1!A7642/1.2</f>
        <v>0.89435541666666674</v>
      </c>
    </row>
    <row r="7643" spans="1:1">
      <c r="A7643">
        <f>Sheet1!A7643/1.2</f>
        <v>0.89435250000000011</v>
      </c>
    </row>
    <row r="7644" spans="1:1">
      <c r="A7644">
        <f>Sheet1!A7644/1.2</f>
        <v>0.89431900000000009</v>
      </c>
    </row>
    <row r="7645" spans="1:1">
      <c r="A7645">
        <f>Sheet1!A7645/1.2</f>
        <v>0.89431683333333334</v>
      </c>
    </row>
    <row r="7646" spans="1:1">
      <c r="A7646">
        <f>Sheet1!A7646/1.2</f>
        <v>0.89431616666666658</v>
      </c>
    </row>
    <row r="7647" spans="1:1">
      <c r="A7647">
        <f>Sheet1!A7647/1.2</f>
        <v>0.89430133333333328</v>
      </c>
    </row>
    <row r="7648" spans="1:1">
      <c r="A7648">
        <f>Sheet1!A7648/1.2</f>
        <v>0.89428616666666672</v>
      </c>
    </row>
    <row r="7649" spans="1:1">
      <c r="A7649">
        <f>Sheet1!A7649/1.2</f>
        <v>0.89425466666666675</v>
      </c>
    </row>
    <row r="7650" spans="1:1">
      <c r="A7650">
        <f>Sheet1!A7650/1.2</f>
        <v>0.89424283333333343</v>
      </c>
    </row>
    <row r="7651" spans="1:1">
      <c r="A7651">
        <f>Sheet1!A7651/1.2</f>
        <v>0.8942114166666667</v>
      </c>
    </row>
    <row r="7652" spans="1:1">
      <c r="A7652">
        <f>Sheet1!A7652/1.2</f>
        <v>0.89419808333333339</v>
      </c>
    </row>
    <row r="7653" spans="1:1">
      <c r="A7653">
        <f>Sheet1!A7653/1.2</f>
        <v>0.89419408333333339</v>
      </c>
    </row>
    <row r="7654" spans="1:1">
      <c r="A7654">
        <f>Sheet1!A7654/1.2</f>
        <v>0.89419150000000003</v>
      </c>
    </row>
    <row r="7655" spans="1:1">
      <c r="A7655">
        <f>Sheet1!A7655/1.2</f>
        <v>0.89416541666666671</v>
      </c>
    </row>
    <row r="7656" spans="1:1">
      <c r="A7656">
        <f>Sheet1!A7656/1.2</f>
        <v>0.89415975000000003</v>
      </c>
    </row>
    <row r="7657" spans="1:1">
      <c r="A7657">
        <f>Sheet1!A7657/1.2</f>
        <v>0.89414958333333339</v>
      </c>
    </row>
    <row r="7658" spans="1:1">
      <c r="A7658">
        <f>Sheet1!A7658/1.2</f>
        <v>0.89414958333333339</v>
      </c>
    </row>
    <row r="7659" spans="1:1">
      <c r="A7659">
        <f>Sheet1!A7659/1.2</f>
        <v>0.89412866666666668</v>
      </c>
    </row>
    <row r="7660" spans="1:1">
      <c r="A7660">
        <f>Sheet1!A7660/1.2</f>
        <v>0.89412033333333329</v>
      </c>
    </row>
    <row r="7661" spans="1:1">
      <c r="A7661">
        <f>Sheet1!A7661/1.2</f>
        <v>0.89410858333333332</v>
      </c>
    </row>
    <row r="7662" spans="1:1">
      <c r="A7662">
        <f>Sheet1!A7662/1.2</f>
        <v>0.8940954166666667</v>
      </c>
    </row>
    <row r="7663" spans="1:1">
      <c r="A7663">
        <f>Sheet1!A7663/1.2</f>
        <v>0.89409050000000012</v>
      </c>
    </row>
    <row r="7664" spans="1:1">
      <c r="A7664">
        <f>Sheet1!A7664/1.2</f>
        <v>0.89408791666666676</v>
      </c>
    </row>
    <row r="7665" spans="1:1">
      <c r="A7665">
        <f>Sheet1!A7665/1.2</f>
        <v>0.89408666666666681</v>
      </c>
    </row>
    <row r="7666" spans="1:1">
      <c r="A7666">
        <f>Sheet1!A7666/1.2</f>
        <v>0.89407358333333342</v>
      </c>
    </row>
    <row r="7667" spans="1:1">
      <c r="A7667">
        <f>Sheet1!A7667/1.2</f>
        <v>0.8940705000000001</v>
      </c>
    </row>
    <row r="7668" spans="1:1">
      <c r="A7668">
        <f>Sheet1!A7668/1.2</f>
        <v>0.89406458333333327</v>
      </c>
    </row>
    <row r="7669" spans="1:1">
      <c r="A7669">
        <f>Sheet1!A7669/1.2</f>
        <v>0.89404891666666675</v>
      </c>
    </row>
    <row r="7670" spans="1:1">
      <c r="A7670">
        <f>Sheet1!A7670/1.2</f>
        <v>0.89404700000000004</v>
      </c>
    </row>
    <row r="7671" spans="1:1">
      <c r="A7671">
        <f>Sheet1!A7671/1.2</f>
        <v>0.89404166666666673</v>
      </c>
    </row>
    <row r="7672" spans="1:1">
      <c r="A7672">
        <f>Sheet1!A7672/1.2</f>
        <v>0.89403691666666674</v>
      </c>
    </row>
    <row r="7673" spans="1:1">
      <c r="A7673">
        <f>Sheet1!A7673/1.2</f>
        <v>0.89403325</v>
      </c>
    </row>
    <row r="7674" spans="1:1">
      <c r="A7674">
        <f>Sheet1!A7674/1.2</f>
        <v>0.89402749999999997</v>
      </c>
    </row>
    <row r="7675" spans="1:1">
      <c r="A7675">
        <f>Sheet1!A7675/1.2</f>
        <v>0.89402550000000014</v>
      </c>
    </row>
    <row r="7676" spans="1:1">
      <c r="A7676">
        <f>Sheet1!A7676/1.2</f>
        <v>0.89402174999999995</v>
      </c>
    </row>
    <row r="7677" spans="1:1">
      <c r="A7677">
        <f>Sheet1!A7677/1.2</f>
        <v>0.89401991666666669</v>
      </c>
    </row>
    <row r="7678" spans="1:1">
      <c r="A7678">
        <f>Sheet1!A7678/1.2</f>
        <v>0.89401591666666669</v>
      </c>
    </row>
    <row r="7679" spans="1:1">
      <c r="A7679">
        <f>Sheet1!A7679/1.2</f>
        <v>0.89396091666666666</v>
      </c>
    </row>
    <row r="7680" spans="1:1">
      <c r="A7680">
        <f>Sheet1!A7680/1.2</f>
        <v>0.89395775</v>
      </c>
    </row>
    <row r="7681" spans="1:1">
      <c r="A7681">
        <f>Sheet1!A7681/1.2</f>
        <v>0.89394258333333332</v>
      </c>
    </row>
    <row r="7682" spans="1:1">
      <c r="A7682">
        <f>Sheet1!A7682/1.2</f>
        <v>0.89392316666666682</v>
      </c>
    </row>
    <row r="7683" spans="1:1">
      <c r="A7683">
        <f>Sheet1!A7683/1.2</f>
        <v>0.89392158333333349</v>
      </c>
    </row>
    <row r="7684" spans="1:1">
      <c r="A7684">
        <f>Sheet1!A7684/1.2</f>
        <v>0.89391716666666665</v>
      </c>
    </row>
    <row r="7685" spans="1:1">
      <c r="A7685">
        <f>Sheet1!A7685/1.2</f>
        <v>0.89390691666666677</v>
      </c>
    </row>
    <row r="7686" spans="1:1">
      <c r="A7686">
        <f>Sheet1!A7686/1.2</f>
        <v>0.89390366666666665</v>
      </c>
    </row>
    <row r="7687" spans="1:1">
      <c r="A7687">
        <f>Sheet1!A7687/1.2</f>
        <v>0.89389983333333334</v>
      </c>
    </row>
    <row r="7688" spans="1:1">
      <c r="A7688">
        <f>Sheet1!A7688/1.2</f>
        <v>0.89388658333333337</v>
      </c>
    </row>
    <row r="7689" spans="1:1">
      <c r="A7689">
        <f>Sheet1!A7689/1.2</f>
        <v>0.89388441666666674</v>
      </c>
    </row>
    <row r="7690" spans="1:1">
      <c r="A7690">
        <f>Sheet1!A7690/1.2</f>
        <v>0.89386158333333343</v>
      </c>
    </row>
    <row r="7691" spans="1:1">
      <c r="A7691">
        <f>Sheet1!A7691/1.2</f>
        <v>0.89385391666666669</v>
      </c>
    </row>
    <row r="7692" spans="1:1">
      <c r="A7692">
        <f>Sheet1!A7692/1.2</f>
        <v>0.89385175000000006</v>
      </c>
    </row>
    <row r="7693" spans="1:1">
      <c r="A7693">
        <f>Sheet1!A7693/1.2</f>
        <v>0.89383758333333341</v>
      </c>
    </row>
    <row r="7694" spans="1:1">
      <c r="A7694">
        <f>Sheet1!A7694/1.2</f>
        <v>0.89382724999999996</v>
      </c>
    </row>
    <row r="7695" spans="1:1">
      <c r="A7695">
        <f>Sheet1!A7695/1.2</f>
        <v>0.89382158333333339</v>
      </c>
    </row>
    <row r="7696" spans="1:1">
      <c r="A7696">
        <f>Sheet1!A7696/1.2</f>
        <v>0.89381691666666674</v>
      </c>
    </row>
    <row r="7697" spans="1:1">
      <c r="A7697">
        <f>Sheet1!A7697/1.2</f>
        <v>0.89380833333333343</v>
      </c>
    </row>
    <row r="7698" spans="1:1">
      <c r="A7698">
        <f>Sheet1!A7698/1.2</f>
        <v>0.89378000000000002</v>
      </c>
    </row>
    <row r="7699" spans="1:1">
      <c r="A7699">
        <f>Sheet1!A7699/1.2</f>
        <v>0.89374816666666679</v>
      </c>
    </row>
    <row r="7700" spans="1:1">
      <c r="A7700">
        <f>Sheet1!A7700/1.2</f>
        <v>0.89374683333333338</v>
      </c>
    </row>
    <row r="7701" spans="1:1">
      <c r="A7701">
        <f>Sheet1!A7701/1.2</f>
        <v>0.89373933333333344</v>
      </c>
    </row>
    <row r="7702" spans="1:1">
      <c r="A7702">
        <f>Sheet1!A7702/1.2</f>
        <v>0.89372875000000007</v>
      </c>
    </row>
    <row r="7703" spans="1:1">
      <c r="A7703">
        <f>Sheet1!A7703/1.2</f>
        <v>0.89372725000000008</v>
      </c>
    </row>
    <row r="7704" spans="1:1">
      <c r="A7704">
        <f>Sheet1!A7704/1.2</f>
        <v>0.89372475000000007</v>
      </c>
    </row>
    <row r="7705" spans="1:1">
      <c r="A7705">
        <f>Sheet1!A7705/1.2</f>
        <v>0.89371808333333347</v>
      </c>
    </row>
    <row r="7706" spans="1:1">
      <c r="A7706">
        <f>Sheet1!A7706/1.2</f>
        <v>0.89370691666666668</v>
      </c>
    </row>
    <row r="7707" spans="1:1">
      <c r="A7707">
        <f>Sheet1!A7707/1.2</f>
        <v>0.89369366666666672</v>
      </c>
    </row>
    <row r="7708" spans="1:1">
      <c r="A7708">
        <f>Sheet1!A7708/1.2</f>
        <v>0.89368575000000006</v>
      </c>
    </row>
    <row r="7709" spans="1:1">
      <c r="A7709">
        <f>Sheet1!A7709/1.2</f>
        <v>0.89367783333333339</v>
      </c>
    </row>
    <row r="7710" spans="1:1">
      <c r="A7710">
        <f>Sheet1!A7710/1.2</f>
        <v>0.89367566666666676</v>
      </c>
    </row>
    <row r="7711" spans="1:1">
      <c r="A7711">
        <f>Sheet1!A7711/1.2</f>
        <v>0.89362908333333346</v>
      </c>
    </row>
    <row r="7712" spans="1:1">
      <c r="A7712">
        <f>Sheet1!A7712/1.2</f>
        <v>0.89362708333333341</v>
      </c>
    </row>
    <row r="7713" spans="1:1">
      <c r="A7713">
        <f>Sheet1!A7713/1.2</f>
        <v>0.89361691666666676</v>
      </c>
    </row>
    <row r="7714" spans="1:1">
      <c r="A7714">
        <f>Sheet1!A7714/1.2</f>
        <v>0.8935894166666668</v>
      </c>
    </row>
    <row r="7715" spans="1:1">
      <c r="A7715">
        <f>Sheet1!A7715/1.2</f>
        <v>0.89355391666666673</v>
      </c>
    </row>
    <row r="7716" spans="1:1">
      <c r="A7716">
        <f>Sheet1!A7716/1.2</f>
        <v>0.89352491666666667</v>
      </c>
    </row>
    <row r="7717" spans="1:1">
      <c r="A7717">
        <f>Sheet1!A7717/1.2</f>
        <v>0.89352416666666679</v>
      </c>
    </row>
    <row r="7718" spans="1:1">
      <c r="A7718">
        <f>Sheet1!A7718/1.2</f>
        <v>0.89349699999999999</v>
      </c>
    </row>
    <row r="7719" spans="1:1">
      <c r="A7719">
        <f>Sheet1!A7719/1.2</f>
        <v>0.89347025000000013</v>
      </c>
    </row>
    <row r="7720" spans="1:1">
      <c r="A7720">
        <f>Sheet1!A7720/1.2</f>
        <v>0.89342541666666664</v>
      </c>
    </row>
    <row r="7721" spans="1:1">
      <c r="A7721">
        <f>Sheet1!A7721/1.2</f>
        <v>0.89341991666666676</v>
      </c>
    </row>
    <row r="7722" spans="1:1">
      <c r="A7722">
        <f>Sheet1!A7722/1.2</f>
        <v>0.89340750000000013</v>
      </c>
    </row>
    <row r="7723" spans="1:1">
      <c r="A7723">
        <f>Sheet1!A7723/1.2</f>
        <v>0.89340541666666662</v>
      </c>
    </row>
    <row r="7724" spans="1:1">
      <c r="A7724">
        <f>Sheet1!A7724/1.2</f>
        <v>0.89339483333333347</v>
      </c>
    </row>
    <row r="7725" spans="1:1">
      <c r="A7725">
        <f>Sheet1!A7725/1.2</f>
        <v>0.89338424999999999</v>
      </c>
    </row>
    <row r="7726" spans="1:1">
      <c r="A7726">
        <f>Sheet1!A7726/1.2</f>
        <v>0.89334891666666683</v>
      </c>
    </row>
    <row r="7727" spans="1:1">
      <c r="A7727">
        <f>Sheet1!A7727/1.2</f>
        <v>0.89334600000000008</v>
      </c>
    </row>
    <row r="7728" spans="1:1">
      <c r="A7728">
        <f>Sheet1!A7728/1.2</f>
        <v>0.89333208333333347</v>
      </c>
    </row>
    <row r="7729" spans="1:1">
      <c r="A7729">
        <f>Sheet1!A7729/1.2</f>
        <v>0.89332716666666667</v>
      </c>
    </row>
    <row r="7730" spans="1:1">
      <c r="A7730">
        <f>Sheet1!A7730/1.2</f>
        <v>0.89331183333333342</v>
      </c>
    </row>
    <row r="7731" spans="1:1">
      <c r="A7731">
        <f>Sheet1!A7731/1.2</f>
        <v>0.8933059166666667</v>
      </c>
    </row>
    <row r="7732" spans="1:1">
      <c r="A7732">
        <f>Sheet1!A7732/1.2</f>
        <v>0.8933059166666667</v>
      </c>
    </row>
    <row r="7733" spans="1:1">
      <c r="A7733">
        <f>Sheet1!A7733/1.2</f>
        <v>0.89329616666666667</v>
      </c>
    </row>
    <row r="7734" spans="1:1">
      <c r="A7734">
        <f>Sheet1!A7734/1.2</f>
        <v>0.89329558333333337</v>
      </c>
    </row>
    <row r="7735" spans="1:1">
      <c r="A7735">
        <f>Sheet1!A7735/1.2</f>
        <v>0.89327058333333342</v>
      </c>
    </row>
    <row r="7736" spans="1:1">
      <c r="A7736">
        <f>Sheet1!A7736/1.2</f>
        <v>0.89326749999999999</v>
      </c>
    </row>
    <row r="7737" spans="1:1">
      <c r="A7737">
        <f>Sheet1!A7737/1.2</f>
        <v>0.89325266666666669</v>
      </c>
    </row>
    <row r="7738" spans="1:1">
      <c r="A7738">
        <f>Sheet1!A7738/1.2</f>
        <v>0.89324691666666667</v>
      </c>
    </row>
    <row r="7739" spans="1:1">
      <c r="A7739">
        <f>Sheet1!A7739/1.2</f>
        <v>0.89323758333333336</v>
      </c>
    </row>
    <row r="7740" spans="1:1">
      <c r="A7740">
        <f>Sheet1!A7740/1.2</f>
        <v>0.89323291666666682</v>
      </c>
    </row>
    <row r="7741" spans="1:1">
      <c r="A7741">
        <f>Sheet1!A7741/1.2</f>
        <v>0.8932148333333334</v>
      </c>
    </row>
    <row r="7742" spans="1:1">
      <c r="A7742">
        <f>Sheet1!A7742/1.2</f>
        <v>0.89320600000000017</v>
      </c>
    </row>
    <row r="7743" spans="1:1">
      <c r="A7743">
        <f>Sheet1!A7743/1.2</f>
        <v>0.89320025000000014</v>
      </c>
    </row>
    <row r="7744" spans="1:1">
      <c r="A7744">
        <f>Sheet1!A7744/1.2</f>
        <v>0.89319749999999998</v>
      </c>
    </row>
    <row r="7745" spans="1:1">
      <c r="A7745">
        <f>Sheet1!A7745/1.2</f>
        <v>0.89319483333333338</v>
      </c>
    </row>
    <row r="7746" spans="1:1">
      <c r="A7746">
        <f>Sheet1!A7746/1.2</f>
        <v>0.89319116666666665</v>
      </c>
    </row>
    <row r="7747" spans="1:1">
      <c r="A7747">
        <f>Sheet1!A7747/1.2</f>
        <v>0.89317333333333349</v>
      </c>
    </row>
    <row r="7748" spans="1:1">
      <c r="A7748">
        <f>Sheet1!A7748/1.2</f>
        <v>0.89315325000000001</v>
      </c>
    </row>
    <row r="7749" spans="1:1">
      <c r="A7749">
        <f>Sheet1!A7749/1.2</f>
        <v>0.89314074999999993</v>
      </c>
    </row>
    <row r="7750" spans="1:1">
      <c r="A7750">
        <f>Sheet1!A7750/1.2</f>
        <v>0.89312649999999993</v>
      </c>
    </row>
    <row r="7751" spans="1:1">
      <c r="A7751">
        <f>Sheet1!A7751/1.2</f>
        <v>0.89311599999999991</v>
      </c>
    </row>
    <row r="7752" spans="1:1">
      <c r="A7752">
        <f>Sheet1!A7752/1.2</f>
        <v>0.89308141666666674</v>
      </c>
    </row>
    <row r="7753" spans="1:1">
      <c r="A7753">
        <f>Sheet1!A7753/1.2</f>
        <v>0.89307475000000014</v>
      </c>
    </row>
    <row r="7754" spans="1:1">
      <c r="A7754">
        <f>Sheet1!A7754/1.2</f>
        <v>0.89307133333333333</v>
      </c>
    </row>
    <row r="7755" spans="1:1">
      <c r="A7755">
        <f>Sheet1!A7755/1.2</f>
        <v>0.89306883333333331</v>
      </c>
    </row>
    <row r="7756" spans="1:1">
      <c r="A7756">
        <f>Sheet1!A7756/1.2</f>
        <v>0.89306133333333337</v>
      </c>
    </row>
    <row r="7757" spans="1:1">
      <c r="A7757">
        <f>Sheet1!A7757/1.2</f>
        <v>0.89304566666666663</v>
      </c>
    </row>
    <row r="7758" spans="1:1">
      <c r="A7758">
        <f>Sheet1!A7758/1.2</f>
        <v>0.89302341666666674</v>
      </c>
    </row>
    <row r="7759" spans="1:1">
      <c r="A7759">
        <f>Sheet1!A7759/1.2</f>
        <v>0.89302300000000001</v>
      </c>
    </row>
    <row r="7760" spans="1:1">
      <c r="A7760">
        <f>Sheet1!A7760/1.2</f>
        <v>0.89299325000000007</v>
      </c>
    </row>
    <row r="7761" spans="1:1">
      <c r="A7761">
        <f>Sheet1!A7761/1.2</f>
        <v>0.89295558333333347</v>
      </c>
    </row>
    <row r="7762" spans="1:1">
      <c r="A7762">
        <f>Sheet1!A7762/1.2</f>
        <v>0.89292575000000007</v>
      </c>
    </row>
    <row r="7763" spans="1:1">
      <c r="A7763">
        <f>Sheet1!A7763/1.2</f>
        <v>0.89292533333333335</v>
      </c>
    </row>
    <row r="7764" spans="1:1">
      <c r="A7764">
        <f>Sheet1!A7764/1.2</f>
        <v>0.89292266666666675</v>
      </c>
    </row>
    <row r="7765" spans="1:1">
      <c r="A7765">
        <f>Sheet1!A7765/1.2</f>
        <v>0.89291625000000008</v>
      </c>
    </row>
    <row r="7766" spans="1:1">
      <c r="A7766">
        <f>Sheet1!A7766/1.2</f>
        <v>0.89290066666666668</v>
      </c>
    </row>
    <row r="7767" spans="1:1">
      <c r="A7767">
        <f>Sheet1!A7767/1.2</f>
        <v>0.89289675000000002</v>
      </c>
    </row>
    <row r="7768" spans="1:1">
      <c r="A7768">
        <f>Sheet1!A7768/1.2</f>
        <v>0.89289241666666674</v>
      </c>
    </row>
    <row r="7769" spans="1:1">
      <c r="A7769">
        <f>Sheet1!A7769/1.2</f>
        <v>0.89289200000000002</v>
      </c>
    </row>
    <row r="7770" spans="1:1">
      <c r="A7770">
        <f>Sheet1!A7770/1.2</f>
        <v>0.89288958333333335</v>
      </c>
    </row>
    <row r="7771" spans="1:1">
      <c r="A7771">
        <f>Sheet1!A7771/1.2</f>
        <v>0.89288541666666665</v>
      </c>
    </row>
    <row r="7772" spans="1:1">
      <c r="A7772">
        <f>Sheet1!A7772/1.2</f>
        <v>0.8928740833333334</v>
      </c>
    </row>
    <row r="7773" spans="1:1">
      <c r="A7773">
        <f>Sheet1!A7773/1.2</f>
        <v>0.89284316666666663</v>
      </c>
    </row>
    <row r="7774" spans="1:1">
      <c r="A7774">
        <f>Sheet1!A7774/1.2</f>
        <v>0.89282033333333333</v>
      </c>
    </row>
    <row r="7775" spans="1:1">
      <c r="A7775">
        <f>Sheet1!A7775/1.2</f>
        <v>0.89279966666666677</v>
      </c>
    </row>
    <row r="7776" spans="1:1">
      <c r="A7776">
        <f>Sheet1!A7776/1.2</f>
        <v>0.89279008333333343</v>
      </c>
    </row>
    <row r="7777" spans="1:1">
      <c r="A7777">
        <f>Sheet1!A7777/1.2</f>
        <v>0.89278341666666672</v>
      </c>
    </row>
    <row r="7778" spans="1:1">
      <c r="A7778">
        <f>Sheet1!A7778/1.2</f>
        <v>0.89277966666666675</v>
      </c>
    </row>
    <row r="7779" spans="1:1">
      <c r="A7779">
        <f>Sheet1!A7779/1.2</f>
        <v>0.89276441666666673</v>
      </c>
    </row>
    <row r="7780" spans="1:1">
      <c r="A7780">
        <f>Sheet1!A7780/1.2</f>
        <v>0.89274091666666666</v>
      </c>
    </row>
    <row r="7781" spans="1:1">
      <c r="A7781">
        <f>Sheet1!A7781/1.2</f>
        <v>0.89269466666666675</v>
      </c>
    </row>
    <row r="7782" spans="1:1">
      <c r="A7782">
        <f>Sheet1!A7782/1.2</f>
        <v>0.89268325000000004</v>
      </c>
    </row>
    <row r="7783" spans="1:1">
      <c r="A7783">
        <f>Sheet1!A7783/1.2</f>
        <v>0.89268316666666669</v>
      </c>
    </row>
    <row r="7784" spans="1:1">
      <c r="A7784">
        <f>Sheet1!A7784/1.2</f>
        <v>0.89267241666666663</v>
      </c>
    </row>
    <row r="7785" spans="1:1">
      <c r="A7785">
        <f>Sheet1!A7785/1.2</f>
        <v>0.89265508333333343</v>
      </c>
    </row>
    <row r="7786" spans="1:1">
      <c r="A7786">
        <f>Sheet1!A7786/1.2</f>
        <v>0.89264108333333336</v>
      </c>
    </row>
    <row r="7787" spans="1:1">
      <c r="A7787">
        <f>Sheet1!A7787/1.2</f>
        <v>0.89261783333333333</v>
      </c>
    </row>
    <row r="7788" spans="1:1">
      <c r="A7788">
        <f>Sheet1!A7788/1.2</f>
        <v>0.89261683333333341</v>
      </c>
    </row>
    <row r="7789" spans="1:1">
      <c r="A7789">
        <f>Sheet1!A7789/1.2</f>
        <v>0.89261591666666662</v>
      </c>
    </row>
    <row r="7790" spans="1:1">
      <c r="A7790">
        <f>Sheet1!A7790/1.2</f>
        <v>0.89261383333333333</v>
      </c>
    </row>
    <row r="7791" spans="1:1">
      <c r="A7791">
        <f>Sheet1!A7791/1.2</f>
        <v>0.89260091666666674</v>
      </c>
    </row>
    <row r="7792" spans="1:1">
      <c r="A7792">
        <f>Sheet1!A7792/1.2</f>
        <v>0.89259124999999995</v>
      </c>
    </row>
    <row r="7793" spans="1:1">
      <c r="A7793">
        <f>Sheet1!A7793/1.2</f>
        <v>0.89258483333333349</v>
      </c>
    </row>
    <row r="7794" spans="1:1">
      <c r="A7794">
        <f>Sheet1!A7794/1.2</f>
        <v>0.89257308333333341</v>
      </c>
    </row>
    <row r="7795" spans="1:1">
      <c r="A7795">
        <f>Sheet1!A7795/1.2</f>
        <v>0.89256608333333343</v>
      </c>
    </row>
    <row r="7796" spans="1:1">
      <c r="A7796">
        <f>Sheet1!A7796/1.2</f>
        <v>0.8925656666666667</v>
      </c>
    </row>
    <row r="7797" spans="1:1">
      <c r="A7797">
        <f>Sheet1!A7797/1.2</f>
        <v>0.89256000000000002</v>
      </c>
    </row>
    <row r="7798" spans="1:1">
      <c r="A7798">
        <f>Sheet1!A7798/1.2</f>
        <v>0.89255416666666665</v>
      </c>
    </row>
    <row r="7799" spans="1:1">
      <c r="A7799">
        <f>Sheet1!A7799/1.2</f>
        <v>0.89254241666666667</v>
      </c>
    </row>
    <row r="7800" spans="1:1">
      <c r="A7800">
        <f>Sheet1!A7800/1.2</f>
        <v>0.89252700000000007</v>
      </c>
    </row>
    <row r="7801" spans="1:1">
      <c r="A7801">
        <f>Sheet1!A7801/1.2</f>
        <v>0.89251575000000016</v>
      </c>
    </row>
    <row r="7802" spans="1:1">
      <c r="A7802">
        <f>Sheet1!A7802/1.2</f>
        <v>0.89251291666666666</v>
      </c>
    </row>
    <row r="7803" spans="1:1">
      <c r="A7803">
        <f>Sheet1!A7803/1.2</f>
        <v>0.89250916666666669</v>
      </c>
    </row>
    <row r="7804" spans="1:1">
      <c r="A7804">
        <f>Sheet1!A7804/1.2</f>
        <v>0.89249941666666666</v>
      </c>
    </row>
    <row r="7805" spans="1:1">
      <c r="A7805">
        <f>Sheet1!A7805/1.2</f>
        <v>0.89248608333333335</v>
      </c>
    </row>
    <row r="7806" spans="1:1">
      <c r="A7806">
        <f>Sheet1!A7806/1.2</f>
        <v>0.89247458333333329</v>
      </c>
    </row>
    <row r="7807" spans="1:1">
      <c r="A7807">
        <f>Sheet1!A7807/1.2</f>
        <v>0.8924658333333334</v>
      </c>
    </row>
    <row r="7808" spans="1:1">
      <c r="A7808">
        <f>Sheet1!A7808/1.2</f>
        <v>0.89246025000000007</v>
      </c>
    </row>
    <row r="7809" spans="1:1">
      <c r="A7809">
        <f>Sheet1!A7809/1.2</f>
        <v>0.89244441666666674</v>
      </c>
    </row>
    <row r="7810" spans="1:1">
      <c r="A7810">
        <f>Sheet1!A7810/1.2</f>
        <v>0.89244299999999999</v>
      </c>
    </row>
    <row r="7811" spans="1:1">
      <c r="A7811">
        <f>Sheet1!A7811/1.2</f>
        <v>0.89243033333333333</v>
      </c>
    </row>
    <row r="7812" spans="1:1">
      <c r="A7812">
        <f>Sheet1!A7812/1.2</f>
        <v>0.89240641666666676</v>
      </c>
    </row>
    <row r="7813" spans="1:1">
      <c r="A7813">
        <f>Sheet1!A7813/1.2</f>
        <v>0.89240358333333325</v>
      </c>
    </row>
    <row r="7814" spans="1:1">
      <c r="A7814">
        <f>Sheet1!A7814/1.2</f>
        <v>0.89239800000000002</v>
      </c>
    </row>
    <row r="7815" spans="1:1">
      <c r="A7815">
        <f>Sheet1!A7815/1.2</f>
        <v>0.89233475000000007</v>
      </c>
    </row>
    <row r="7816" spans="1:1">
      <c r="A7816">
        <f>Sheet1!A7816/1.2</f>
        <v>0.89229058333333333</v>
      </c>
    </row>
    <row r="7817" spans="1:1">
      <c r="A7817">
        <f>Sheet1!A7817/1.2</f>
        <v>0.89228691666666682</v>
      </c>
    </row>
    <row r="7818" spans="1:1">
      <c r="A7818">
        <f>Sheet1!A7818/1.2</f>
        <v>0.89228441666666658</v>
      </c>
    </row>
    <row r="7819" spans="1:1">
      <c r="A7819">
        <f>Sheet1!A7819/1.2</f>
        <v>0.89227633333333334</v>
      </c>
    </row>
    <row r="7820" spans="1:1">
      <c r="A7820">
        <f>Sheet1!A7820/1.2</f>
        <v>0.89226533333333347</v>
      </c>
    </row>
    <row r="7821" spans="1:1">
      <c r="A7821">
        <f>Sheet1!A7821/1.2</f>
        <v>0.89224825000000008</v>
      </c>
    </row>
    <row r="7822" spans="1:1">
      <c r="A7822">
        <f>Sheet1!A7822/1.2</f>
        <v>0.89223108333333345</v>
      </c>
    </row>
    <row r="7823" spans="1:1">
      <c r="A7823">
        <f>Sheet1!A7823/1.2</f>
        <v>0.89221600000000001</v>
      </c>
    </row>
    <row r="7824" spans="1:1">
      <c r="A7824">
        <f>Sheet1!A7824/1.2</f>
        <v>0.89221300000000003</v>
      </c>
    </row>
    <row r="7825" spans="1:1">
      <c r="A7825">
        <f>Sheet1!A7825/1.2</f>
        <v>0.89220483333333345</v>
      </c>
    </row>
    <row r="7826" spans="1:1">
      <c r="A7826">
        <f>Sheet1!A7826/1.2</f>
        <v>0.89219083333333338</v>
      </c>
    </row>
    <row r="7827" spans="1:1">
      <c r="A7827">
        <f>Sheet1!A7827/1.2</f>
        <v>0.89217883333333348</v>
      </c>
    </row>
    <row r="7828" spans="1:1">
      <c r="A7828">
        <f>Sheet1!A7828/1.2</f>
        <v>0.89217783333333345</v>
      </c>
    </row>
    <row r="7829" spans="1:1">
      <c r="A7829">
        <f>Sheet1!A7829/1.2</f>
        <v>0.89216950000000006</v>
      </c>
    </row>
    <row r="7830" spans="1:1">
      <c r="A7830">
        <f>Sheet1!A7830/1.2</f>
        <v>0.89216308333333327</v>
      </c>
    </row>
    <row r="7831" spans="1:1">
      <c r="A7831">
        <f>Sheet1!A7831/1.2</f>
        <v>0.89215875</v>
      </c>
    </row>
    <row r="7832" spans="1:1">
      <c r="A7832">
        <f>Sheet1!A7832/1.2</f>
        <v>0.89215783333333343</v>
      </c>
    </row>
    <row r="7833" spans="1:1">
      <c r="A7833">
        <f>Sheet1!A7833/1.2</f>
        <v>0.89215225000000009</v>
      </c>
    </row>
    <row r="7834" spans="1:1">
      <c r="A7834">
        <f>Sheet1!A7834/1.2</f>
        <v>0.89213658333333334</v>
      </c>
    </row>
    <row r="7835" spans="1:1">
      <c r="A7835">
        <f>Sheet1!A7835/1.2</f>
        <v>0.89212866666666668</v>
      </c>
    </row>
    <row r="7836" spans="1:1">
      <c r="A7836">
        <f>Sheet1!A7836/1.2</f>
        <v>0.89212599999999997</v>
      </c>
    </row>
    <row r="7837" spans="1:1">
      <c r="A7837">
        <f>Sheet1!A7837/1.2</f>
        <v>0.89212000000000002</v>
      </c>
    </row>
    <row r="7838" spans="1:1">
      <c r="A7838">
        <f>Sheet1!A7838/1.2</f>
        <v>0.89210908333333339</v>
      </c>
    </row>
    <row r="7839" spans="1:1">
      <c r="A7839">
        <f>Sheet1!A7839/1.2</f>
        <v>0.89209358333333344</v>
      </c>
    </row>
    <row r="7840" spans="1:1">
      <c r="A7840">
        <f>Sheet1!A7840/1.2</f>
        <v>0.89207983333333341</v>
      </c>
    </row>
    <row r="7841" spans="1:1">
      <c r="A7841">
        <f>Sheet1!A7841/1.2</f>
        <v>0.89207516666666675</v>
      </c>
    </row>
    <row r="7842" spans="1:1">
      <c r="A7842">
        <f>Sheet1!A7842/1.2</f>
        <v>0.89207416666666672</v>
      </c>
    </row>
    <row r="7843" spans="1:1">
      <c r="A7843">
        <f>Sheet1!A7843/1.2</f>
        <v>0.89206791666666674</v>
      </c>
    </row>
    <row r="7844" spans="1:1">
      <c r="A7844">
        <f>Sheet1!A7844/1.2</f>
        <v>0.89206633333333341</v>
      </c>
    </row>
    <row r="7845" spans="1:1">
      <c r="A7845">
        <f>Sheet1!A7845/1.2</f>
        <v>0.89204666666666677</v>
      </c>
    </row>
    <row r="7846" spans="1:1">
      <c r="A7846">
        <f>Sheet1!A7846/1.2</f>
        <v>0.89201958333333331</v>
      </c>
    </row>
    <row r="7847" spans="1:1">
      <c r="A7847">
        <f>Sheet1!A7847/1.2</f>
        <v>0.89201766666666671</v>
      </c>
    </row>
    <row r="7848" spans="1:1">
      <c r="A7848">
        <f>Sheet1!A7848/1.2</f>
        <v>0.89201508333333335</v>
      </c>
    </row>
    <row r="7849" spans="1:1">
      <c r="A7849">
        <f>Sheet1!A7849/1.2</f>
        <v>0.89201383333333328</v>
      </c>
    </row>
    <row r="7850" spans="1:1">
      <c r="A7850">
        <f>Sheet1!A7850/1.2</f>
        <v>0.89199833333333334</v>
      </c>
    </row>
    <row r="7851" spans="1:1">
      <c r="A7851">
        <f>Sheet1!A7851/1.2</f>
        <v>0.89199116666666678</v>
      </c>
    </row>
    <row r="7852" spans="1:1">
      <c r="A7852">
        <f>Sheet1!A7852/1.2</f>
        <v>0.89197991666666665</v>
      </c>
    </row>
    <row r="7853" spans="1:1">
      <c r="A7853">
        <f>Sheet1!A7853/1.2</f>
        <v>0.89196591666666658</v>
      </c>
    </row>
    <row r="7854" spans="1:1">
      <c r="A7854">
        <f>Sheet1!A7854/1.2</f>
        <v>0.89194866666666672</v>
      </c>
    </row>
    <row r="7855" spans="1:1">
      <c r="A7855">
        <f>Sheet1!A7855/1.2</f>
        <v>0.89193575000000014</v>
      </c>
    </row>
    <row r="7856" spans="1:1">
      <c r="A7856">
        <f>Sheet1!A7856/1.2</f>
        <v>0.89193166666666679</v>
      </c>
    </row>
    <row r="7857" spans="1:1">
      <c r="A7857">
        <f>Sheet1!A7857/1.2</f>
        <v>0.89191225000000007</v>
      </c>
    </row>
    <row r="7858" spans="1:1">
      <c r="A7858">
        <f>Sheet1!A7858/1.2</f>
        <v>0.89191149999999997</v>
      </c>
    </row>
    <row r="7859" spans="1:1">
      <c r="A7859">
        <f>Sheet1!A7859/1.2</f>
        <v>0.89189958333333341</v>
      </c>
    </row>
    <row r="7860" spans="1:1">
      <c r="A7860">
        <f>Sheet1!A7860/1.2</f>
        <v>0.8918908333333333</v>
      </c>
    </row>
    <row r="7861" spans="1:1">
      <c r="A7861">
        <f>Sheet1!A7861/1.2</f>
        <v>0.89187141666666681</v>
      </c>
    </row>
    <row r="7862" spans="1:1">
      <c r="A7862">
        <f>Sheet1!A7862/1.2</f>
        <v>0.89186500000000002</v>
      </c>
    </row>
    <row r="7863" spans="1:1">
      <c r="A7863">
        <f>Sheet1!A7863/1.2</f>
        <v>0.89186283333333338</v>
      </c>
    </row>
    <row r="7864" spans="1:1">
      <c r="A7864">
        <f>Sheet1!A7864/1.2</f>
        <v>0.89185333333333339</v>
      </c>
    </row>
    <row r="7865" spans="1:1">
      <c r="A7865">
        <f>Sheet1!A7865/1.2</f>
        <v>0.89184483333333342</v>
      </c>
    </row>
    <row r="7866" spans="1:1">
      <c r="A7866">
        <f>Sheet1!A7866/1.2</f>
        <v>0.89184016666666666</v>
      </c>
    </row>
    <row r="7867" spans="1:1">
      <c r="A7867">
        <f>Sheet1!A7867/1.2</f>
        <v>0.8918282500000001</v>
      </c>
    </row>
    <row r="7868" spans="1:1">
      <c r="A7868">
        <f>Sheet1!A7868/1.2</f>
        <v>0.89181650000000001</v>
      </c>
    </row>
    <row r="7869" spans="1:1">
      <c r="A7869">
        <f>Sheet1!A7869/1.2</f>
        <v>0.89181116666666671</v>
      </c>
    </row>
    <row r="7870" spans="1:1">
      <c r="A7870">
        <f>Sheet1!A7870/1.2</f>
        <v>0.89180999999999999</v>
      </c>
    </row>
    <row r="7871" spans="1:1">
      <c r="A7871">
        <f>Sheet1!A7871/1.2</f>
        <v>0.89180816666666662</v>
      </c>
    </row>
    <row r="7872" spans="1:1">
      <c r="A7872">
        <f>Sheet1!A7872/1.2</f>
        <v>0.89179916666666681</v>
      </c>
    </row>
    <row r="7873" spans="1:1">
      <c r="A7873">
        <f>Sheet1!A7873/1.2</f>
        <v>0.89178658333333327</v>
      </c>
    </row>
    <row r="7874" spans="1:1">
      <c r="A7874">
        <f>Sheet1!A7874/1.2</f>
        <v>0.89176316666666666</v>
      </c>
    </row>
    <row r="7875" spans="1:1">
      <c r="A7875">
        <f>Sheet1!A7875/1.2</f>
        <v>0.89176158333333333</v>
      </c>
    </row>
    <row r="7876" spans="1:1">
      <c r="A7876">
        <f>Sheet1!A7876/1.2</f>
        <v>0.8917398333333334</v>
      </c>
    </row>
    <row r="7877" spans="1:1">
      <c r="A7877">
        <f>Sheet1!A7877/1.2</f>
        <v>0.89172691666666681</v>
      </c>
    </row>
    <row r="7878" spans="1:1">
      <c r="A7878">
        <f>Sheet1!A7878/1.2</f>
        <v>0.89172450000000003</v>
      </c>
    </row>
    <row r="7879" spans="1:1">
      <c r="A7879">
        <f>Sheet1!A7879/1.2</f>
        <v>0.89168475000000014</v>
      </c>
    </row>
    <row r="7880" spans="1:1">
      <c r="A7880">
        <f>Sheet1!A7880/1.2</f>
        <v>0.8916818333333334</v>
      </c>
    </row>
    <row r="7881" spans="1:1">
      <c r="A7881">
        <f>Sheet1!A7881/1.2</f>
        <v>0.89167416666666666</v>
      </c>
    </row>
    <row r="7882" spans="1:1">
      <c r="A7882">
        <f>Sheet1!A7882/1.2</f>
        <v>0.89166275000000006</v>
      </c>
    </row>
    <row r="7883" spans="1:1">
      <c r="A7883">
        <f>Sheet1!A7883/1.2</f>
        <v>0.89166183333333338</v>
      </c>
    </row>
    <row r="7884" spans="1:1">
      <c r="A7884">
        <f>Sheet1!A7884/1.2</f>
        <v>0.89164700000000008</v>
      </c>
    </row>
    <row r="7885" spans="1:1">
      <c r="A7885">
        <f>Sheet1!A7885/1.2</f>
        <v>0.89164258333333346</v>
      </c>
    </row>
    <row r="7886" spans="1:1">
      <c r="A7886">
        <f>Sheet1!A7886/1.2</f>
        <v>0.89163700000000001</v>
      </c>
    </row>
    <row r="7887" spans="1:1">
      <c r="A7887">
        <f>Sheet1!A7887/1.2</f>
        <v>0.89162283333333336</v>
      </c>
    </row>
    <row r="7888" spans="1:1">
      <c r="A7888">
        <f>Sheet1!A7888/1.2</f>
        <v>0.89160275</v>
      </c>
    </row>
    <row r="7889" spans="1:1">
      <c r="A7889">
        <f>Sheet1!A7889/1.2</f>
        <v>0.89160166666666674</v>
      </c>
    </row>
    <row r="7890" spans="1:1">
      <c r="A7890">
        <f>Sheet1!A7890/1.2</f>
        <v>0.89159308333333342</v>
      </c>
    </row>
    <row r="7891" spans="1:1">
      <c r="A7891">
        <f>Sheet1!A7891/1.2</f>
        <v>0.89158366666666677</v>
      </c>
    </row>
    <row r="7892" spans="1:1">
      <c r="A7892">
        <f>Sheet1!A7892/1.2</f>
        <v>0.89157266666666668</v>
      </c>
    </row>
    <row r="7893" spans="1:1">
      <c r="A7893">
        <f>Sheet1!A7893/1.2</f>
        <v>0.89157150000000007</v>
      </c>
    </row>
    <row r="7894" spans="1:1">
      <c r="A7894">
        <f>Sheet1!A7894/1.2</f>
        <v>0.89155416666666676</v>
      </c>
    </row>
    <row r="7895" spans="1:1">
      <c r="A7895">
        <f>Sheet1!A7895/1.2</f>
        <v>0.89155366666666669</v>
      </c>
    </row>
    <row r="7896" spans="1:1">
      <c r="A7896">
        <f>Sheet1!A7896/1.2</f>
        <v>0.89154833333333339</v>
      </c>
    </row>
    <row r="7897" spans="1:1">
      <c r="A7897">
        <f>Sheet1!A7897/1.2</f>
        <v>0.89154391666666666</v>
      </c>
    </row>
    <row r="7898" spans="1:1">
      <c r="A7898">
        <f>Sheet1!A7898/1.2</f>
        <v>0.89148274999999999</v>
      </c>
    </row>
    <row r="7899" spans="1:1">
      <c r="A7899">
        <f>Sheet1!A7899/1.2</f>
        <v>0.89146541666666679</v>
      </c>
    </row>
    <row r="7900" spans="1:1">
      <c r="A7900">
        <f>Sheet1!A7900/1.2</f>
        <v>0.89145333333333343</v>
      </c>
    </row>
    <row r="7901" spans="1:1">
      <c r="A7901">
        <f>Sheet1!A7901/1.2</f>
        <v>0.8914523333333334</v>
      </c>
    </row>
    <row r="7902" spans="1:1">
      <c r="A7902">
        <f>Sheet1!A7902/1.2</f>
        <v>0.89145025000000011</v>
      </c>
    </row>
    <row r="7903" spans="1:1">
      <c r="A7903">
        <f>Sheet1!A7903/1.2</f>
        <v>0.89144583333333349</v>
      </c>
    </row>
    <row r="7904" spans="1:1">
      <c r="A7904">
        <f>Sheet1!A7904/1.2</f>
        <v>0.89143108333333332</v>
      </c>
    </row>
    <row r="7905" spans="1:1">
      <c r="A7905">
        <f>Sheet1!A7905/1.2</f>
        <v>0.89142874999999999</v>
      </c>
    </row>
    <row r="7906" spans="1:1">
      <c r="A7906">
        <f>Sheet1!A7906/1.2</f>
        <v>0.89142874999999999</v>
      </c>
    </row>
    <row r="7907" spans="1:1">
      <c r="A7907">
        <f>Sheet1!A7907/1.2</f>
        <v>0.89142650000000012</v>
      </c>
    </row>
    <row r="7908" spans="1:1">
      <c r="A7908">
        <f>Sheet1!A7908/1.2</f>
        <v>0.89142508333333337</v>
      </c>
    </row>
    <row r="7909" spans="1:1">
      <c r="A7909">
        <f>Sheet1!A7909/1.2</f>
        <v>0.8914219166666667</v>
      </c>
    </row>
    <row r="7910" spans="1:1">
      <c r="A7910">
        <f>Sheet1!A7910/1.2</f>
        <v>0.89141616666666668</v>
      </c>
    </row>
    <row r="7911" spans="1:1">
      <c r="A7911">
        <f>Sheet1!A7911/1.2</f>
        <v>0.8914116666666666</v>
      </c>
    </row>
    <row r="7912" spans="1:1">
      <c r="A7912">
        <f>Sheet1!A7912/1.2</f>
        <v>0.89141025000000007</v>
      </c>
    </row>
    <row r="7913" spans="1:1">
      <c r="A7913">
        <f>Sheet1!A7913/1.2</f>
        <v>0.89139808333333337</v>
      </c>
    </row>
    <row r="7914" spans="1:1">
      <c r="A7914">
        <f>Sheet1!A7914/1.2</f>
        <v>0.89135350000000002</v>
      </c>
    </row>
    <row r="7915" spans="1:1">
      <c r="A7915">
        <f>Sheet1!A7915/1.2</f>
        <v>0.89135025000000001</v>
      </c>
    </row>
    <row r="7916" spans="1:1">
      <c r="A7916">
        <f>Sheet1!A7916/1.2</f>
        <v>0.89133566666666664</v>
      </c>
    </row>
    <row r="7917" spans="1:1">
      <c r="A7917">
        <f>Sheet1!A7917/1.2</f>
        <v>0.89132458333333331</v>
      </c>
    </row>
    <row r="7918" spans="1:1">
      <c r="A7918">
        <f>Sheet1!A7918/1.2</f>
        <v>0.89131916666666666</v>
      </c>
    </row>
    <row r="7919" spans="1:1">
      <c r="A7919">
        <f>Sheet1!A7919/1.2</f>
        <v>0.89129866666666668</v>
      </c>
    </row>
    <row r="7920" spans="1:1">
      <c r="A7920">
        <f>Sheet1!A7920/1.2</f>
        <v>0.89129525000000009</v>
      </c>
    </row>
    <row r="7921" spans="1:1">
      <c r="A7921">
        <f>Sheet1!A7921/1.2</f>
        <v>0.89129300000000011</v>
      </c>
    </row>
    <row r="7922" spans="1:1">
      <c r="A7922">
        <f>Sheet1!A7922/1.2</f>
        <v>0.89128074999999995</v>
      </c>
    </row>
    <row r="7923" spans="1:1">
      <c r="A7923">
        <f>Sheet1!A7923/1.2</f>
        <v>0.89126308333333337</v>
      </c>
    </row>
    <row r="7924" spans="1:1">
      <c r="A7924">
        <f>Sheet1!A7924/1.2</f>
        <v>0.89125516666666671</v>
      </c>
    </row>
    <row r="7925" spans="1:1">
      <c r="A7925">
        <f>Sheet1!A7925/1.2</f>
        <v>0.89125425000000003</v>
      </c>
    </row>
    <row r="7926" spans="1:1">
      <c r="A7926">
        <f>Sheet1!A7926/1.2</f>
        <v>0.89124325000000004</v>
      </c>
    </row>
    <row r="7927" spans="1:1">
      <c r="A7927">
        <f>Sheet1!A7927/1.2</f>
        <v>0.89123658333333344</v>
      </c>
    </row>
    <row r="7928" spans="1:1">
      <c r="A7928">
        <f>Sheet1!A7928/1.2</f>
        <v>0.89123116666666669</v>
      </c>
    </row>
    <row r="7929" spans="1:1">
      <c r="A7929">
        <f>Sheet1!A7929/1.2</f>
        <v>0.89122691666666665</v>
      </c>
    </row>
    <row r="7930" spans="1:1">
      <c r="A7930">
        <f>Sheet1!A7930/1.2</f>
        <v>0.89122000000000001</v>
      </c>
    </row>
    <row r="7931" spans="1:1">
      <c r="A7931">
        <f>Sheet1!A7931/1.2</f>
        <v>0.89121925000000013</v>
      </c>
    </row>
    <row r="7932" spans="1:1">
      <c r="A7932">
        <f>Sheet1!A7932/1.2</f>
        <v>0.89121324999999996</v>
      </c>
    </row>
    <row r="7933" spans="1:1">
      <c r="A7933">
        <f>Sheet1!A7933/1.2</f>
        <v>0.89120650000000012</v>
      </c>
    </row>
    <row r="7934" spans="1:1">
      <c r="A7934">
        <f>Sheet1!A7934/1.2</f>
        <v>0.89119800000000016</v>
      </c>
    </row>
    <row r="7935" spans="1:1">
      <c r="A7935">
        <f>Sheet1!A7935/1.2</f>
        <v>0.89119291666666678</v>
      </c>
    </row>
    <row r="7936" spans="1:1">
      <c r="A7936">
        <f>Sheet1!A7936/1.2</f>
        <v>0.8911830833333334</v>
      </c>
    </row>
    <row r="7937" spans="1:1">
      <c r="A7937">
        <f>Sheet1!A7937/1.2</f>
        <v>0.89116308333333338</v>
      </c>
    </row>
    <row r="7938" spans="1:1">
      <c r="A7938">
        <f>Sheet1!A7938/1.2</f>
        <v>0.89115775000000008</v>
      </c>
    </row>
    <row r="7939" spans="1:1">
      <c r="A7939">
        <f>Sheet1!A7939/1.2</f>
        <v>0.89113650000000011</v>
      </c>
    </row>
    <row r="7940" spans="1:1">
      <c r="A7940">
        <f>Sheet1!A7940/1.2</f>
        <v>0.89113441666666671</v>
      </c>
    </row>
    <row r="7941" spans="1:1">
      <c r="A7941">
        <f>Sheet1!A7941/1.2</f>
        <v>0.89112608333333332</v>
      </c>
    </row>
    <row r="7942" spans="1:1">
      <c r="A7942">
        <f>Sheet1!A7942/1.2</f>
        <v>0.89112275000000007</v>
      </c>
    </row>
    <row r="7943" spans="1:1">
      <c r="A7943">
        <f>Sheet1!A7943/1.2</f>
        <v>0.8911188333333333</v>
      </c>
    </row>
    <row r="7944" spans="1:1">
      <c r="A7944">
        <f>Sheet1!A7944/1.2</f>
        <v>0.89111633333333329</v>
      </c>
    </row>
    <row r="7945" spans="1:1">
      <c r="A7945">
        <f>Sheet1!A7945/1.2</f>
        <v>0.89110808333333336</v>
      </c>
    </row>
    <row r="7946" spans="1:1">
      <c r="A7946">
        <f>Sheet1!A7946/1.2</f>
        <v>0.89109900000000009</v>
      </c>
    </row>
    <row r="7947" spans="1:1">
      <c r="A7947">
        <f>Sheet1!A7947/1.2</f>
        <v>0.89104125000000001</v>
      </c>
    </row>
    <row r="7948" spans="1:1">
      <c r="A7948">
        <f>Sheet1!A7948/1.2</f>
        <v>0.89100800000000002</v>
      </c>
    </row>
    <row r="7949" spans="1:1">
      <c r="A7949">
        <f>Sheet1!A7949/1.2</f>
        <v>0.89099550000000016</v>
      </c>
    </row>
    <row r="7950" spans="1:1">
      <c r="A7950">
        <f>Sheet1!A7950/1.2</f>
        <v>0.89099016666666664</v>
      </c>
    </row>
    <row r="7951" spans="1:1">
      <c r="A7951">
        <f>Sheet1!A7951/1.2</f>
        <v>0.89098566666666679</v>
      </c>
    </row>
    <row r="7952" spans="1:1">
      <c r="A7952">
        <f>Sheet1!A7952/1.2</f>
        <v>0.89098233333333332</v>
      </c>
    </row>
    <row r="7953" spans="1:1">
      <c r="A7953">
        <f>Sheet1!A7953/1.2</f>
        <v>0.89097641666666672</v>
      </c>
    </row>
    <row r="7954" spans="1:1">
      <c r="A7954">
        <f>Sheet1!A7954/1.2</f>
        <v>0.89097341666666663</v>
      </c>
    </row>
    <row r="7955" spans="1:1">
      <c r="A7955">
        <f>Sheet1!A7955/1.2</f>
        <v>0.89096308333333341</v>
      </c>
    </row>
    <row r="7956" spans="1:1">
      <c r="A7956">
        <f>Sheet1!A7956/1.2</f>
        <v>0.89096200000000003</v>
      </c>
    </row>
    <row r="7957" spans="1:1">
      <c r="A7957">
        <f>Sheet1!A7957/1.2</f>
        <v>0.89095933333333344</v>
      </c>
    </row>
    <row r="7958" spans="1:1">
      <c r="A7958">
        <f>Sheet1!A7958/1.2</f>
        <v>0.89094566666666675</v>
      </c>
    </row>
    <row r="7959" spans="1:1">
      <c r="A7959">
        <f>Sheet1!A7959/1.2</f>
        <v>0.89093433333333349</v>
      </c>
    </row>
    <row r="7960" spans="1:1">
      <c r="A7960">
        <f>Sheet1!A7960/1.2</f>
        <v>0.89092549999999993</v>
      </c>
    </row>
    <row r="7961" spans="1:1">
      <c r="A7961">
        <f>Sheet1!A7961/1.2</f>
        <v>0.89091983333333336</v>
      </c>
    </row>
    <row r="7962" spans="1:1">
      <c r="A7962">
        <f>Sheet1!A7962/1.2</f>
        <v>0.8909092500000001</v>
      </c>
    </row>
    <row r="7963" spans="1:1">
      <c r="A7963">
        <f>Sheet1!A7963/1.2</f>
        <v>0.89090258333333339</v>
      </c>
    </row>
    <row r="7964" spans="1:1">
      <c r="A7964">
        <f>Sheet1!A7964/1.2</f>
        <v>0.89089383333333327</v>
      </c>
    </row>
    <row r="7965" spans="1:1">
      <c r="A7965">
        <f>Sheet1!A7965/1.2</f>
        <v>0.89089166666666664</v>
      </c>
    </row>
    <row r="7966" spans="1:1">
      <c r="A7966">
        <f>Sheet1!A7966/1.2</f>
        <v>0.89088600000000007</v>
      </c>
    </row>
    <row r="7967" spans="1:1">
      <c r="A7967">
        <f>Sheet1!A7967/1.2</f>
        <v>0.89088316666666667</v>
      </c>
    </row>
    <row r="7968" spans="1:1">
      <c r="A7968">
        <f>Sheet1!A7968/1.2</f>
        <v>0.89081658333333336</v>
      </c>
    </row>
    <row r="7969" spans="1:1">
      <c r="A7969">
        <f>Sheet1!A7969/1.2</f>
        <v>0.89081583333333325</v>
      </c>
    </row>
    <row r="7970" spans="1:1">
      <c r="A7970">
        <f>Sheet1!A7970/1.2</f>
        <v>0.89079908333333335</v>
      </c>
    </row>
    <row r="7971" spans="1:1">
      <c r="A7971">
        <f>Sheet1!A7971/1.2</f>
        <v>0.89079616666666683</v>
      </c>
    </row>
    <row r="7972" spans="1:1">
      <c r="A7972">
        <f>Sheet1!A7972/1.2</f>
        <v>0.89079433333333335</v>
      </c>
    </row>
    <row r="7973" spans="1:1">
      <c r="A7973">
        <f>Sheet1!A7973/1.2</f>
        <v>0.8907742500000001</v>
      </c>
    </row>
    <row r="7974" spans="1:1">
      <c r="A7974">
        <f>Sheet1!A7974/1.2</f>
        <v>0.89077391666666672</v>
      </c>
    </row>
    <row r="7975" spans="1:1">
      <c r="A7975">
        <f>Sheet1!A7975/1.2</f>
        <v>0.89076650000000002</v>
      </c>
    </row>
    <row r="7976" spans="1:1">
      <c r="A7976">
        <f>Sheet1!A7976/1.2</f>
        <v>0.8907634166666667</v>
      </c>
    </row>
    <row r="7977" spans="1:1">
      <c r="A7977">
        <f>Sheet1!A7977/1.2</f>
        <v>0.89074941666666674</v>
      </c>
    </row>
    <row r="7978" spans="1:1">
      <c r="A7978">
        <f>Sheet1!A7978/1.2</f>
        <v>0.89074283333333337</v>
      </c>
    </row>
    <row r="7979" spans="1:1">
      <c r="A7979">
        <f>Sheet1!A7979/1.2</f>
        <v>0.89072983333333344</v>
      </c>
    </row>
    <row r="7980" spans="1:1">
      <c r="A7980">
        <f>Sheet1!A7980/1.2</f>
        <v>0.89072325000000008</v>
      </c>
    </row>
    <row r="7981" spans="1:1">
      <c r="A7981">
        <f>Sheet1!A7981/1.2</f>
        <v>0.89072200000000012</v>
      </c>
    </row>
    <row r="7982" spans="1:1">
      <c r="A7982">
        <f>Sheet1!A7982/1.2</f>
        <v>0.89071500000000015</v>
      </c>
    </row>
    <row r="7983" spans="1:1">
      <c r="A7983">
        <f>Sheet1!A7983/1.2</f>
        <v>0.890706</v>
      </c>
    </row>
    <row r="7984" spans="1:1">
      <c r="A7984">
        <f>Sheet1!A7984/1.2</f>
        <v>0.89065691666666669</v>
      </c>
    </row>
    <row r="7985" spans="1:1">
      <c r="A7985">
        <f>Sheet1!A7985/1.2</f>
        <v>0.89064316666666665</v>
      </c>
    </row>
    <row r="7986" spans="1:1">
      <c r="A7986">
        <f>Sheet1!A7986/1.2</f>
        <v>0.89063524999999999</v>
      </c>
    </row>
    <row r="7987" spans="1:1">
      <c r="A7987">
        <f>Sheet1!A7987/1.2</f>
        <v>0.89061716666666668</v>
      </c>
    </row>
    <row r="7988" spans="1:1">
      <c r="A7988">
        <f>Sheet1!A7988/1.2</f>
        <v>0.89060816666666676</v>
      </c>
    </row>
    <row r="7989" spans="1:1">
      <c r="A7989">
        <f>Sheet1!A7989/1.2</f>
        <v>0.89060683333333335</v>
      </c>
    </row>
    <row r="7990" spans="1:1">
      <c r="A7990">
        <f>Sheet1!A7990/1.2</f>
        <v>0.8905860000000001</v>
      </c>
    </row>
    <row r="7991" spans="1:1">
      <c r="A7991">
        <f>Sheet1!A7991/1.2</f>
        <v>0.89058300000000001</v>
      </c>
    </row>
    <row r="7992" spans="1:1">
      <c r="A7992">
        <f>Sheet1!A7992/1.2</f>
        <v>0.89055974999999998</v>
      </c>
    </row>
    <row r="7993" spans="1:1">
      <c r="A7993">
        <f>Sheet1!A7993/1.2</f>
        <v>0.89055891666666664</v>
      </c>
    </row>
    <row r="7994" spans="1:1">
      <c r="A7994">
        <f>Sheet1!A7994/1.2</f>
        <v>0.8905555833333334</v>
      </c>
    </row>
    <row r="7995" spans="1:1">
      <c r="A7995">
        <f>Sheet1!A7995/1.2</f>
        <v>0.89054516666666683</v>
      </c>
    </row>
    <row r="7996" spans="1:1">
      <c r="A7996">
        <f>Sheet1!A7996/1.2</f>
        <v>0.89054508333333338</v>
      </c>
    </row>
    <row r="7997" spans="1:1">
      <c r="A7997">
        <f>Sheet1!A7997/1.2</f>
        <v>0.89053716666666671</v>
      </c>
    </row>
    <row r="7998" spans="1:1">
      <c r="A7998">
        <f>Sheet1!A7998/1.2</f>
        <v>0.89053325000000005</v>
      </c>
    </row>
    <row r="7999" spans="1:1">
      <c r="A7999">
        <f>Sheet1!A7999/1.2</f>
        <v>0.8905331666666666</v>
      </c>
    </row>
    <row r="8000" spans="1:1">
      <c r="A8000">
        <f>Sheet1!A8000/1.2</f>
        <v>0.89051983333333329</v>
      </c>
    </row>
    <row r="8001" spans="1:1">
      <c r="A8001">
        <f>Sheet1!A8001/1.2</f>
        <v>0.89050175000000009</v>
      </c>
    </row>
    <row r="8002" spans="1:1">
      <c r="A8002">
        <f>Sheet1!A8002/1.2</f>
        <v>0.89045458333333327</v>
      </c>
    </row>
    <row r="8003" spans="1:1">
      <c r="A8003">
        <f>Sheet1!A8003/1.2</f>
        <v>0.89045116666666668</v>
      </c>
    </row>
    <row r="8004" spans="1:1">
      <c r="A8004">
        <f>Sheet1!A8004/1.2</f>
        <v>0.89045016666666665</v>
      </c>
    </row>
    <row r="8005" spans="1:1">
      <c r="A8005">
        <f>Sheet1!A8005/1.2</f>
        <v>0.89043891666666675</v>
      </c>
    </row>
    <row r="8006" spans="1:1">
      <c r="A8006">
        <f>Sheet1!A8006/1.2</f>
        <v>0.89041075000000014</v>
      </c>
    </row>
    <row r="8007" spans="1:1">
      <c r="A8007">
        <f>Sheet1!A8007/1.2</f>
        <v>0.89039016666666682</v>
      </c>
    </row>
    <row r="8008" spans="1:1">
      <c r="A8008">
        <f>Sheet1!A8008/1.2</f>
        <v>0.89038791666666672</v>
      </c>
    </row>
    <row r="8009" spans="1:1">
      <c r="A8009">
        <f>Sheet1!A8009/1.2</f>
        <v>0.89038741666666665</v>
      </c>
    </row>
    <row r="8010" spans="1:1">
      <c r="A8010">
        <f>Sheet1!A8010/1.2</f>
        <v>0.89037599999999995</v>
      </c>
    </row>
    <row r="8011" spans="1:1">
      <c r="A8011">
        <f>Sheet1!A8011/1.2</f>
        <v>0.89036291666666678</v>
      </c>
    </row>
    <row r="8012" spans="1:1">
      <c r="A8012">
        <f>Sheet1!A8012/1.2</f>
        <v>0.89035408333333332</v>
      </c>
    </row>
    <row r="8013" spans="1:1">
      <c r="A8013">
        <f>Sheet1!A8013/1.2</f>
        <v>0.89030216666666662</v>
      </c>
    </row>
    <row r="8014" spans="1:1">
      <c r="A8014">
        <f>Sheet1!A8014/1.2</f>
        <v>0.89030216666666662</v>
      </c>
    </row>
    <row r="8015" spans="1:1">
      <c r="A8015">
        <f>Sheet1!A8015/1.2</f>
        <v>0.89028083333333341</v>
      </c>
    </row>
    <row r="8016" spans="1:1">
      <c r="A8016">
        <f>Sheet1!A8016/1.2</f>
        <v>0.89028058333333326</v>
      </c>
    </row>
    <row r="8017" spans="1:1">
      <c r="A8017">
        <f>Sheet1!A8017/1.2</f>
        <v>0.89026283333333334</v>
      </c>
    </row>
    <row r="8018" spans="1:1">
      <c r="A8018">
        <f>Sheet1!A8018/1.2</f>
        <v>0.89026091666666662</v>
      </c>
    </row>
    <row r="8019" spans="1:1">
      <c r="A8019">
        <f>Sheet1!A8019/1.2</f>
        <v>0.89024491666666672</v>
      </c>
    </row>
    <row r="8020" spans="1:1">
      <c r="A8020">
        <f>Sheet1!A8020/1.2</f>
        <v>0.89023433333333335</v>
      </c>
    </row>
    <row r="8021" spans="1:1">
      <c r="A8021">
        <f>Sheet1!A8021/1.2</f>
        <v>0.89023016666666666</v>
      </c>
    </row>
    <row r="8022" spans="1:1">
      <c r="A8022">
        <f>Sheet1!A8022/1.2</f>
        <v>0.89022816666666671</v>
      </c>
    </row>
    <row r="8023" spans="1:1">
      <c r="A8023">
        <f>Sheet1!A8023/1.2</f>
        <v>0.89020166666666667</v>
      </c>
    </row>
    <row r="8024" spans="1:1">
      <c r="A8024">
        <f>Sheet1!A8024/1.2</f>
        <v>0.8901979166666667</v>
      </c>
    </row>
    <row r="8025" spans="1:1">
      <c r="A8025">
        <f>Sheet1!A8025/1.2</f>
        <v>0.89017258333333338</v>
      </c>
    </row>
    <row r="8026" spans="1:1">
      <c r="A8026">
        <f>Sheet1!A8026/1.2</f>
        <v>0.89016133333333347</v>
      </c>
    </row>
    <row r="8027" spans="1:1">
      <c r="A8027">
        <f>Sheet1!A8027/1.2</f>
        <v>0.89015291666666663</v>
      </c>
    </row>
    <row r="8028" spans="1:1">
      <c r="A8028">
        <f>Sheet1!A8028/1.2</f>
        <v>0.89014550000000014</v>
      </c>
    </row>
    <row r="8029" spans="1:1">
      <c r="A8029">
        <f>Sheet1!A8029/1.2</f>
        <v>0.89012883333333337</v>
      </c>
    </row>
    <row r="8030" spans="1:1">
      <c r="A8030">
        <f>Sheet1!A8030/1.2</f>
        <v>0.89012008333333337</v>
      </c>
    </row>
    <row r="8031" spans="1:1">
      <c r="A8031">
        <f>Sheet1!A8031/1.2</f>
        <v>0.89011233333333328</v>
      </c>
    </row>
    <row r="8032" spans="1:1">
      <c r="A8032">
        <f>Sheet1!A8032/1.2</f>
        <v>0.89010650000000013</v>
      </c>
    </row>
    <row r="8033" spans="1:1">
      <c r="A8033">
        <f>Sheet1!A8033/1.2</f>
        <v>0.89008849999999995</v>
      </c>
    </row>
    <row r="8034" spans="1:1">
      <c r="A8034">
        <f>Sheet1!A8034/1.2</f>
        <v>0.89008658333333346</v>
      </c>
    </row>
    <row r="8035" spans="1:1">
      <c r="A8035">
        <f>Sheet1!A8035/1.2</f>
        <v>0.89006550000000006</v>
      </c>
    </row>
    <row r="8036" spans="1:1">
      <c r="A8036">
        <f>Sheet1!A8036/1.2</f>
        <v>0.89005825000000005</v>
      </c>
    </row>
    <row r="8037" spans="1:1">
      <c r="A8037">
        <f>Sheet1!A8037/1.2</f>
        <v>0.8900473333333333</v>
      </c>
    </row>
    <row r="8038" spans="1:1">
      <c r="A8038">
        <f>Sheet1!A8038/1.2</f>
        <v>0.89004683333333334</v>
      </c>
    </row>
    <row r="8039" spans="1:1">
      <c r="A8039">
        <f>Sheet1!A8039/1.2</f>
        <v>0.89002808333333339</v>
      </c>
    </row>
    <row r="8040" spans="1:1">
      <c r="A8040">
        <f>Sheet1!A8040/1.2</f>
        <v>0.89001991666666669</v>
      </c>
    </row>
    <row r="8041" spans="1:1">
      <c r="A8041">
        <f>Sheet1!A8041/1.2</f>
        <v>0.88999700000000004</v>
      </c>
    </row>
    <row r="8042" spans="1:1">
      <c r="A8042">
        <f>Sheet1!A8042/1.2</f>
        <v>0.88999450000000002</v>
      </c>
    </row>
    <row r="8043" spans="1:1">
      <c r="A8043">
        <f>Sheet1!A8043/1.2</f>
        <v>0.88996983333333335</v>
      </c>
    </row>
    <row r="8044" spans="1:1">
      <c r="A8044">
        <f>Sheet1!A8044/1.2</f>
        <v>0.88996391666666674</v>
      </c>
    </row>
    <row r="8045" spans="1:1">
      <c r="A8045">
        <f>Sheet1!A8045/1.2</f>
        <v>0.88995033333333329</v>
      </c>
    </row>
    <row r="8046" spans="1:1">
      <c r="A8046">
        <f>Sheet1!A8046/1.2</f>
        <v>0.88993708333333332</v>
      </c>
    </row>
    <row r="8047" spans="1:1">
      <c r="A8047">
        <f>Sheet1!A8047/1.2</f>
        <v>0.88992641666666672</v>
      </c>
    </row>
    <row r="8048" spans="1:1">
      <c r="A8048">
        <f>Sheet1!A8048/1.2</f>
        <v>0.88992308333333325</v>
      </c>
    </row>
    <row r="8049" spans="1:1">
      <c r="A8049">
        <f>Sheet1!A8049/1.2</f>
        <v>0.88989941666666672</v>
      </c>
    </row>
    <row r="8050" spans="1:1">
      <c r="A8050">
        <f>Sheet1!A8050/1.2</f>
        <v>0.88988075</v>
      </c>
    </row>
    <row r="8051" spans="1:1">
      <c r="A8051">
        <f>Sheet1!A8051/1.2</f>
        <v>0.88985833333333342</v>
      </c>
    </row>
    <row r="8052" spans="1:1">
      <c r="A8052">
        <f>Sheet1!A8052/1.2</f>
        <v>0.8898383333333334</v>
      </c>
    </row>
    <row r="8053" spans="1:1">
      <c r="A8053">
        <f>Sheet1!A8053/1.2</f>
        <v>0.88983058333333331</v>
      </c>
    </row>
    <row r="8054" spans="1:1">
      <c r="A8054">
        <f>Sheet1!A8054/1.2</f>
        <v>0.88982950000000005</v>
      </c>
    </row>
    <row r="8055" spans="1:1">
      <c r="A8055">
        <f>Sheet1!A8055/1.2</f>
        <v>0.88982841666666668</v>
      </c>
    </row>
    <row r="8056" spans="1:1">
      <c r="A8056">
        <f>Sheet1!A8056/1.2</f>
        <v>0.88979766666666671</v>
      </c>
    </row>
    <row r="8057" spans="1:1">
      <c r="A8057">
        <f>Sheet1!A8057/1.2</f>
        <v>0.88978333333333326</v>
      </c>
    </row>
    <row r="8058" spans="1:1">
      <c r="A8058">
        <f>Sheet1!A8058/1.2</f>
        <v>0.88977816666666676</v>
      </c>
    </row>
    <row r="8059" spans="1:1">
      <c r="A8059">
        <f>Sheet1!A8059/1.2</f>
        <v>0.88976274999999994</v>
      </c>
    </row>
    <row r="8060" spans="1:1">
      <c r="A8060">
        <f>Sheet1!A8060/1.2</f>
        <v>0.8897613333333334</v>
      </c>
    </row>
    <row r="8061" spans="1:1">
      <c r="A8061">
        <f>Sheet1!A8061/1.2</f>
        <v>0.88976108333333348</v>
      </c>
    </row>
    <row r="8062" spans="1:1">
      <c r="A8062">
        <f>Sheet1!A8062/1.2</f>
        <v>0.88974925000000005</v>
      </c>
    </row>
    <row r="8063" spans="1:1">
      <c r="A8063">
        <f>Sheet1!A8063/1.2</f>
        <v>0.88974641666666676</v>
      </c>
    </row>
    <row r="8064" spans="1:1">
      <c r="A8064">
        <f>Sheet1!A8064/1.2</f>
        <v>0.88974466666666663</v>
      </c>
    </row>
    <row r="8065" spans="1:1">
      <c r="A8065">
        <f>Sheet1!A8065/1.2</f>
        <v>0.88972700000000005</v>
      </c>
    </row>
    <row r="8066" spans="1:1">
      <c r="A8066">
        <f>Sheet1!A8066/1.2</f>
        <v>0.8897235</v>
      </c>
    </row>
    <row r="8067" spans="1:1">
      <c r="A8067">
        <f>Sheet1!A8067/1.2</f>
        <v>0.88972233333333339</v>
      </c>
    </row>
    <row r="8068" spans="1:1">
      <c r="A8068">
        <f>Sheet1!A8068/1.2</f>
        <v>0.88969666666666669</v>
      </c>
    </row>
    <row r="8069" spans="1:1">
      <c r="A8069">
        <f>Sheet1!A8069/1.2</f>
        <v>0.88969200000000015</v>
      </c>
    </row>
    <row r="8070" spans="1:1">
      <c r="A8070">
        <f>Sheet1!A8070/1.2</f>
        <v>0.88968158333333325</v>
      </c>
    </row>
    <row r="8071" spans="1:1">
      <c r="A8071">
        <f>Sheet1!A8071/1.2</f>
        <v>0.88967999999999992</v>
      </c>
    </row>
    <row r="8072" spans="1:1">
      <c r="A8072">
        <f>Sheet1!A8072/1.2</f>
        <v>0.88967441666666669</v>
      </c>
    </row>
    <row r="8073" spans="1:1">
      <c r="A8073">
        <f>Sheet1!A8073/1.2</f>
        <v>0.88966408333333347</v>
      </c>
    </row>
    <row r="8074" spans="1:1">
      <c r="A8074">
        <f>Sheet1!A8074/1.2</f>
        <v>0.88964225000000008</v>
      </c>
    </row>
    <row r="8075" spans="1:1">
      <c r="A8075">
        <f>Sheet1!A8075/1.2</f>
        <v>0.88962150000000007</v>
      </c>
    </row>
    <row r="8076" spans="1:1">
      <c r="A8076">
        <f>Sheet1!A8076/1.2</f>
        <v>0.8896054166666667</v>
      </c>
    </row>
    <row r="8077" spans="1:1">
      <c r="A8077">
        <f>Sheet1!A8077/1.2</f>
        <v>0.88959224999999997</v>
      </c>
    </row>
    <row r="8078" spans="1:1">
      <c r="A8078">
        <f>Sheet1!A8078/1.2</f>
        <v>0.88958366666666666</v>
      </c>
    </row>
    <row r="8079" spans="1:1">
      <c r="A8079">
        <f>Sheet1!A8079/1.2</f>
        <v>0.88956166666666669</v>
      </c>
    </row>
    <row r="8080" spans="1:1">
      <c r="A8080">
        <f>Sheet1!A8080/1.2</f>
        <v>0.88955424999999999</v>
      </c>
    </row>
    <row r="8081" spans="1:1">
      <c r="A8081">
        <f>Sheet1!A8081/1.2</f>
        <v>0.88955116666666667</v>
      </c>
    </row>
    <row r="8082" spans="1:1">
      <c r="A8082">
        <f>Sheet1!A8082/1.2</f>
        <v>0.8895508333333334</v>
      </c>
    </row>
    <row r="8083" spans="1:1">
      <c r="A8083">
        <f>Sheet1!A8083/1.2</f>
        <v>0.88952916666666659</v>
      </c>
    </row>
    <row r="8084" spans="1:1">
      <c r="A8084">
        <f>Sheet1!A8084/1.2</f>
        <v>0.88950441666666658</v>
      </c>
    </row>
    <row r="8085" spans="1:1">
      <c r="A8085">
        <f>Sheet1!A8085/1.2</f>
        <v>0.88950075000000006</v>
      </c>
    </row>
    <row r="8086" spans="1:1">
      <c r="A8086">
        <f>Sheet1!A8086/1.2</f>
        <v>0.88949591666666661</v>
      </c>
    </row>
    <row r="8087" spans="1:1">
      <c r="A8087">
        <f>Sheet1!A8087/1.2</f>
        <v>0.88949391666666677</v>
      </c>
    </row>
    <row r="8088" spans="1:1">
      <c r="A8088">
        <f>Sheet1!A8088/1.2</f>
        <v>0.8894880833333334</v>
      </c>
    </row>
    <row r="8089" spans="1:1">
      <c r="A8089">
        <f>Sheet1!A8089/1.2</f>
        <v>0.88947633333333331</v>
      </c>
    </row>
    <row r="8090" spans="1:1">
      <c r="A8090">
        <f>Sheet1!A8090/1.2</f>
        <v>0.88946075000000002</v>
      </c>
    </row>
    <row r="8091" spans="1:1">
      <c r="A8091">
        <f>Sheet1!A8091/1.2</f>
        <v>0.88942983333333336</v>
      </c>
    </row>
    <row r="8092" spans="1:1">
      <c r="A8092">
        <f>Sheet1!A8092/1.2</f>
        <v>0.88942508333333337</v>
      </c>
    </row>
    <row r="8093" spans="1:1">
      <c r="A8093">
        <f>Sheet1!A8093/1.2</f>
        <v>0.88941750000000008</v>
      </c>
    </row>
    <row r="8094" spans="1:1">
      <c r="A8094">
        <f>Sheet1!A8094/1.2</f>
        <v>0.88940691666666671</v>
      </c>
    </row>
    <row r="8095" spans="1:1">
      <c r="A8095">
        <f>Sheet1!A8095/1.2</f>
        <v>0.88940583333333345</v>
      </c>
    </row>
    <row r="8096" spans="1:1">
      <c r="A8096">
        <f>Sheet1!A8096/1.2</f>
        <v>0.88939658333333338</v>
      </c>
    </row>
    <row r="8097" spans="1:1">
      <c r="A8097">
        <f>Sheet1!A8097/1.2</f>
        <v>0.88939625000000011</v>
      </c>
    </row>
    <row r="8098" spans="1:1">
      <c r="A8098">
        <f>Sheet1!A8098/1.2</f>
        <v>0.8893631666666667</v>
      </c>
    </row>
    <row r="8099" spans="1:1">
      <c r="A8099">
        <f>Sheet1!A8099/1.2</f>
        <v>0.88936308333333325</v>
      </c>
    </row>
    <row r="8100" spans="1:1">
      <c r="A8100">
        <f>Sheet1!A8100/1.2</f>
        <v>0.88934858333333333</v>
      </c>
    </row>
    <row r="8101" spans="1:1">
      <c r="A8101">
        <f>Sheet1!A8101/1.2</f>
        <v>0.88932858333333331</v>
      </c>
    </row>
    <row r="8102" spans="1:1">
      <c r="A8102">
        <f>Sheet1!A8102/1.2</f>
        <v>0.88932008333333334</v>
      </c>
    </row>
    <row r="8103" spans="1:1">
      <c r="A8103">
        <f>Sheet1!A8103/1.2</f>
        <v>0.88931391666666681</v>
      </c>
    </row>
    <row r="8104" spans="1:1">
      <c r="A8104">
        <f>Sheet1!A8104/1.2</f>
        <v>0.88929633333333336</v>
      </c>
    </row>
    <row r="8105" spans="1:1">
      <c r="A8105">
        <f>Sheet1!A8105/1.2</f>
        <v>0.88928549999999995</v>
      </c>
    </row>
    <row r="8106" spans="1:1">
      <c r="A8106">
        <f>Sheet1!A8106/1.2</f>
        <v>0.88927316666666667</v>
      </c>
    </row>
    <row r="8107" spans="1:1">
      <c r="A8107">
        <f>Sheet1!A8107/1.2</f>
        <v>0.88924883333333338</v>
      </c>
    </row>
    <row r="8108" spans="1:1">
      <c r="A8108">
        <f>Sheet1!A8108/1.2</f>
        <v>0.88924408333333338</v>
      </c>
    </row>
    <row r="8109" spans="1:1">
      <c r="A8109">
        <f>Sheet1!A8109/1.2</f>
        <v>0.88923833333333335</v>
      </c>
    </row>
    <row r="8110" spans="1:1">
      <c r="A8110">
        <f>Sheet1!A8110/1.2</f>
        <v>0.88921708333333338</v>
      </c>
    </row>
    <row r="8111" spans="1:1">
      <c r="A8111">
        <f>Sheet1!A8111/1.2</f>
        <v>0.88919491666666672</v>
      </c>
    </row>
    <row r="8112" spans="1:1">
      <c r="A8112">
        <f>Sheet1!A8112/1.2</f>
        <v>0.88919300000000001</v>
      </c>
    </row>
    <row r="8113" spans="1:1">
      <c r="A8113">
        <f>Sheet1!A8113/1.2</f>
        <v>0.88919141666666668</v>
      </c>
    </row>
    <row r="8114" spans="1:1">
      <c r="A8114">
        <f>Sheet1!A8114/1.2</f>
        <v>0.88918466666666662</v>
      </c>
    </row>
    <row r="8115" spans="1:1">
      <c r="A8115">
        <f>Sheet1!A8115/1.2</f>
        <v>0.88917575000000015</v>
      </c>
    </row>
    <row r="8116" spans="1:1">
      <c r="A8116">
        <f>Sheet1!A8116/1.2</f>
        <v>0.8891595000000001</v>
      </c>
    </row>
    <row r="8117" spans="1:1">
      <c r="A8117">
        <f>Sheet1!A8117/1.2</f>
        <v>0.88915675000000016</v>
      </c>
    </row>
    <row r="8118" spans="1:1">
      <c r="A8118">
        <f>Sheet1!A8118/1.2</f>
        <v>0.88914908333333342</v>
      </c>
    </row>
    <row r="8119" spans="1:1">
      <c r="A8119">
        <f>Sheet1!A8119/1.2</f>
        <v>0.88914758333333332</v>
      </c>
    </row>
    <row r="8120" spans="1:1">
      <c r="A8120">
        <f>Sheet1!A8120/1.2</f>
        <v>0.88914550000000003</v>
      </c>
    </row>
    <row r="8121" spans="1:1">
      <c r="A8121">
        <f>Sheet1!A8121/1.2</f>
        <v>0.88914341666666674</v>
      </c>
    </row>
    <row r="8122" spans="1:1">
      <c r="A8122">
        <f>Sheet1!A8122/1.2</f>
        <v>0.88914249999999995</v>
      </c>
    </row>
    <row r="8123" spans="1:1">
      <c r="A8123">
        <f>Sheet1!A8123/1.2</f>
        <v>0.88913983333333335</v>
      </c>
    </row>
    <row r="8124" spans="1:1">
      <c r="A8124">
        <f>Sheet1!A8124/1.2</f>
        <v>0.8891140833333333</v>
      </c>
    </row>
    <row r="8125" spans="1:1">
      <c r="A8125">
        <f>Sheet1!A8125/1.2</f>
        <v>0.8891129166666667</v>
      </c>
    </row>
    <row r="8126" spans="1:1">
      <c r="A8126">
        <f>Sheet1!A8126/1.2</f>
        <v>0.88907599999999998</v>
      </c>
    </row>
    <row r="8127" spans="1:1">
      <c r="A8127">
        <f>Sheet1!A8127/1.2</f>
        <v>0.88906325000000008</v>
      </c>
    </row>
    <row r="8128" spans="1:1">
      <c r="A8128">
        <f>Sheet1!A8128/1.2</f>
        <v>0.88905058333333342</v>
      </c>
    </row>
    <row r="8129" spans="1:1">
      <c r="A8129">
        <f>Sheet1!A8129/1.2</f>
        <v>0.8890279166666667</v>
      </c>
    </row>
    <row r="8130" spans="1:1">
      <c r="A8130">
        <f>Sheet1!A8130/1.2</f>
        <v>0.88902358333333342</v>
      </c>
    </row>
    <row r="8131" spans="1:1">
      <c r="A8131">
        <f>Sheet1!A8131/1.2</f>
        <v>0.8890233333333335</v>
      </c>
    </row>
    <row r="8132" spans="1:1">
      <c r="A8132">
        <f>Sheet1!A8132/1.2</f>
        <v>0.88900741666666672</v>
      </c>
    </row>
    <row r="8133" spans="1:1">
      <c r="A8133">
        <f>Sheet1!A8133/1.2</f>
        <v>0.88899850000000002</v>
      </c>
    </row>
    <row r="8134" spans="1:1">
      <c r="A8134">
        <f>Sheet1!A8134/1.2</f>
        <v>0.88899583333333332</v>
      </c>
    </row>
    <row r="8135" spans="1:1">
      <c r="A8135">
        <f>Sheet1!A8135/1.2</f>
        <v>0.88898441666666661</v>
      </c>
    </row>
    <row r="8136" spans="1:1">
      <c r="A8136">
        <f>Sheet1!A8136/1.2</f>
        <v>0.88896433333333347</v>
      </c>
    </row>
    <row r="8137" spans="1:1">
      <c r="A8137">
        <f>Sheet1!A8137/1.2</f>
        <v>0.88895208333333331</v>
      </c>
    </row>
    <row r="8138" spans="1:1">
      <c r="A8138">
        <f>Sheet1!A8138/1.2</f>
        <v>0.88894216666666681</v>
      </c>
    </row>
    <row r="8139" spans="1:1">
      <c r="A8139">
        <f>Sheet1!A8139/1.2</f>
        <v>0.88892300000000002</v>
      </c>
    </row>
    <row r="8140" spans="1:1">
      <c r="A8140">
        <f>Sheet1!A8140/1.2</f>
        <v>0.88892033333333342</v>
      </c>
    </row>
    <row r="8141" spans="1:1">
      <c r="A8141">
        <f>Sheet1!A8141/1.2</f>
        <v>0.88891249999999999</v>
      </c>
    </row>
    <row r="8142" spans="1:1">
      <c r="A8142">
        <f>Sheet1!A8142/1.2</f>
        <v>0.88891066666666674</v>
      </c>
    </row>
    <row r="8143" spans="1:1">
      <c r="A8143">
        <f>Sheet1!A8143/1.2</f>
        <v>0.88889208333333347</v>
      </c>
    </row>
    <row r="8144" spans="1:1">
      <c r="A8144">
        <f>Sheet1!A8144/1.2</f>
        <v>0.88889108333333344</v>
      </c>
    </row>
    <row r="8145" spans="1:1">
      <c r="A8145">
        <f>Sheet1!A8145/1.2</f>
        <v>0.88886158333333343</v>
      </c>
    </row>
    <row r="8146" spans="1:1">
      <c r="A8146">
        <f>Sheet1!A8146/1.2</f>
        <v>0.88885216666666678</v>
      </c>
    </row>
    <row r="8147" spans="1:1">
      <c r="A8147">
        <f>Sheet1!A8147/1.2</f>
        <v>0.88885158333333325</v>
      </c>
    </row>
    <row r="8148" spans="1:1">
      <c r="A8148">
        <f>Sheet1!A8148/1.2</f>
        <v>0.88884608333333337</v>
      </c>
    </row>
    <row r="8149" spans="1:1">
      <c r="A8149">
        <f>Sheet1!A8149/1.2</f>
        <v>0.88884058333333338</v>
      </c>
    </row>
    <row r="8150" spans="1:1">
      <c r="A8150">
        <f>Sheet1!A8150/1.2</f>
        <v>0.88883866666666667</v>
      </c>
    </row>
    <row r="8151" spans="1:1">
      <c r="A8151">
        <f>Sheet1!A8151/1.2</f>
        <v>0.88882775000000014</v>
      </c>
    </row>
    <row r="8152" spans="1:1">
      <c r="A8152">
        <f>Sheet1!A8152/1.2</f>
        <v>0.88881783333333342</v>
      </c>
    </row>
    <row r="8153" spans="1:1">
      <c r="A8153">
        <f>Sheet1!A8153/1.2</f>
        <v>0.88881483333333333</v>
      </c>
    </row>
    <row r="8154" spans="1:1">
      <c r="A8154">
        <f>Sheet1!A8154/1.2</f>
        <v>0.88880058333333334</v>
      </c>
    </row>
    <row r="8155" spans="1:1">
      <c r="A8155">
        <f>Sheet1!A8155/1.2</f>
        <v>0.8887775</v>
      </c>
    </row>
    <row r="8156" spans="1:1">
      <c r="A8156">
        <f>Sheet1!A8156/1.2</f>
        <v>0.88877208333333335</v>
      </c>
    </row>
    <row r="8157" spans="1:1">
      <c r="A8157">
        <f>Sheet1!A8157/1.2</f>
        <v>0.8887619166666666</v>
      </c>
    </row>
    <row r="8158" spans="1:1">
      <c r="A8158">
        <f>Sheet1!A8158/1.2</f>
        <v>0.88875691666666667</v>
      </c>
    </row>
    <row r="8159" spans="1:1">
      <c r="A8159">
        <f>Sheet1!A8159/1.2</f>
        <v>0.8887269166666667</v>
      </c>
    </row>
    <row r="8160" spans="1:1">
      <c r="A8160">
        <f>Sheet1!A8160/1.2</f>
        <v>0.88872658333333343</v>
      </c>
    </row>
    <row r="8161" spans="1:1">
      <c r="A8161">
        <f>Sheet1!A8161/1.2</f>
        <v>0.88872316666666673</v>
      </c>
    </row>
    <row r="8162" spans="1:1">
      <c r="A8162">
        <f>Sheet1!A8162/1.2</f>
        <v>0.88870933333333335</v>
      </c>
    </row>
    <row r="8163" spans="1:1">
      <c r="A8163">
        <f>Sheet1!A8163/1.2</f>
        <v>0.88870850000000001</v>
      </c>
    </row>
    <row r="8164" spans="1:1">
      <c r="A8164">
        <f>Sheet1!A8164/1.2</f>
        <v>0.88870416666666674</v>
      </c>
    </row>
    <row r="8165" spans="1:1">
      <c r="A8165">
        <f>Sheet1!A8165/1.2</f>
        <v>0.88869866666666675</v>
      </c>
    </row>
    <row r="8166" spans="1:1">
      <c r="A8166">
        <f>Sheet1!A8166/1.2</f>
        <v>0.88869650000000011</v>
      </c>
    </row>
    <row r="8167" spans="1:1">
      <c r="A8167">
        <f>Sheet1!A8167/1.2</f>
        <v>0.88867466666666672</v>
      </c>
    </row>
    <row r="8168" spans="1:1">
      <c r="A8168">
        <f>Sheet1!A8168/1.2</f>
        <v>0.88862900000000011</v>
      </c>
    </row>
    <row r="8169" spans="1:1">
      <c r="A8169">
        <f>Sheet1!A8169/1.2</f>
        <v>0.88862816666666666</v>
      </c>
    </row>
    <row r="8170" spans="1:1">
      <c r="A8170">
        <f>Sheet1!A8170/1.2</f>
        <v>0.88862308333333329</v>
      </c>
    </row>
    <row r="8171" spans="1:1">
      <c r="A8171">
        <f>Sheet1!A8171/1.2</f>
        <v>0.88861866666666667</v>
      </c>
    </row>
    <row r="8172" spans="1:1">
      <c r="A8172">
        <f>Sheet1!A8172/1.2</f>
        <v>0.88858716666666671</v>
      </c>
    </row>
    <row r="8173" spans="1:1">
      <c r="A8173">
        <f>Sheet1!A8173/1.2</f>
        <v>0.88858025000000007</v>
      </c>
    </row>
    <row r="8174" spans="1:1">
      <c r="A8174">
        <f>Sheet1!A8174/1.2</f>
        <v>0.88857191666666668</v>
      </c>
    </row>
    <row r="8175" spans="1:1">
      <c r="A8175">
        <f>Sheet1!A8175/1.2</f>
        <v>0.88856616666666666</v>
      </c>
    </row>
    <row r="8176" spans="1:1">
      <c r="A8176">
        <f>Sheet1!A8176/1.2</f>
        <v>0.88854958333333334</v>
      </c>
    </row>
    <row r="8177" spans="1:1">
      <c r="A8177">
        <f>Sheet1!A8177/1.2</f>
        <v>0.88851800000000003</v>
      </c>
    </row>
    <row r="8178" spans="1:1">
      <c r="A8178">
        <f>Sheet1!A8178/1.2</f>
        <v>0.88851291666666665</v>
      </c>
    </row>
    <row r="8179" spans="1:1">
      <c r="A8179">
        <f>Sheet1!A8179/1.2</f>
        <v>0.88850866666666661</v>
      </c>
    </row>
    <row r="8180" spans="1:1">
      <c r="A8180">
        <f>Sheet1!A8180/1.2</f>
        <v>0.88850733333333343</v>
      </c>
    </row>
    <row r="8181" spans="1:1">
      <c r="A8181">
        <f>Sheet1!A8181/1.2</f>
        <v>0.8885061666666666</v>
      </c>
    </row>
    <row r="8182" spans="1:1">
      <c r="A8182">
        <f>Sheet1!A8182/1.2</f>
        <v>0.8884995</v>
      </c>
    </row>
    <row r="8183" spans="1:1">
      <c r="A8183">
        <f>Sheet1!A8183/1.2</f>
        <v>0.8884548333333333</v>
      </c>
    </row>
    <row r="8184" spans="1:1">
      <c r="A8184">
        <f>Sheet1!A8184/1.2</f>
        <v>0.88843375000000002</v>
      </c>
    </row>
    <row r="8185" spans="1:1">
      <c r="A8185">
        <f>Sheet1!A8185/1.2</f>
        <v>0.88842733333333335</v>
      </c>
    </row>
    <row r="8186" spans="1:1">
      <c r="A8186">
        <f>Sheet1!A8186/1.2</f>
        <v>0.88842266666666669</v>
      </c>
    </row>
    <row r="8187" spans="1:1">
      <c r="A8187">
        <f>Sheet1!A8187/1.2</f>
        <v>0.88839483333333347</v>
      </c>
    </row>
    <row r="8188" spans="1:1">
      <c r="A8188">
        <f>Sheet1!A8188/1.2</f>
        <v>0.88838750000000011</v>
      </c>
    </row>
    <row r="8189" spans="1:1">
      <c r="A8189">
        <f>Sheet1!A8189/1.2</f>
        <v>0.88838050000000002</v>
      </c>
    </row>
    <row r="8190" spans="1:1">
      <c r="A8190">
        <f>Sheet1!A8190/1.2</f>
        <v>0.88836016666666673</v>
      </c>
    </row>
    <row r="8191" spans="1:1">
      <c r="A8191">
        <f>Sheet1!A8191/1.2</f>
        <v>0.88835825000000002</v>
      </c>
    </row>
    <row r="8192" spans="1:1">
      <c r="A8192">
        <f>Sheet1!A8192/1.2</f>
        <v>0.88833358333333334</v>
      </c>
    </row>
    <row r="8193" spans="1:1">
      <c r="A8193">
        <f>Sheet1!A8193/1.2</f>
        <v>0.88832925000000007</v>
      </c>
    </row>
    <row r="8194" spans="1:1">
      <c r="A8194">
        <f>Sheet1!A8194/1.2</f>
        <v>0.88831900000000008</v>
      </c>
    </row>
    <row r="8195" spans="1:1">
      <c r="A8195">
        <f>Sheet1!A8195/1.2</f>
        <v>0.88830900000000013</v>
      </c>
    </row>
    <row r="8196" spans="1:1">
      <c r="A8196">
        <f>Sheet1!A8196/1.2</f>
        <v>0.88829275000000008</v>
      </c>
    </row>
    <row r="8197" spans="1:1">
      <c r="A8197">
        <f>Sheet1!A8197/1.2</f>
        <v>0.88829141666666667</v>
      </c>
    </row>
    <row r="8198" spans="1:1">
      <c r="A8198">
        <f>Sheet1!A8198/1.2</f>
        <v>0.88828624999999994</v>
      </c>
    </row>
    <row r="8199" spans="1:1">
      <c r="A8199">
        <f>Sheet1!A8199/1.2</f>
        <v>0.88828216666666671</v>
      </c>
    </row>
    <row r="8200" spans="1:1">
      <c r="A8200">
        <f>Sheet1!A8200/1.2</f>
        <v>0.88827391666666666</v>
      </c>
    </row>
    <row r="8201" spans="1:1">
      <c r="A8201">
        <f>Sheet1!A8201/1.2</f>
        <v>0.88827325000000001</v>
      </c>
    </row>
    <row r="8202" spans="1:1">
      <c r="A8202">
        <f>Sheet1!A8202/1.2</f>
        <v>0.88827166666666668</v>
      </c>
    </row>
    <row r="8203" spans="1:1">
      <c r="A8203">
        <f>Sheet1!A8203/1.2</f>
        <v>0.88826866666666671</v>
      </c>
    </row>
    <row r="8204" spans="1:1">
      <c r="A8204">
        <f>Sheet1!A8204/1.2</f>
        <v>0.88825358333333326</v>
      </c>
    </row>
    <row r="8205" spans="1:1">
      <c r="A8205">
        <f>Sheet1!A8205/1.2</f>
        <v>0.88824066666666668</v>
      </c>
    </row>
    <row r="8206" spans="1:1">
      <c r="A8206">
        <f>Sheet1!A8206/1.2</f>
        <v>0.88821416666666675</v>
      </c>
    </row>
    <row r="8207" spans="1:1">
      <c r="A8207">
        <f>Sheet1!A8207/1.2</f>
        <v>0.88820766666666662</v>
      </c>
    </row>
    <row r="8208" spans="1:1">
      <c r="A8208">
        <f>Sheet1!A8208/1.2</f>
        <v>0.88818375000000005</v>
      </c>
    </row>
    <row r="8209" spans="1:1">
      <c r="A8209">
        <f>Sheet1!A8209/1.2</f>
        <v>0.88818016666666666</v>
      </c>
    </row>
    <row r="8210" spans="1:1">
      <c r="A8210">
        <f>Sheet1!A8210/1.2</f>
        <v>0.88817908333333329</v>
      </c>
    </row>
    <row r="8211" spans="1:1">
      <c r="A8211">
        <f>Sheet1!A8211/1.2</f>
        <v>0.88817866666666678</v>
      </c>
    </row>
    <row r="8212" spans="1:1">
      <c r="A8212">
        <f>Sheet1!A8212/1.2</f>
        <v>0.88817866666666678</v>
      </c>
    </row>
    <row r="8213" spans="1:1">
      <c r="A8213">
        <f>Sheet1!A8213/1.2</f>
        <v>0.88817683333333342</v>
      </c>
    </row>
    <row r="8214" spans="1:1">
      <c r="A8214">
        <f>Sheet1!A8214/1.2</f>
        <v>0.88815825000000004</v>
      </c>
    </row>
    <row r="8215" spans="1:1">
      <c r="A8215">
        <f>Sheet1!A8215/1.2</f>
        <v>0.88814350000000009</v>
      </c>
    </row>
    <row r="8216" spans="1:1">
      <c r="A8216">
        <f>Sheet1!A8216/1.2</f>
        <v>0.88813216666666661</v>
      </c>
    </row>
    <row r="8217" spans="1:1">
      <c r="A8217">
        <f>Sheet1!A8217/1.2</f>
        <v>0.8881311666666668</v>
      </c>
    </row>
    <row r="8218" spans="1:1">
      <c r="A8218">
        <f>Sheet1!A8218/1.2</f>
        <v>0.88812308333333334</v>
      </c>
    </row>
    <row r="8219" spans="1:1">
      <c r="A8219">
        <f>Sheet1!A8219/1.2</f>
        <v>0.88811666666666667</v>
      </c>
    </row>
    <row r="8220" spans="1:1">
      <c r="A8220">
        <f>Sheet1!A8220/1.2</f>
        <v>0.88810691666666663</v>
      </c>
    </row>
    <row r="8221" spans="1:1">
      <c r="A8221">
        <f>Sheet1!A8221/1.2</f>
        <v>0.88808766666666672</v>
      </c>
    </row>
    <row r="8222" spans="1:1">
      <c r="A8222">
        <f>Sheet1!A8222/1.2</f>
        <v>0.88808158333333331</v>
      </c>
    </row>
    <row r="8223" spans="1:1">
      <c r="A8223">
        <f>Sheet1!A8223/1.2</f>
        <v>0.88805633333333345</v>
      </c>
    </row>
    <row r="8224" spans="1:1">
      <c r="A8224">
        <f>Sheet1!A8224/1.2</f>
        <v>0.88805000000000012</v>
      </c>
    </row>
    <row r="8225" spans="1:1">
      <c r="A8225">
        <f>Sheet1!A8225/1.2</f>
        <v>0.88803850000000006</v>
      </c>
    </row>
    <row r="8226" spans="1:1">
      <c r="A8226">
        <f>Sheet1!A8226/1.2</f>
        <v>0.8880298333333333</v>
      </c>
    </row>
    <row r="8227" spans="1:1">
      <c r="A8227">
        <f>Sheet1!A8227/1.2</f>
        <v>0.88801866666666673</v>
      </c>
    </row>
    <row r="8228" spans="1:1">
      <c r="A8228">
        <f>Sheet1!A8228/1.2</f>
        <v>0.88801825000000001</v>
      </c>
    </row>
    <row r="8229" spans="1:1">
      <c r="A8229">
        <f>Sheet1!A8229/1.2</f>
        <v>0.88801216666666671</v>
      </c>
    </row>
    <row r="8230" spans="1:1">
      <c r="A8230">
        <f>Sheet1!A8230/1.2</f>
        <v>0.88800516666666662</v>
      </c>
    </row>
    <row r="8231" spans="1:1">
      <c r="A8231">
        <f>Sheet1!A8231/1.2</f>
        <v>0.88798391666666665</v>
      </c>
    </row>
    <row r="8232" spans="1:1">
      <c r="A8232">
        <f>Sheet1!A8232/1.2</f>
        <v>0.88798141666666663</v>
      </c>
    </row>
    <row r="8233" spans="1:1">
      <c r="A8233">
        <f>Sheet1!A8233/1.2</f>
        <v>0.88797966666666672</v>
      </c>
    </row>
    <row r="8234" spans="1:1">
      <c r="A8234">
        <f>Sheet1!A8234/1.2</f>
        <v>0.88796674999999992</v>
      </c>
    </row>
    <row r="8235" spans="1:1">
      <c r="A8235">
        <f>Sheet1!A8235/1.2</f>
        <v>0.88796666666666679</v>
      </c>
    </row>
    <row r="8236" spans="1:1">
      <c r="A8236">
        <f>Sheet1!A8236/1.2</f>
        <v>0.88793349999999993</v>
      </c>
    </row>
    <row r="8237" spans="1:1">
      <c r="A8237">
        <f>Sheet1!A8237/1.2</f>
        <v>0.88791916666666681</v>
      </c>
    </row>
    <row r="8238" spans="1:1">
      <c r="A8238">
        <f>Sheet1!A8238/1.2</f>
        <v>0.88791666666666658</v>
      </c>
    </row>
    <row r="8239" spans="1:1">
      <c r="A8239">
        <f>Sheet1!A8239/1.2</f>
        <v>0.88791083333333343</v>
      </c>
    </row>
    <row r="8240" spans="1:1">
      <c r="A8240">
        <f>Sheet1!A8240/1.2</f>
        <v>0.88790200000000008</v>
      </c>
    </row>
    <row r="8241" spans="1:1">
      <c r="A8241">
        <f>Sheet1!A8241/1.2</f>
        <v>0.88789066666666683</v>
      </c>
    </row>
    <row r="8242" spans="1:1">
      <c r="A8242">
        <f>Sheet1!A8242/1.2</f>
        <v>0.88785583333333329</v>
      </c>
    </row>
    <row r="8243" spans="1:1">
      <c r="A8243">
        <f>Sheet1!A8243/1.2</f>
        <v>0.88785400000000003</v>
      </c>
    </row>
    <row r="8244" spans="1:1">
      <c r="A8244">
        <f>Sheet1!A8244/1.2</f>
        <v>0.88784941666666672</v>
      </c>
    </row>
    <row r="8245" spans="1:1">
      <c r="A8245">
        <f>Sheet1!A8245/1.2</f>
        <v>0.88784633333333329</v>
      </c>
    </row>
    <row r="8246" spans="1:1">
      <c r="A8246">
        <f>Sheet1!A8246/1.2</f>
        <v>0.88784408333333342</v>
      </c>
    </row>
    <row r="8247" spans="1:1">
      <c r="A8247">
        <f>Sheet1!A8247/1.2</f>
        <v>0.88783075000000011</v>
      </c>
    </row>
    <row r="8248" spans="1:1">
      <c r="A8248">
        <f>Sheet1!A8248/1.2</f>
        <v>0.88782525000000001</v>
      </c>
    </row>
    <row r="8249" spans="1:1">
      <c r="A8249">
        <f>Sheet1!A8249/1.2</f>
        <v>0.88781274999999993</v>
      </c>
    </row>
    <row r="8250" spans="1:1">
      <c r="A8250">
        <f>Sheet1!A8250/1.2</f>
        <v>0.88780250000000005</v>
      </c>
    </row>
    <row r="8251" spans="1:1">
      <c r="A8251">
        <f>Sheet1!A8251/1.2</f>
        <v>0.88776658333333336</v>
      </c>
    </row>
    <row r="8252" spans="1:1">
      <c r="A8252">
        <f>Sheet1!A8252/1.2</f>
        <v>0.88775483333333338</v>
      </c>
    </row>
    <row r="8253" spans="1:1">
      <c r="A8253">
        <f>Sheet1!A8253/1.2</f>
        <v>0.88775266666666675</v>
      </c>
    </row>
    <row r="8254" spans="1:1">
      <c r="A8254">
        <f>Sheet1!A8254/1.2</f>
        <v>0.88775099999999996</v>
      </c>
    </row>
    <row r="8255" spans="1:1">
      <c r="A8255">
        <f>Sheet1!A8255/1.2</f>
        <v>0.88775041666666665</v>
      </c>
    </row>
    <row r="8256" spans="1:1">
      <c r="A8256">
        <f>Sheet1!A8256/1.2</f>
        <v>0.88772275</v>
      </c>
    </row>
    <row r="8257" spans="1:1">
      <c r="A8257">
        <f>Sheet1!A8257/1.2</f>
        <v>0.88771966666666668</v>
      </c>
    </row>
    <row r="8258" spans="1:1">
      <c r="A8258">
        <f>Sheet1!A8258/1.2</f>
        <v>0.88771525000000007</v>
      </c>
    </row>
    <row r="8259" spans="1:1">
      <c r="A8259">
        <f>Sheet1!A8259/1.2</f>
        <v>0.88769774999999995</v>
      </c>
    </row>
    <row r="8260" spans="1:1">
      <c r="A8260">
        <f>Sheet1!A8260/1.2</f>
        <v>0.8876689166666667</v>
      </c>
    </row>
    <row r="8261" spans="1:1">
      <c r="A8261">
        <f>Sheet1!A8261/1.2</f>
        <v>0.88766800000000001</v>
      </c>
    </row>
    <row r="8262" spans="1:1">
      <c r="A8262">
        <f>Sheet1!A8262/1.2</f>
        <v>0.88763416666666672</v>
      </c>
    </row>
    <row r="8263" spans="1:1">
      <c r="A8263">
        <f>Sheet1!A8263/1.2</f>
        <v>0.88763000000000003</v>
      </c>
    </row>
    <row r="8264" spans="1:1">
      <c r="A8264">
        <f>Sheet1!A8264/1.2</f>
        <v>0.88761908333333328</v>
      </c>
    </row>
    <row r="8265" spans="1:1">
      <c r="A8265">
        <f>Sheet1!A8265/1.2</f>
        <v>0.88761900000000005</v>
      </c>
    </row>
    <row r="8266" spans="1:1">
      <c r="A8266">
        <f>Sheet1!A8266/1.2</f>
        <v>0.88760649999999996</v>
      </c>
    </row>
    <row r="8267" spans="1:1">
      <c r="A8267">
        <f>Sheet1!A8267/1.2</f>
        <v>0.88760483333333329</v>
      </c>
    </row>
    <row r="8268" spans="1:1">
      <c r="A8268">
        <f>Sheet1!A8268/1.2</f>
        <v>0.8876040833333334</v>
      </c>
    </row>
    <row r="8269" spans="1:1">
      <c r="A8269">
        <f>Sheet1!A8269/1.2</f>
        <v>0.88760375000000002</v>
      </c>
    </row>
    <row r="8270" spans="1:1">
      <c r="A8270">
        <f>Sheet1!A8270/1.2</f>
        <v>0.88759150000000009</v>
      </c>
    </row>
    <row r="8271" spans="1:1">
      <c r="A8271">
        <f>Sheet1!A8271/1.2</f>
        <v>0.88758625000000002</v>
      </c>
    </row>
    <row r="8272" spans="1:1">
      <c r="A8272">
        <f>Sheet1!A8272/1.2</f>
        <v>0.88758408333333338</v>
      </c>
    </row>
    <row r="8273" spans="1:1">
      <c r="A8273">
        <f>Sheet1!A8273/1.2</f>
        <v>0.88756591666666662</v>
      </c>
    </row>
    <row r="8274" spans="1:1">
      <c r="A8274">
        <f>Sheet1!A8274/1.2</f>
        <v>0.88756083333333335</v>
      </c>
    </row>
    <row r="8275" spans="1:1">
      <c r="A8275">
        <f>Sheet1!A8275/1.2</f>
        <v>0.88754641666666678</v>
      </c>
    </row>
    <row r="8276" spans="1:1">
      <c r="A8276">
        <f>Sheet1!A8276/1.2</f>
        <v>0.88752249999999999</v>
      </c>
    </row>
    <row r="8277" spans="1:1">
      <c r="A8277">
        <f>Sheet1!A8277/1.2</f>
        <v>0.88750425000000011</v>
      </c>
    </row>
    <row r="8278" spans="1:1">
      <c r="A8278">
        <f>Sheet1!A8278/1.2</f>
        <v>0.88749866666666666</v>
      </c>
    </row>
    <row r="8279" spans="1:1">
      <c r="A8279">
        <f>Sheet1!A8279/1.2</f>
        <v>0.88748941666666681</v>
      </c>
    </row>
    <row r="8280" spans="1:1">
      <c r="A8280">
        <f>Sheet1!A8280/1.2</f>
        <v>0.88747175</v>
      </c>
    </row>
    <row r="8281" spans="1:1">
      <c r="A8281">
        <f>Sheet1!A8281/1.2</f>
        <v>0.88747100000000012</v>
      </c>
    </row>
    <row r="8282" spans="1:1">
      <c r="A8282">
        <f>Sheet1!A8282/1.2</f>
        <v>0.88747083333333332</v>
      </c>
    </row>
    <row r="8283" spans="1:1">
      <c r="A8283">
        <f>Sheet1!A8283/1.2</f>
        <v>0.88746141666666667</v>
      </c>
    </row>
    <row r="8284" spans="1:1">
      <c r="A8284">
        <f>Sheet1!A8284/1.2</f>
        <v>0.8874510000000001</v>
      </c>
    </row>
    <row r="8285" spans="1:1">
      <c r="A8285">
        <f>Sheet1!A8285/1.2</f>
        <v>0.88743908333333332</v>
      </c>
    </row>
    <row r="8286" spans="1:1">
      <c r="A8286">
        <f>Sheet1!A8286/1.2</f>
        <v>0.88740191666666679</v>
      </c>
    </row>
    <row r="8287" spans="1:1">
      <c r="A8287">
        <f>Sheet1!A8287/1.2</f>
        <v>0.88739124999999996</v>
      </c>
    </row>
    <row r="8288" spans="1:1">
      <c r="A8288">
        <f>Sheet1!A8288/1.2</f>
        <v>0.88737316666666666</v>
      </c>
    </row>
    <row r="8289" spans="1:1">
      <c r="A8289">
        <f>Sheet1!A8289/1.2</f>
        <v>0.88737258333333335</v>
      </c>
    </row>
    <row r="8290" spans="1:1">
      <c r="A8290">
        <f>Sheet1!A8290/1.2</f>
        <v>0.88736874999999993</v>
      </c>
    </row>
    <row r="8291" spans="1:1">
      <c r="A8291">
        <f>Sheet1!A8291/1.2</f>
        <v>0.88736008333333338</v>
      </c>
    </row>
    <row r="8292" spans="1:1">
      <c r="A8292">
        <f>Sheet1!A8292/1.2</f>
        <v>0.88733875000000006</v>
      </c>
    </row>
    <row r="8293" spans="1:1">
      <c r="A8293">
        <f>Sheet1!A8293/1.2</f>
        <v>0.88733783333333338</v>
      </c>
    </row>
    <row r="8294" spans="1:1">
      <c r="A8294">
        <f>Sheet1!A8294/1.2</f>
        <v>0.88733716666666673</v>
      </c>
    </row>
    <row r="8295" spans="1:1">
      <c r="A8295">
        <f>Sheet1!A8295/1.2</f>
        <v>0.88731350000000009</v>
      </c>
    </row>
    <row r="8296" spans="1:1">
      <c r="A8296">
        <f>Sheet1!A8296/1.2</f>
        <v>0.88726950000000016</v>
      </c>
    </row>
    <row r="8297" spans="1:1">
      <c r="A8297">
        <f>Sheet1!A8297/1.2</f>
        <v>0.88726033333333332</v>
      </c>
    </row>
    <row r="8298" spans="1:1">
      <c r="A8298">
        <f>Sheet1!A8298/1.2</f>
        <v>0.88725958333333343</v>
      </c>
    </row>
    <row r="8299" spans="1:1">
      <c r="A8299">
        <f>Sheet1!A8299/1.2</f>
        <v>0.88725158333333332</v>
      </c>
    </row>
    <row r="8300" spans="1:1">
      <c r="A8300">
        <f>Sheet1!A8300/1.2</f>
        <v>0.88725041666666671</v>
      </c>
    </row>
    <row r="8301" spans="1:1">
      <c r="A8301">
        <f>Sheet1!A8301/1.2</f>
        <v>0.88724275000000008</v>
      </c>
    </row>
    <row r="8302" spans="1:1">
      <c r="A8302">
        <f>Sheet1!A8302/1.2</f>
        <v>0.88724066666666679</v>
      </c>
    </row>
    <row r="8303" spans="1:1">
      <c r="A8303">
        <f>Sheet1!A8303/1.2</f>
        <v>0.8872323333333334</v>
      </c>
    </row>
    <row r="8304" spans="1:1">
      <c r="A8304">
        <f>Sheet1!A8304/1.2</f>
        <v>0.88722291666666675</v>
      </c>
    </row>
    <row r="8305" spans="1:1">
      <c r="A8305">
        <f>Sheet1!A8305/1.2</f>
        <v>0.88721183333333342</v>
      </c>
    </row>
    <row r="8306" spans="1:1">
      <c r="A8306">
        <f>Sheet1!A8306/1.2</f>
        <v>0.88720766666666673</v>
      </c>
    </row>
    <row r="8307" spans="1:1">
      <c r="A8307">
        <f>Sheet1!A8307/1.2</f>
        <v>0.88719833333333331</v>
      </c>
    </row>
    <row r="8308" spans="1:1">
      <c r="A8308">
        <f>Sheet1!A8308/1.2</f>
        <v>0.88719216666666678</v>
      </c>
    </row>
    <row r="8309" spans="1:1">
      <c r="A8309">
        <f>Sheet1!A8309/1.2</f>
        <v>0.88719066666666668</v>
      </c>
    </row>
    <row r="8310" spans="1:1">
      <c r="A8310">
        <f>Sheet1!A8310/1.2</f>
        <v>0.88718283333333336</v>
      </c>
    </row>
    <row r="8311" spans="1:1">
      <c r="A8311">
        <f>Sheet1!A8311/1.2</f>
        <v>0.88717325000000002</v>
      </c>
    </row>
    <row r="8312" spans="1:1">
      <c r="A8312">
        <f>Sheet1!A8312/1.2</f>
        <v>0.887158</v>
      </c>
    </row>
    <row r="8313" spans="1:1">
      <c r="A8313">
        <f>Sheet1!A8313/1.2</f>
        <v>0.88715491666666668</v>
      </c>
    </row>
    <row r="8314" spans="1:1">
      <c r="A8314">
        <f>Sheet1!A8314/1.2</f>
        <v>0.88715008333333334</v>
      </c>
    </row>
    <row r="8315" spans="1:1">
      <c r="A8315">
        <f>Sheet1!A8315/1.2</f>
        <v>0.88714124999999999</v>
      </c>
    </row>
    <row r="8316" spans="1:1">
      <c r="A8316">
        <f>Sheet1!A8316/1.2</f>
        <v>0.88713649999999999</v>
      </c>
    </row>
    <row r="8317" spans="1:1">
      <c r="A8317">
        <f>Sheet1!A8317/1.2</f>
        <v>0.88713450000000016</v>
      </c>
    </row>
    <row r="8318" spans="1:1">
      <c r="A8318">
        <f>Sheet1!A8318/1.2</f>
        <v>0.88713133333333349</v>
      </c>
    </row>
    <row r="8319" spans="1:1">
      <c r="A8319">
        <f>Sheet1!A8319/1.2</f>
        <v>0.88712475000000002</v>
      </c>
    </row>
    <row r="8320" spans="1:1">
      <c r="A8320">
        <f>Sheet1!A8320/1.2</f>
        <v>0.88711174999999998</v>
      </c>
    </row>
    <row r="8321" spans="1:1">
      <c r="A8321">
        <f>Sheet1!A8321/1.2</f>
        <v>0.88711066666666671</v>
      </c>
    </row>
    <row r="8322" spans="1:1">
      <c r="A8322">
        <f>Sheet1!A8322/1.2</f>
        <v>0.88709499999999997</v>
      </c>
    </row>
    <row r="8323" spans="1:1">
      <c r="A8323">
        <f>Sheet1!A8323/1.2</f>
        <v>0.88706475000000007</v>
      </c>
    </row>
    <row r="8324" spans="1:1">
      <c r="A8324">
        <f>Sheet1!A8324/1.2</f>
        <v>0.88705608333333341</v>
      </c>
    </row>
    <row r="8325" spans="1:1">
      <c r="A8325">
        <f>Sheet1!A8325/1.2</f>
        <v>0.88704108333333331</v>
      </c>
    </row>
    <row r="8326" spans="1:1">
      <c r="A8326">
        <f>Sheet1!A8326/1.2</f>
        <v>0.88703175000000012</v>
      </c>
    </row>
    <row r="8327" spans="1:1">
      <c r="A8327">
        <f>Sheet1!A8327/1.2</f>
        <v>0.8870068333333333</v>
      </c>
    </row>
    <row r="8328" spans="1:1">
      <c r="A8328">
        <f>Sheet1!A8328/1.2</f>
        <v>0.88700025000000005</v>
      </c>
    </row>
    <row r="8329" spans="1:1">
      <c r="A8329">
        <f>Sheet1!A8329/1.2</f>
        <v>0.88698933333333341</v>
      </c>
    </row>
    <row r="8330" spans="1:1">
      <c r="A8330">
        <f>Sheet1!A8330/1.2</f>
        <v>0.88698100000000002</v>
      </c>
    </row>
    <row r="8331" spans="1:1">
      <c r="A8331">
        <f>Sheet1!A8331/1.2</f>
        <v>0.88697424999999996</v>
      </c>
    </row>
    <row r="8332" spans="1:1">
      <c r="A8332">
        <f>Sheet1!A8332/1.2</f>
        <v>0.88697158333333348</v>
      </c>
    </row>
    <row r="8333" spans="1:1">
      <c r="A8333">
        <f>Sheet1!A8333/1.2</f>
        <v>0.88696933333333339</v>
      </c>
    </row>
    <row r="8334" spans="1:1">
      <c r="A8334">
        <f>Sheet1!A8334/1.2</f>
        <v>0.88695366666666664</v>
      </c>
    </row>
    <row r="8335" spans="1:1">
      <c r="A8335">
        <f>Sheet1!A8335/1.2</f>
        <v>0.886934</v>
      </c>
    </row>
    <row r="8336" spans="1:1">
      <c r="A8336">
        <f>Sheet1!A8336/1.2</f>
        <v>0.88693025000000003</v>
      </c>
    </row>
    <row r="8337" spans="1:1">
      <c r="A8337">
        <f>Sheet1!A8337/1.2</f>
        <v>0.88692775000000001</v>
      </c>
    </row>
    <row r="8338" spans="1:1">
      <c r="A8338">
        <f>Sheet1!A8338/1.2</f>
        <v>0.88690199999999997</v>
      </c>
    </row>
    <row r="8339" spans="1:1">
      <c r="A8339">
        <f>Sheet1!A8339/1.2</f>
        <v>0.88689016666666676</v>
      </c>
    </row>
    <row r="8340" spans="1:1">
      <c r="A8340">
        <f>Sheet1!A8340/1.2</f>
        <v>0.88687441666666667</v>
      </c>
    </row>
    <row r="8341" spans="1:1">
      <c r="A8341">
        <f>Sheet1!A8341/1.2</f>
        <v>0.88687433333333332</v>
      </c>
    </row>
    <row r="8342" spans="1:1">
      <c r="A8342">
        <f>Sheet1!A8342/1.2</f>
        <v>0.88687050000000012</v>
      </c>
    </row>
    <row r="8343" spans="1:1">
      <c r="A8343">
        <f>Sheet1!A8343/1.2</f>
        <v>0.8868455833333333</v>
      </c>
    </row>
    <row r="8344" spans="1:1">
      <c r="A8344">
        <f>Sheet1!A8344/1.2</f>
        <v>0.88684133333333348</v>
      </c>
    </row>
    <row r="8345" spans="1:1">
      <c r="A8345">
        <f>Sheet1!A8345/1.2</f>
        <v>0.88681916666666682</v>
      </c>
    </row>
    <row r="8346" spans="1:1">
      <c r="A8346">
        <f>Sheet1!A8346/1.2</f>
        <v>0.88681824999999992</v>
      </c>
    </row>
    <row r="8347" spans="1:1">
      <c r="A8347">
        <f>Sheet1!A8347/1.2</f>
        <v>0.88678708333333345</v>
      </c>
    </row>
    <row r="8348" spans="1:1">
      <c r="A8348">
        <f>Sheet1!A8348/1.2</f>
        <v>0.88676908333333349</v>
      </c>
    </row>
    <row r="8349" spans="1:1">
      <c r="A8349">
        <f>Sheet1!A8349/1.2</f>
        <v>0.8867685833333333</v>
      </c>
    </row>
    <row r="8350" spans="1:1">
      <c r="A8350">
        <f>Sheet1!A8350/1.2</f>
        <v>0.88676433333333349</v>
      </c>
    </row>
    <row r="8351" spans="1:1">
      <c r="A8351">
        <f>Sheet1!A8351/1.2</f>
        <v>0.88676216666666663</v>
      </c>
    </row>
    <row r="8352" spans="1:1">
      <c r="A8352">
        <f>Sheet1!A8352/1.2</f>
        <v>0.88676041666666672</v>
      </c>
    </row>
    <row r="8353" spans="1:1">
      <c r="A8353">
        <f>Sheet1!A8353/1.2</f>
        <v>0.88673500000000005</v>
      </c>
    </row>
    <row r="8354" spans="1:1">
      <c r="A8354">
        <f>Sheet1!A8354/1.2</f>
        <v>0.88673241666666669</v>
      </c>
    </row>
    <row r="8355" spans="1:1">
      <c r="A8355">
        <f>Sheet1!A8355/1.2</f>
        <v>0.88673000000000002</v>
      </c>
    </row>
    <row r="8356" spans="1:1">
      <c r="A8356">
        <f>Sheet1!A8356/1.2</f>
        <v>0.88672783333333338</v>
      </c>
    </row>
    <row r="8357" spans="1:1">
      <c r="A8357">
        <f>Sheet1!A8357/1.2</f>
        <v>0.88671500000000003</v>
      </c>
    </row>
    <row r="8358" spans="1:1">
      <c r="A8358">
        <f>Sheet1!A8358/1.2</f>
        <v>0.88671233333333344</v>
      </c>
    </row>
    <row r="8359" spans="1:1">
      <c r="A8359">
        <f>Sheet1!A8359/1.2</f>
        <v>0.88667808333333342</v>
      </c>
    </row>
    <row r="8360" spans="1:1">
      <c r="A8360">
        <f>Sheet1!A8360/1.2</f>
        <v>0.88667700000000005</v>
      </c>
    </row>
    <row r="8361" spans="1:1">
      <c r="A8361">
        <f>Sheet1!A8361/1.2</f>
        <v>0.88667333333333342</v>
      </c>
    </row>
    <row r="8362" spans="1:1">
      <c r="A8362">
        <f>Sheet1!A8362/1.2</f>
        <v>0.88666100000000014</v>
      </c>
    </row>
    <row r="8363" spans="1:1">
      <c r="A8363">
        <f>Sheet1!A8363/1.2</f>
        <v>0.8866554166666667</v>
      </c>
    </row>
    <row r="8364" spans="1:1">
      <c r="A8364">
        <f>Sheet1!A8364/1.2</f>
        <v>0.88664975000000001</v>
      </c>
    </row>
    <row r="8365" spans="1:1">
      <c r="A8365">
        <f>Sheet1!A8365/1.2</f>
        <v>0.88664641666666677</v>
      </c>
    </row>
    <row r="8366" spans="1:1">
      <c r="A8366">
        <f>Sheet1!A8366/1.2</f>
        <v>0.88662216666666671</v>
      </c>
    </row>
    <row r="8367" spans="1:1">
      <c r="A8367">
        <f>Sheet1!A8367/1.2</f>
        <v>0.88662183333333333</v>
      </c>
    </row>
    <row r="8368" spans="1:1">
      <c r="A8368">
        <f>Sheet1!A8368/1.2</f>
        <v>0.88661666666666683</v>
      </c>
    </row>
    <row r="8369" spans="1:1">
      <c r="A8369">
        <f>Sheet1!A8369/1.2</f>
        <v>0.88661375000000009</v>
      </c>
    </row>
    <row r="8370" spans="1:1">
      <c r="A8370">
        <f>Sheet1!A8370/1.2</f>
        <v>0.88661000000000012</v>
      </c>
    </row>
    <row r="8371" spans="1:1">
      <c r="A8371">
        <f>Sheet1!A8371/1.2</f>
        <v>0.88660249999999996</v>
      </c>
    </row>
    <row r="8372" spans="1:1">
      <c r="A8372">
        <f>Sheet1!A8372/1.2</f>
        <v>0.88659025000000002</v>
      </c>
    </row>
    <row r="8373" spans="1:1">
      <c r="A8373">
        <f>Sheet1!A8373/1.2</f>
        <v>0.88658483333333338</v>
      </c>
    </row>
    <row r="8374" spans="1:1">
      <c r="A8374">
        <f>Sheet1!A8374/1.2</f>
        <v>0.88657541666666673</v>
      </c>
    </row>
    <row r="8375" spans="1:1">
      <c r="A8375">
        <f>Sheet1!A8375/1.2</f>
        <v>0.88657466666666673</v>
      </c>
    </row>
    <row r="8376" spans="1:1">
      <c r="A8376">
        <f>Sheet1!A8376/1.2</f>
        <v>0.88657450000000015</v>
      </c>
    </row>
    <row r="8377" spans="1:1">
      <c r="A8377">
        <f>Sheet1!A8377/1.2</f>
        <v>0.88656941666666678</v>
      </c>
    </row>
    <row r="8378" spans="1:1">
      <c r="A8378">
        <f>Sheet1!A8378/1.2</f>
        <v>0.88655116666666667</v>
      </c>
    </row>
    <row r="8379" spans="1:1">
      <c r="A8379">
        <f>Sheet1!A8379/1.2</f>
        <v>0.88654216666666674</v>
      </c>
    </row>
    <row r="8380" spans="1:1">
      <c r="A8380">
        <f>Sheet1!A8380/1.2</f>
        <v>0.88652875000000009</v>
      </c>
    </row>
    <row r="8381" spans="1:1">
      <c r="A8381">
        <f>Sheet1!A8381/1.2</f>
        <v>0.8865055833333334</v>
      </c>
    </row>
    <row r="8382" spans="1:1">
      <c r="A8382">
        <f>Sheet1!A8382/1.2</f>
        <v>0.88646841666666665</v>
      </c>
    </row>
    <row r="8383" spans="1:1">
      <c r="A8383">
        <f>Sheet1!A8383/1.2</f>
        <v>0.88643400000000006</v>
      </c>
    </row>
    <row r="8384" spans="1:1">
      <c r="A8384">
        <f>Sheet1!A8384/1.2</f>
        <v>0.88643083333333339</v>
      </c>
    </row>
    <row r="8385" spans="1:1">
      <c r="A8385">
        <f>Sheet1!A8385/1.2</f>
        <v>0.88641133333333333</v>
      </c>
    </row>
    <row r="8386" spans="1:1">
      <c r="A8386">
        <f>Sheet1!A8386/1.2</f>
        <v>0.88636491666666672</v>
      </c>
    </row>
    <row r="8387" spans="1:1">
      <c r="A8387">
        <f>Sheet1!A8387/1.2</f>
        <v>0.88636458333333334</v>
      </c>
    </row>
    <row r="8388" spans="1:1">
      <c r="A8388">
        <f>Sheet1!A8388/1.2</f>
        <v>0.88635808333333332</v>
      </c>
    </row>
    <row r="8389" spans="1:1">
      <c r="A8389">
        <f>Sheet1!A8389/1.2</f>
        <v>0.88635208333333326</v>
      </c>
    </row>
    <row r="8390" spans="1:1">
      <c r="A8390">
        <f>Sheet1!A8390/1.2</f>
        <v>0.88634875000000002</v>
      </c>
    </row>
    <row r="8391" spans="1:1">
      <c r="A8391">
        <f>Sheet1!A8391/1.2</f>
        <v>0.88634016666666671</v>
      </c>
    </row>
    <row r="8392" spans="1:1">
      <c r="A8392">
        <f>Sheet1!A8392/1.2</f>
        <v>0.88633475000000006</v>
      </c>
    </row>
    <row r="8393" spans="1:1">
      <c r="A8393">
        <f>Sheet1!A8393/1.2</f>
        <v>0.88631916666666666</v>
      </c>
    </row>
    <row r="8394" spans="1:1">
      <c r="A8394">
        <f>Sheet1!A8394/1.2</f>
        <v>0.88631100000000007</v>
      </c>
    </row>
    <row r="8395" spans="1:1">
      <c r="A8395">
        <f>Sheet1!A8395/1.2</f>
        <v>0.88630783333333341</v>
      </c>
    </row>
    <row r="8396" spans="1:1">
      <c r="A8396">
        <f>Sheet1!A8396/1.2</f>
        <v>0.88629366666666676</v>
      </c>
    </row>
    <row r="8397" spans="1:1">
      <c r="A8397">
        <f>Sheet1!A8397/1.2</f>
        <v>0.88628325000000008</v>
      </c>
    </row>
    <row r="8398" spans="1:1">
      <c r="A8398">
        <f>Sheet1!A8398/1.2</f>
        <v>0.88626641666666672</v>
      </c>
    </row>
    <row r="8399" spans="1:1">
      <c r="A8399">
        <f>Sheet1!A8399/1.2</f>
        <v>0.88626491666666662</v>
      </c>
    </row>
    <row r="8400" spans="1:1">
      <c r="A8400">
        <f>Sheet1!A8400/1.2</f>
        <v>0.88626116666666666</v>
      </c>
    </row>
    <row r="8401" spans="1:1">
      <c r="A8401">
        <f>Sheet1!A8401/1.2</f>
        <v>0.88626058333333335</v>
      </c>
    </row>
    <row r="8402" spans="1:1">
      <c r="A8402">
        <f>Sheet1!A8402/1.2</f>
        <v>0.88625691666666673</v>
      </c>
    </row>
    <row r="8403" spans="1:1">
      <c r="A8403">
        <f>Sheet1!A8403/1.2</f>
        <v>0.88623783333333339</v>
      </c>
    </row>
    <row r="8404" spans="1:1">
      <c r="A8404">
        <f>Sheet1!A8404/1.2</f>
        <v>0.88622050000000008</v>
      </c>
    </row>
    <row r="8405" spans="1:1">
      <c r="A8405">
        <f>Sheet1!A8405/1.2</f>
        <v>0.8862093333333334</v>
      </c>
    </row>
    <row r="8406" spans="1:1">
      <c r="A8406">
        <f>Sheet1!A8406/1.2</f>
        <v>0.88616875000000006</v>
      </c>
    </row>
    <row r="8407" spans="1:1">
      <c r="A8407">
        <f>Sheet1!A8407/1.2</f>
        <v>0.88614933333333334</v>
      </c>
    </row>
    <row r="8408" spans="1:1">
      <c r="A8408">
        <f>Sheet1!A8408/1.2</f>
        <v>0.88614741666666663</v>
      </c>
    </row>
    <row r="8409" spans="1:1">
      <c r="A8409">
        <f>Sheet1!A8409/1.2</f>
        <v>0.8861385833333334</v>
      </c>
    </row>
    <row r="8410" spans="1:1">
      <c r="A8410">
        <f>Sheet1!A8410/1.2</f>
        <v>0.88613141666666673</v>
      </c>
    </row>
    <row r="8411" spans="1:1">
      <c r="A8411">
        <f>Sheet1!A8411/1.2</f>
        <v>0.88611383333333338</v>
      </c>
    </row>
    <row r="8412" spans="1:1">
      <c r="A8412">
        <f>Sheet1!A8412/1.2</f>
        <v>0.88607900000000006</v>
      </c>
    </row>
    <row r="8413" spans="1:1">
      <c r="A8413">
        <f>Sheet1!A8413/1.2</f>
        <v>0.88603083333333332</v>
      </c>
    </row>
    <row r="8414" spans="1:1">
      <c r="A8414">
        <f>Sheet1!A8414/1.2</f>
        <v>0.88601625000000006</v>
      </c>
    </row>
    <row r="8415" spans="1:1">
      <c r="A8415">
        <f>Sheet1!A8415/1.2</f>
        <v>0.88601066666666672</v>
      </c>
    </row>
    <row r="8416" spans="1:1">
      <c r="A8416">
        <f>Sheet1!A8416/1.2</f>
        <v>0.88600708333333333</v>
      </c>
    </row>
    <row r="8417" spans="1:1">
      <c r="A8417">
        <f>Sheet1!A8417/1.2</f>
        <v>0.88598850000000007</v>
      </c>
    </row>
    <row r="8418" spans="1:1">
      <c r="A8418">
        <f>Sheet1!A8418/1.2</f>
        <v>0.88598483333333333</v>
      </c>
    </row>
    <row r="8419" spans="1:1">
      <c r="A8419">
        <f>Sheet1!A8419/1.2</f>
        <v>0.88598291666666662</v>
      </c>
    </row>
    <row r="8420" spans="1:1">
      <c r="A8420">
        <f>Sheet1!A8420/1.2</f>
        <v>0.88595983333333339</v>
      </c>
    </row>
    <row r="8421" spans="1:1">
      <c r="A8421">
        <f>Sheet1!A8421/1.2</f>
        <v>0.88595691666666665</v>
      </c>
    </row>
    <row r="8422" spans="1:1">
      <c r="A8422">
        <f>Sheet1!A8422/1.2</f>
        <v>0.88595225</v>
      </c>
    </row>
    <row r="8423" spans="1:1">
      <c r="A8423">
        <f>Sheet1!A8423/1.2</f>
        <v>0.88594225000000015</v>
      </c>
    </row>
    <row r="8424" spans="1:1">
      <c r="A8424">
        <f>Sheet1!A8424/1.2</f>
        <v>0.88593024999999992</v>
      </c>
    </row>
    <row r="8425" spans="1:1">
      <c r="A8425">
        <f>Sheet1!A8425/1.2</f>
        <v>0.88592925000000011</v>
      </c>
    </row>
    <row r="8426" spans="1:1">
      <c r="A8426">
        <f>Sheet1!A8426/1.2</f>
        <v>0.88592800000000016</v>
      </c>
    </row>
    <row r="8427" spans="1:1">
      <c r="A8427">
        <f>Sheet1!A8427/1.2</f>
        <v>0.88588916666666673</v>
      </c>
    </row>
    <row r="8428" spans="1:1">
      <c r="A8428">
        <f>Sheet1!A8428/1.2</f>
        <v>0.88587775000000002</v>
      </c>
    </row>
    <row r="8429" spans="1:1">
      <c r="A8429">
        <f>Sheet1!A8429/1.2</f>
        <v>0.88586141666666673</v>
      </c>
    </row>
    <row r="8430" spans="1:1">
      <c r="A8430">
        <f>Sheet1!A8430/1.2</f>
        <v>0.88585541666666678</v>
      </c>
    </row>
    <row r="8431" spans="1:1">
      <c r="A8431">
        <f>Sheet1!A8431/1.2</f>
        <v>0.88582433333333344</v>
      </c>
    </row>
    <row r="8432" spans="1:1">
      <c r="A8432">
        <f>Sheet1!A8432/1.2</f>
        <v>0.88582400000000006</v>
      </c>
    </row>
    <row r="8433" spans="1:1">
      <c r="A8433">
        <f>Sheet1!A8433/1.2</f>
        <v>0.8858159166666667</v>
      </c>
    </row>
    <row r="8434" spans="1:1">
      <c r="A8434">
        <f>Sheet1!A8434/1.2</f>
        <v>0.88579375000000005</v>
      </c>
    </row>
    <row r="8435" spans="1:1">
      <c r="A8435">
        <f>Sheet1!A8435/1.2</f>
        <v>0.88578075000000001</v>
      </c>
    </row>
    <row r="8436" spans="1:1">
      <c r="A8436">
        <f>Sheet1!A8436/1.2</f>
        <v>0.88577933333333347</v>
      </c>
    </row>
    <row r="8437" spans="1:1">
      <c r="A8437">
        <f>Sheet1!A8437/1.2</f>
        <v>0.8857746666666666</v>
      </c>
    </row>
    <row r="8438" spans="1:1">
      <c r="A8438">
        <f>Sheet1!A8438/1.2</f>
        <v>0.885764</v>
      </c>
    </row>
    <row r="8439" spans="1:1">
      <c r="A8439">
        <f>Sheet1!A8439/1.2</f>
        <v>0.88572525000000002</v>
      </c>
    </row>
    <row r="8440" spans="1:1">
      <c r="A8440">
        <f>Sheet1!A8440/1.2</f>
        <v>0.88571883333333346</v>
      </c>
    </row>
    <row r="8441" spans="1:1">
      <c r="A8441">
        <f>Sheet1!A8441/1.2</f>
        <v>0.8857065833333333</v>
      </c>
    </row>
    <row r="8442" spans="1:1">
      <c r="A8442">
        <f>Sheet1!A8442/1.2</f>
        <v>0.88570441666666666</v>
      </c>
    </row>
    <row r="8443" spans="1:1">
      <c r="A8443">
        <f>Sheet1!A8443/1.2</f>
        <v>0.88567208333333336</v>
      </c>
    </row>
    <row r="8444" spans="1:1">
      <c r="A8444">
        <f>Sheet1!A8444/1.2</f>
        <v>0.88566808333333347</v>
      </c>
    </row>
    <row r="8445" spans="1:1">
      <c r="A8445">
        <f>Sheet1!A8445/1.2</f>
        <v>0.88566066666666665</v>
      </c>
    </row>
    <row r="8446" spans="1:1">
      <c r="A8446">
        <f>Sheet1!A8446/1.2</f>
        <v>0.88564658333333346</v>
      </c>
    </row>
    <row r="8447" spans="1:1">
      <c r="A8447">
        <f>Sheet1!A8447/1.2</f>
        <v>0.88564425000000002</v>
      </c>
    </row>
    <row r="8448" spans="1:1">
      <c r="A8448">
        <f>Sheet1!A8448/1.2</f>
        <v>0.88563491666666661</v>
      </c>
    </row>
    <row r="8449" spans="1:1">
      <c r="A8449">
        <f>Sheet1!A8449/1.2</f>
        <v>0.88563041666666675</v>
      </c>
    </row>
    <row r="8450" spans="1:1">
      <c r="A8450">
        <f>Sheet1!A8450/1.2</f>
        <v>0.88561733333333337</v>
      </c>
    </row>
    <row r="8451" spans="1:1">
      <c r="A8451">
        <f>Sheet1!A8451/1.2</f>
        <v>0.88560441666666678</v>
      </c>
    </row>
    <row r="8452" spans="1:1">
      <c r="A8452">
        <f>Sheet1!A8452/1.2</f>
        <v>0.88558700000000012</v>
      </c>
    </row>
    <row r="8453" spans="1:1">
      <c r="A8453">
        <f>Sheet1!A8453/1.2</f>
        <v>0.88558375000000011</v>
      </c>
    </row>
    <row r="8454" spans="1:1">
      <c r="A8454">
        <f>Sheet1!A8454/1.2</f>
        <v>0.88557583333333345</v>
      </c>
    </row>
    <row r="8455" spans="1:1">
      <c r="A8455">
        <f>Sheet1!A8455/1.2</f>
        <v>0.88557491666666677</v>
      </c>
    </row>
    <row r="8456" spans="1:1">
      <c r="A8456">
        <f>Sheet1!A8456/1.2</f>
        <v>0.88557316666666663</v>
      </c>
    </row>
    <row r="8457" spans="1:1">
      <c r="A8457">
        <f>Sheet1!A8457/1.2</f>
        <v>0.88556441666666674</v>
      </c>
    </row>
    <row r="8458" spans="1:1">
      <c r="A8458">
        <f>Sheet1!A8458/1.2</f>
        <v>0.88555533333333325</v>
      </c>
    </row>
    <row r="8459" spans="1:1">
      <c r="A8459">
        <f>Sheet1!A8459/1.2</f>
        <v>0.88554641666666678</v>
      </c>
    </row>
    <row r="8460" spans="1:1">
      <c r="A8460">
        <f>Sheet1!A8460/1.2</f>
        <v>0.88554149999999998</v>
      </c>
    </row>
    <row r="8461" spans="1:1">
      <c r="A8461">
        <f>Sheet1!A8461/1.2</f>
        <v>0.8855190833333334</v>
      </c>
    </row>
    <row r="8462" spans="1:1">
      <c r="A8462">
        <f>Sheet1!A8462/1.2</f>
        <v>0.88551766666666665</v>
      </c>
    </row>
    <row r="8463" spans="1:1">
      <c r="A8463">
        <f>Sheet1!A8463/1.2</f>
        <v>0.88551758333333341</v>
      </c>
    </row>
    <row r="8464" spans="1:1">
      <c r="A8464">
        <f>Sheet1!A8464/1.2</f>
        <v>0.88551150000000012</v>
      </c>
    </row>
    <row r="8465" spans="1:1">
      <c r="A8465">
        <f>Sheet1!A8465/1.2</f>
        <v>0.88550583333333344</v>
      </c>
    </row>
    <row r="8466" spans="1:1">
      <c r="A8466">
        <f>Sheet1!A8466/1.2</f>
        <v>0.88550008333333341</v>
      </c>
    </row>
    <row r="8467" spans="1:1">
      <c r="A8467">
        <f>Sheet1!A8467/1.2</f>
        <v>0.8854934166666667</v>
      </c>
    </row>
    <row r="8468" spans="1:1">
      <c r="A8468">
        <f>Sheet1!A8468/1.2</f>
        <v>0.88548316666666671</v>
      </c>
    </row>
    <row r="8469" spans="1:1">
      <c r="A8469">
        <f>Sheet1!A8469/1.2</f>
        <v>0.88545966666666664</v>
      </c>
    </row>
    <row r="8470" spans="1:1">
      <c r="A8470">
        <f>Sheet1!A8470/1.2</f>
        <v>0.88545791666666673</v>
      </c>
    </row>
    <row r="8471" spans="1:1">
      <c r="A8471">
        <f>Sheet1!A8471/1.2</f>
        <v>0.88543425000000009</v>
      </c>
    </row>
    <row r="8472" spans="1:1">
      <c r="A8472">
        <f>Sheet1!A8472/1.2</f>
        <v>0.88541599999999998</v>
      </c>
    </row>
    <row r="8473" spans="1:1">
      <c r="A8473">
        <f>Sheet1!A8473/1.2</f>
        <v>0.88539958333333335</v>
      </c>
    </row>
    <row r="8474" spans="1:1">
      <c r="A8474">
        <f>Sheet1!A8474/1.2</f>
        <v>0.88538875000000006</v>
      </c>
    </row>
    <row r="8475" spans="1:1">
      <c r="A8475">
        <f>Sheet1!A8475/1.2</f>
        <v>0.8853738333333333</v>
      </c>
    </row>
    <row r="8476" spans="1:1">
      <c r="A8476">
        <f>Sheet1!A8476/1.2</f>
        <v>0.88534908333333329</v>
      </c>
    </row>
    <row r="8477" spans="1:1">
      <c r="A8477">
        <f>Sheet1!A8477/1.2</f>
        <v>0.88534649999999993</v>
      </c>
    </row>
    <row r="8478" spans="1:1">
      <c r="A8478">
        <f>Sheet1!A8478/1.2</f>
        <v>0.8853133333333334</v>
      </c>
    </row>
    <row r="8479" spans="1:1">
      <c r="A8479">
        <f>Sheet1!A8479/1.2</f>
        <v>0.88529524999999998</v>
      </c>
    </row>
    <row r="8480" spans="1:1">
      <c r="A8480">
        <f>Sheet1!A8480/1.2</f>
        <v>0.88529391666666668</v>
      </c>
    </row>
    <row r="8481" spans="1:1">
      <c r="A8481">
        <f>Sheet1!A8481/1.2</f>
        <v>0.88527833333333328</v>
      </c>
    </row>
    <row r="8482" spans="1:1">
      <c r="A8482">
        <f>Sheet1!A8482/1.2</f>
        <v>0.88527250000000002</v>
      </c>
    </row>
    <row r="8483" spans="1:1">
      <c r="A8483">
        <f>Sheet1!A8483/1.2</f>
        <v>0.88526775000000002</v>
      </c>
    </row>
    <row r="8484" spans="1:1">
      <c r="A8484">
        <f>Sheet1!A8484/1.2</f>
        <v>0.88525708333333342</v>
      </c>
    </row>
    <row r="8485" spans="1:1">
      <c r="A8485">
        <f>Sheet1!A8485/1.2</f>
        <v>0.88525358333333348</v>
      </c>
    </row>
    <row r="8486" spans="1:1">
      <c r="A8486">
        <f>Sheet1!A8486/1.2</f>
        <v>0.88523316666666674</v>
      </c>
    </row>
    <row r="8487" spans="1:1">
      <c r="A8487">
        <f>Sheet1!A8487/1.2</f>
        <v>0.88523066666666672</v>
      </c>
    </row>
    <row r="8488" spans="1:1">
      <c r="A8488">
        <f>Sheet1!A8488/1.2</f>
        <v>0.88519666666666663</v>
      </c>
    </row>
    <row r="8489" spans="1:1">
      <c r="A8489">
        <f>Sheet1!A8489/1.2</f>
        <v>0.8851796666666667</v>
      </c>
    </row>
    <row r="8490" spans="1:1">
      <c r="A8490">
        <f>Sheet1!A8490/1.2</f>
        <v>0.88516408333333341</v>
      </c>
    </row>
    <row r="8491" spans="1:1">
      <c r="A8491">
        <f>Sheet1!A8491/1.2</f>
        <v>0.88513125000000015</v>
      </c>
    </row>
    <row r="8492" spans="1:1">
      <c r="A8492">
        <f>Sheet1!A8492/1.2</f>
        <v>0.88511424999999999</v>
      </c>
    </row>
    <row r="8493" spans="1:1">
      <c r="A8493">
        <f>Sheet1!A8493/1.2</f>
        <v>0.8851049166666668</v>
      </c>
    </row>
    <row r="8494" spans="1:1">
      <c r="A8494">
        <f>Sheet1!A8494/1.2</f>
        <v>0.88508374999999995</v>
      </c>
    </row>
    <row r="8495" spans="1:1">
      <c r="A8495">
        <f>Sheet1!A8495/1.2</f>
        <v>0.88507858333333345</v>
      </c>
    </row>
    <row r="8496" spans="1:1">
      <c r="A8496">
        <f>Sheet1!A8496/1.2</f>
        <v>0.8850745000000001</v>
      </c>
    </row>
    <row r="8497" spans="1:1">
      <c r="A8497">
        <f>Sheet1!A8497/1.2</f>
        <v>0.88504991666666666</v>
      </c>
    </row>
    <row r="8498" spans="1:1">
      <c r="A8498">
        <f>Sheet1!A8498/1.2</f>
        <v>0.8850421666666668</v>
      </c>
    </row>
    <row r="8499" spans="1:1">
      <c r="A8499">
        <f>Sheet1!A8499/1.2</f>
        <v>0.88503900000000013</v>
      </c>
    </row>
    <row r="8500" spans="1:1">
      <c r="A8500">
        <f>Sheet1!A8500/1.2</f>
        <v>0.88500983333333338</v>
      </c>
    </row>
    <row r="8501" spans="1:1">
      <c r="A8501">
        <f>Sheet1!A8501/1.2</f>
        <v>0.88500083333333335</v>
      </c>
    </row>
    <row r="8502" spans="1:1">
      <c r="A8502">
        <f>Sheet1!A8502/1.2</f>
        <v>0.88499975000000008</v>
      </c>
    </row>
    <row r="8503" spans="1:1">
      <c r="A8503">
        <f>Sheet1!A8503/1.2</f>
        <v>0.8849973333333333</v>
      </c>
    </row>
    <row r="8504" spans="1:1">
      <c r="A8504">
        <f>Sheet1!A8504/1.2</f>
        <v>0.88499166666666673</v>
      </c>
    </row>
    <row r="8505" spans="1:1">
      <c r="A8505">
        <f>Sheet1!A8505/1.2</f>
        <v>0.88498441666666672</v>
      </c>
    </row>
    <row r="8506" spans="1:1">
      <c r="A8506">
        <f>Sheet1!A8506/1.2</f>
        <v>0.88495608333333331</v>
      </c>
    </row>
    <row r="8507" spans="1:1">
      <c r="A8507">
        <f>Sheet1!A8507/1.2</f>
        <v>0.88494499999999998</v>
      </c>
    </row>
    <row r="8508" spans="1:1">
      <c r="A8508">
        <f>Sheet1!A8508/1.2</f>
        <v>0.88493875</v>
      </c>
    </row>
    <row r="8509" spans="1:1">
      <c r="A8509">
        <f>Sheet1!A8509/1.2</f>
        <v>0.88492233333333337</v>
      </c>
    </row>
    <row r="8510" spans="1:1">
      <c r="A8510">
        <f>Sheet1!A8510/1.2</f>
        <v>0.88488916666666662</v>
      </c>
    </row>
    <row r="8511" spans="1:1">
      <c r="A8511">
        <f>Sheet1!A8511/1.2</f>
        <v>0.88487741666666675</v>
      </c>
    </row>
    <row r="8512" spans="1:1">
      <c r="A8512">
        <f>Sheet1!A8512/1.2</f>
        <v>0.88487375000000001</v>
      </c>
    </row>
    <row r="8513" spans="1:1">
      <c r="A8513">
        <f>Sheet1!A8513/1.2</f>
        <v>0.88486133333333328</v>
      </c>
    </row>
    <row r="8514" spans="1:1">
      <c r="A8514">
        <f>Sheet1!A8514/1.2</f>
        <v>0.88485966666666682</v>
      </c>
    </row>
    <row r="8515" spans="1:1">
      <c r="A8515">
        <f>Sheet1!A8515/1.2</f>
        <v>0.88485225000000001</v>
      </c>
    </row>
    <row r="8516" spans="1:1">
      <c r="A8516">
        <f>Sheet1!A8516/1.2</f>
        <v>0.88481941666666675</v>
      </c>
    </row>
    <row r="8517" spans="1:1">
      <c r="A8517">
        <f>Sheet1!A8517/1.2</f>
        <v>0.88479799999999997</v>
      </c>
    </row>
    <row r="8518" spans="1:1">
      <c r="A8518">
        <f>Sheet1!A8518/1.2</f>
        <v>0.88476158333333332</v>
      </c>
    </row>
    <row r="8519" spans="1:1">
      <c r="A8519">
        <f>Sheet1!A8519/1.2</f>
        <v>0.88475524999999999</v>
      </c>
    </row>
    <row r="8520" spans="1:1">
      <c r="A8520">
        <f>Sheet1!A8520/1.2</f>
        <v>0.88475316666666681</v>
      </c>
    </row>
    <row r="8521" spans="1:1">
      <c r="A8521">
        <f>Sheet1!A8521/1.2</f>
        <v>0.88472225000000004</v>
      </c>
    </row>
    <row r="8522" spans="1:1">
      <c r="A8522">
        <f>Sheet1!A8522/1.2</f>
        <v>0.88472158333333328</v>
      </c>
    </row>
    <row r="8523" spans="1:1">
      <c r="A8523">
        <f>Sheet1!A8523/1.2</f>
        <v>0.88471641666666678</v>
      </c>
    </row>
    <row r="8524" spans="1:1">
      <c r="A8524">
        <f>Sheet1!A8524/1.2</f>
        <v>0.88471524999999995</v>
      </c>
    </row>
    <row r="8525" spans="1:1">
      <c r="A8525">
        <f>Sheet1!A8525/1.2</f>
        <v>0.88471391666666666</v>
      </c>
    </row>
    <row r="8526" spans="1:1">
      <c r="A8526">
        <f>Sheet1!A8526/1.2</f>
        <v>0.88469591666666669</v>
      </c>
    </row>
    <row r="8527" spans="1:1">
      <c r="A8527">
        <f>Sheet1!A8527/1.2</f>
        <v>0.88469375000000006</v>
      </c>
    </row>
    <row r="8528" spans="1:1">
      <c r="A8528">
        <f>Sheet1!A8528/1.2</f>
        <v>0.88468800000000003</v>
      </c>
    </row>
    <row r="8529" spans="1:1">
      <c r="A8529">
        <f>Sheet1!A8529/1.2</f>
        <v>0.88467200000000012</v>
      </c>
    </row>
    <row r="8530" spans="1:1">
      <c r="A8530">
        <f>Sheet1!A8530/1.2</f>
        <v>0.88466458333333331</v>
      </c>
    </row>
    <row r="8531" spans="1:1">
      <c r="A8531">
        <f>Sheet1!A8531/1.2</f>
        <v>0.88463541666666667</v>
      </c>
    </row>
    <row r="8532" spans="1:1">
      <c r="A8532">
        <f>Sheet1!A8532/1.2</f>
        <v>0.88463533333333333</v>
      </c>
    </row>
    <row r="8533" spans="1:1">
      <c r="A8533">
        <f>Sheet1!A8533/1.2</f>
        <v>0.88463475000000003</v>
      </c>
    </row>
    <row r="8534" spans="1:1">
      <c r="A8534">
        <f>Sheet1!A8534/1.2</f>
        <v>0.88463300000000011</v>
      </c>
    </row>
    <row r="8535" spans="1:1">
      <c r="A8535">
        <f>Sheet1!A8535/1.2</f>
        <v>0.88462850000000004</v>
      </c>
    </row>
    <row r="8536" spans="1:1">
      <c r="A8536">
        <f>Sheet1!A8536/1.2</f>
        <v>0.88458008333333338</v>
      </c>
    </row>
    <row r="8537" spans="1:1">
      <c r="A8537">
        <f>Sheet1!A8537/1.2</f>
        <v>0.88457516666666669</v>
      </c>
    </row>
    <row r="8538" spans="1:1">
      <c r="A8538">
        <f>Sheet1!A8538/1.2</f>
        <v>0.88457383333333328</v>
      </c>
    </row>
    <row r="8539" spans="1:1">
      <c r="A8539">
        <f>Sheet1!A8539/1.2</f>
        <v>0.88457208333333337</v>
      </c>
    </row>
    <row r="8540" spans="1:1">
      <c r="A8540">
        <f>Sheet1!A8540/1.2</f>
        <v>0.88455341666666676</v>
      </c>
    </row>
    <row r="8541" spans="1:1">
      <c r="A8541">
        <f>Sheet1!A8541/1.2</f>
        <v>0.88454333333333346</v>
      </c>
    </row>
    <row r="8542" spans="1:1">
      <c r="A8542">
        <f>Sheet1!A8542/1.2</f>
        <v>0.88452150000000007</v>
      </c>
    </row>
    <row r="8543" spans="1:1">
      <c r="A8543">
        <f>Sheet1!A8543/1.2</f>
        <v>0.88451791666666668</v>
      </c>
    </row>
    <row r="8544" spans="1:1">
      <c r="A8544">
        <f>Sheet1!A8544/1.2</f>
        <v>0.88449475</v>
      </c>
    </row>
    <row r="8545" spans="1:1">
      <c r="A8545">
        <f>Sheet1!A8545/1.2</f>
        <v>0.88448533333333346</v>
      </c>
    </row>
    <row r="8546" spans="1:1">
      <c r="A8546">
        <f>Sheet1!A8546/1.2</f>
        <v>0.88446674999999997</v>
      </c>
    </row>
    <row r="8547" spans="1:1">
      <c r="A8547">
        <f>Sheet1!A8547/1.2</f>
        <v>0.88445333333333342</v>
      </c>
    </row>
    <row r="8548" spans="1:1">
      <c r="A8548">
        <f>Sheet1!A8548/1.2</f>
        <v>0.88444999999999996</v>
      </c>
    </row>
    <row r="8549" spans="1:1">
      <c r="A8549">
        <f>Sheet1!A8549/1.2</f>
        <v>0.88444650000000002</v>
      </c>
    </row>
    <row r="8550" spans="1:1">
      <c r="A8550">
        <f>Sheet1!A8550/1.2</f>
        <v>0.88443216666666657</v>
      </c>
    </row>
    <row r="8551" spans="1:1">
      <c r="A8551">
        <f>Sheet1!A8551/1.2</f>
        <v>0.88442750000000003</v>
      </c>
    </row>
    <row r="8552" spans="1:1">
      <c r="A8552">
        <f>Sheet1!A8552/1.2</f>
        <v>0.88440816666666666</v>
      </c>
    </row>
    <row r="8553" spans="1:1">
      <c r="A8553">
        <f>Sheet1!A8553/1.2</f>
        <v>0.88440566666666665</v>
      </c>
    </row>
    <row r="8554" spans="1:1">
      <c r="A8554">
        <f>Sheet1!A8554/1.2</f>
        <v>0.88440533333333338</v>
      </c>
    </row>
    <row r="8555" spans="1:1">
      <c r="A8555">
        <f>Sheet1!A8555/1.2</f>
        <v>0.88439616666666665</v>
      </c>
    </row>
    <row r="8556" spans="1:1">
      <c r="A8556">
        <f>Sheet1!A8556/1.2</f>
        <v>0.88439283333333341</v>
      </c>
    </row>
    <row r="8557" spans="1:1">
      <c r="A8557">
        <f>Sheet1!A8557/1.2</f>
        <v>0.88438991666666678</v>
      </c>
    </row>
    <row r="8558" spans="1:1">
      <c r="A8558">
        <f>Sheet1!A8558/1.2</f>
        <v>0.8843793333333333</v>
      </c>
    </row>
    <row r="8559" spans="1:1">
      <c r="A8559">
        <f>Sheet1!A8559/1.2</f>
        <v>0.88436624999999991</v>
      </c>
    </row>
    <row r="8560" spans="1:1">
      <c r="A8560">
        <f>Sheet1!A8560/1.2</f>
        <v>0.88436433333333342</v>
      </c>
    </row>
    <row r="8561" spans="1:1">
      <c r="A8561">
        <f>Sheet1!A8561/1.2</f>
        <v>0.88435716666666664</v>
      </c>
    </row>
    <row r="8562" spans="1:1">
      <c r="A8562">
        <f>Sheet1!A8562/1.2</f>
        <v>0.88435275000000002</v>
      </c>
    </row>
    <row r="8563" spans="1:1">
      <c r="A8563">
        <f>Sheet1!A8563/1.2</f>
        <v>0.88434941666666678</v>
      </c>
    </row>
    <row r="8564" spans="1:1">
      <c r="A8564">
        <f>Sheet1!A8564/1.2</f>
        <v>0.88434349999999995</v>
      </c>
    </row>
    <row r="8565" spans="1:1">
      <c r="A8565">
        <f>Sheet1!A8565/1.2</f>
        <v>0.88430025000000012</v>
      </c>
    </row>
    <row r="8566" spans="1:1">
      <c r="A8566">
        <f>Sheet1!A8566/1.2</f>
        <v>0.88429458333333344</v>
      </c>
    </row>
    <row r="8567" spans="1:1">
      <c r="A8567">
        <f>Sheet1!A8567/1.2</f>
        <v>0.88428683333333336</v>
      </c>
    </row>
    <row r="8568" spans="1:1">
      <c r="A8568">
        <f>Sheet1!A8568/1.2</f>
        <v>0.88428225000000016</v>
      </c>
    </row>
    <row r="8569" spans="1:1">
      <c r="A8569">
        <f>Sheet1!A8569/1.2</f>
        <v>0.88425658333333346</v>
      </c>
    </row>
    <row r="8570" spans="1:1">
      <c r="A8570">
        <f>Sheet1!A8570/1.2</f>
        <v>0.88425150000000008</v>
      </c>
    </row>
    <row r="8571" spans="1:1">
      <c r="A8571">
        <f>Sheet1!A8571/1.2</f>
        <v>0.8842350000000001</v>
      </c>
    </row>
    <row r="8572" spans="1:1">
      <c r="A8572">
        <f>Sheet1!A8572/1.2</f>
        <v>0.88422624999999999</v>
      </c>
    </row>
    <row r="8573" spans="1:1">
      <c r="A8573">
        <f>Sheet1!A8573/1.2</f>
        <v>0.88421833333333333</v>
      </c>
    </row>
    <row r="8574" spans="1:1">
      <c r="A8574">
        <f>Sheet1!A8574/1.2</f>
        <v>0.88421025000000009</v>
      </c>
    </row>
    <row r="8575" spans="1:1">
      <c r="A8575">
        <f>Sheet1!A8575/1.2</f>
        <v>0.88420658333333335</v>
      </c>
    </row>
    <row r="8576" spans="1:1">
      <c r="A8576">
        <f>Sheet1!A8576/1.2</f>
        <v>0.88419308333333335</v>
      </c>
    </row>
    <row r="8577" spans="1:1">
      <c r="A8577">
        <f>Sheet1!A8577/1.2</f>
        <v>0.88418266666666678</v>
      </c>
    </row>
    <row r="8578" spans="1:1">
      <c r="A8578">
        <f>Sheet1!A8578/1.2</f>
        <v>0.88417875000000001</v>
      </c>
    </row>
    <row r="8579" spans="1:1">
      <c r="A8579">
        <f>Sheet1!A8579/1.2</f>
        <v>0.88416724999999996</v>
      </c>
    </row>
    <row r="8580" spans="1:1">
      <c r="A8580">
        <f>Sheet1!A8580/1.2</f>
        <v>0.88416116666666678</v>
      </c>
    </row>
    <row r="8581" spans="1:1">
      <c r="A8581">
        <f>Sheet1!A8581/1.2</f>
        <v>0.88414766666666667</v>
      </c>
    </row>
    <row r="8582" spans="1:1">
      <c r="A8582">
        <f>Sheet1!A8582/1.2</f>
        <v>0.88414674999999998</v>
      </c>
    </row>
    <row r="8583" spans="1:1">
      <c r="A8583">
        <f>Sheet1!A8583/1.2</f>
        <v>0.88413458333333328</v>
      </c>
    </row>
    <row r="8584" spans="1:1">
      <c r="A8584">
        <f>Sheet1!A8584/1.2</f>
        <v>0.88413008333333343</v>
      </c>
    </row>
    <row r="8585" spans="1:1">
      <c r="A8585">
        <f>Sheet1!A8585/1.2</f>
        <v>0.88412850000000009</v>
      </c>
    </row>
    <row r="8586" spans="1:1">
      <c r="A8586">
        <f>Sheet1!A8586/1.2</f>
        <v>0.88411583333333343</v>
      </c>
    </row>
    <row r="8587" spans="1:1">
      <c r="A8587">
        <f>Sheet1!A8587/1.2</f>
        <v>0.88410708333333332</v>
      </c>
    </row>
    <row r="8588" spans="1:1">
      <c r="A8588">
        <f>Sheet1!A8588/1.2</f>
        <v>0.8840866666666668</v>
      </c>
    </row>
    <row r="8589" spans="1:1">
      <c r="A8589">
        <f>Sheet1!A8589/1.2</f>
        <v>0.88407900000000006</v>
      </c>
    </row>
    <row r="8590" spans="1:1">
      <c r="A8590">
        <f>Sheet1!A8590/1.2</f>
        <v>0.88406741666666666</v>
      </c>
    </row>
    <row r="8591" spans="1:1">
      <c r="A8591">
        <f>Sheet1!A8591/1.2</f>
        <v>0.88405516666666673</v>
      </c>
    </row>
    <row r="8592" spans="1:1">
      <c r="A8592">
        <f>Sheet1!A8592/1.2</f>
        <v>0.88404483333333339</v>
      </c>
    </row>
    <row r="8593" spans="1:1">
      <c r="A8593">
        <f>Sheet1!A8593/1.2</f>
        <v>0.88404208333333334</v>
      </c>
    </row>
    <row r="8594" spans="1:1">
      <c r="A8594">
        <f>Sheet1!A8594/1.2</f>
        <v>0.88403841666666672</v>
      </c>
    </row>
    <row r="8595" spans="1:1">
      <c r="A8595">
        <f>Sheet1!A8595/1.2</f>
        <v>0.88403808333333334</v>
      </c>
    </row>
    <row r="8596" spans="1:1">
      <c r="A8596">
        <f>Sheet1!A8596/1.2</f>
        <v>0.88400933333333342</v>
      </c>
    </row>
    <row r="8597" spans="1:1">
      <c r="A8597">
        <f>Sheet1!A8597/1.2</f>
        <v>0.88400533333333331</v>
      </c>
    </row>
    <row r="8598" spans="1:1">
      <c r="A8598">
        <f>Sheet1!A8598/1.2</f>
        <v>0.88400250000000002</v>
      </c>
    </row>
    <row r="8599" spans="1:1">
      <c r="A8599">
        <f>Sheet1!A8599/1.2</f>
        <v>0.88399975000000008</v>
      </c>
    </row>
    <row r="8600" spans="1:1">
      <c r="A8600">
        <f>Sheet1!A8600/1.2</f>
        <v>0.88399899999999998</v>
      </c>
    </row>
    <row r="8601" spans="1:1">
      <c r="A8601">
        <f>Sheet1!A8601/1.2</f>
        <v>0.88396358333333336</v>
      </c>
    </row>
    <row r="8602" spans="1:1">
      <c r="A8602">
        <f>Sheet1!A8602/1.2</f>
        <v>0.88395041666666674</v>
      </c>
    </row>
    <row r="8603" spans="1:1">
      <c r="A8603">
        <f>Sheet1!A8603/1.2</f>
        <v>0.88393441666666672</v>
      </c>
    </row>
    <row r="8604" spans="1:1">
      <c r="A8604">
        <f>Sheet1!A8604/1.2</f>
        <v>0.88392933333333334</v>
      </c>
    </row>
    <row r="8605" spans="1:1">
      <c r="A8605">
        <f>Sheet1!A8605/1.2</f>
        <v>0.88392350000000008</v>
      </c>
    </row>
    <row r="8606" spans="1:1">
      <c r="A8606">
        <f>Sheet1!A8606/1.2</f>
        <v>0.88391666666666668</v>
      </c>
    </row>
    <row r="8607" spans="1:1">
      <c r="A8607">
        <f>Sheet1!A8607/1.2</f>
        <v>0.88390466666666667</v>
      </c>
    </row>
    <row r="8608" spans="1:1">
      <c r="A8608">
        <f>Sheet1!A8608/1.2</f>
        <v>0.88389300000000004</v>
      </c>
    </row>
    <row r="8609" spans="1:1">
      <c r="A8609">
        <f>Sheet1!A8609/1.2</f>
        <v>0.88387933333333335</v>
      </c>
    </row>
    <row r="8610" spans="1:1">
      <c r="A8610">
        <f>Sheet1!A8610/1.2</f>
        <v>0.88387308333333348</v>
      </c>
    </row>
    <row r="8611" spans="1:1">
      <c r="A8611">
        <f>Sheet1!A8611/1.2</f>
        <v>0.88387308333333348</v>
      </c>
    </row>
    <row r="8612" spans="1:1">
      <c r="A8612">
        <f>Sheet1!A8612/1.2</f>
        <v>0.88387291666666667</v>
      </c>
    </row>
    <row r="8613" spans="1:1">
      <c r="A8613">
        <f>Sheet1!A8613/1.2</f>
        <v>0.88387183333333341</v>
      </c>
    </row>
    <row r="8614" spans="1:1">
      <c r="A8614">
        <f>Sheet1!A8614/1.2</f>
        <v>0.88386425000000013</v>
      </c>
    </row>
    <row r="8615" spans="1:1">
      <c r="A8615">
        <f>Sheet1!A8615/1.2</f>
        <v>0.88386091666666666</v>
      </c>
    </row>
    <row r="8616" spans="1:1">
      <c r="A8616">
        <f>Sheet1!A8616/1.2</f>
        <v>0.88385125000000009</v>
      </c>
    </row>
    <row r="8617" spans="1:1">
      <c r="A8617">
        <f>Sheet1!A8617/1.2</f>
        <v>0.88384883333333331</v>
      </c>
    </row>
    <row r="8618" spans="1:1">
      <c r="A8618">
        <f>Sheet1!A8618/1.2</f>
        <v>0.88384391666666673</v>
      </c>
    </row>
    <row r="8619" spans="1:1">
      <c r="A8619">
        <f>Sheet1!A8619/1.2</f>
        <v>0.88383950000000011</v>
      </c>
    </row>
    <row r="8620" spans="1:1">
      <c r="A8620">
        <f>Sheet1!A8620/1.2</f>
        <v>0.88382891666666674</v>
      </c>
    </row>
    <row r="8621" spans="1:1">
      <c r="A8621">
        <f>Sheet1!A8621/1.2</f>
        <v>0.88380300000000012</v>
      </c>
    </row>
    <row r="8622" spans="1:1">
      <c r="A8622">
        <f>Sheet1!A8622/1.2</f>
        <v>0.88379791666666674</v>
      </c>
    </row>
    <row r="8623" spans="1:1">
      <c r="A8623">
        <f>Sheet1!A8623/1.2</f>
        <v>0.88379316666666674</v>
      </c>
    </row>
    <row r="8624" spans="1:1">
      <c r="A8624">
        <f>Sheet1!A8624/1.2</f>
        <v>0.88378566666666658</v>
      </c>
    </row>
    <row r="8625" spans="1:1">
      <c r="A8625">
        <f>Sheet1!A8625/1.2</f>
        <v>0.88377850000000002</v>
      </c>
    </row>
    <row r="8626" spans="1:1">
      <c r="A8626">
        <f>Sheet1!A8626/1.2</f>
        <v>0.88377399999999995</v>
      </c>
    </row>
    <row r="8627" spans="1:1">
      <c r="A8627">
        <f>Sheet1!A8627/1.2</f>
        <v>0.88375783333333335</v>
      </c>
    </row>
    <row r="8628" spans="1:1">
      <c r="A8628">
        <f>Sheet1!A8628/1.2</f>
        <v>0.88375233333333347</v>
      </c>
    </row>
    <row r="8629" spans="1:1">
      <c r="A8629">
        <f>Sheet1!A8629/1.2</f>
        <v>0.88374316666666675</v>
      </c>
    </row>
    <row r="8630" spans="1:1">
      <c r="A8630">
        <f>Sheet1!A8630/1.2</f>
        <v>0.88373599999999997</v>
      </c>
    </row>
    <row r="8631" spans="1:1">
      <c r="A8631">
        <f>Sheet1!A8631/1.2</f>
        <v>0.88371925000000007</v>
      </c>
    </row>
    <row r="8632" spans="1:1">
      <c r="A8632">
        <f>Sheet1!A8632/1.2</f>
        <v>0.88369916666666659</v>
      </c>
    </row>
    <row r="8633" spans="1:1">
      <c r="A8633">
        <f>Sheet1!A8633/1.2</f>
        <v>0.88369133333333338</v>
      </c>
    </row>
    <row r="8634" spans="1:1">
      <c r="A8634">
        <f>Sheet1!A8634/1.2</f>
        <v>0.88368591666666663</v>
      </c>
    </row>
    <row r="8635" spans="1:1">
      <c r="A8635">
        <f>Sheet1!A8635/1.2</f>
        <v>0.88366766666666674</v>
      </c>
    </row>
    <row r="8636" spans="1:1">
      <c r="A8636">
        <f>Sheet1!A8636/1.2</f>
        <v>0.88366158333333333</v>
      </c>
    </row>
    <row r="8637" spans="1:1">
      <c r="A8637">
        <f>Sheet1!A8637/1.2</f>
        <v>0.88364624999999997</v>
      </c>
    </row>
    <row r="8638" spans="1:1">
      <c r="A8638">
        <f>Sheet1!A8638/1.2</f>
        <v>0.88364291666666672</v>
      </c>
    </row>
    <row r="8639" spans="1:1">
      <c r="A8639">
        <f>Sheet1!A8639/1.2</f>
        <v>0.88364166666666677</v>
      </c>
    </row>
    <row r="8640" spans="1:1">
      <c r="A8640">
        <f>Sheet1!A8640/1.2</f>
        <v>0.88361483333333346</v>
      </c>
    </row>
    <row r="8641" spans="1:1">
      <c r="A8641">
        <f>Sheet1!A8641/1.2</f>
        <v>0.88360966666666674</v>
      </c>
    </row>
    <row r="8642" spans="1:1">
      <c r="A8642">
        <f>Sheet1!A8642/1.2</f>
        <v>0.88360875000000005</v>
      </c>
    </row>
    <row r="8643" spans="1:1">
      <c r="A8643">
        <f>Sheet1!A8643/1.2</f>
        <v>0.88360341666666675</v>
      </c>
    </row>
    <row r="8644" spans="1:1">
      <c r="A8644">
        <f>Sheet1!A8644/1.2</f>
        <v>0.88359541666666674</v>
      </c>
    </row>
    <row r="8645" spans="1:1">
      <c r="A8645">
        <f>Sheet1!A8645/1.2</f>
        <v>0.88358474999999992</v>
      </c>
    </row>
    <row r="8646" spans="1:1">
      <c r="A8646">
        <f>Sheet1!A8646/1.2</f>
        <v>0.8835744166666667</v>
      </c>
    </row>
    <row r="8647" spans="1:1">
      <c r="A8647">
        <f>Sheet1!A8647/1.2</f>
        <v>0.8835542500000001</v>
      </c>
    </row>
    <row r="8648" spans="1:1">
      <c r="A8648">
        <f>Sheet1!A8648/1.2</f>
        <v>0.88355325000000007</v>
      </c>
    </row>
    <row r="8649" spans="1:1">
      <c r="A8649">
        <f>Sheet1!A8649/1.2</f>
        <v>0.88354541666666675</v>
      </c>
    </row>
    <row r="8650" spans="1:1">
      <c r="A8650">
        <f>Sheet1!A8650/1.2</f>
        <v>0.8835445833333333</v>
      </c>
    </row>
    <row r="8651" spans="1:1">
      <c r="A8651">
        <f>Sheet1!A8651/1.2</f>
        <v>0.8835398333333333</v>
      </c>
    </row>
    <row r="8652" spans="1:1">
      <c r="A8652">
        <f>Sheet1!A8652/1.2</f>
        <v>0.8835244166666667</v>
      </c>
    </row>
    <row r="8653" spans="1:1">
      <c r="A8653">
        <f>Sheet1!A8653/1.2</f>
        <v>0.8835196666666667</v>
      </c>
    </row>
    <row r="8654" spans="1:1">
      <c r="A8654">
        <f>Sheet1!A8654/1.2</f>
        <v>0.88345666666666678</v>
      </c>
    </row>
    <row r="8655" spans="1:1">
      <c r="A8655">
        <f>Sheet1!A8655/1.2</f>
        <v>0.88344900000000004</v>
      </c>
    </row>
    <row r="8656" spans="1:1">
      <c r="A8656">
        <f>Sheet1!A8656/1.2</f>
        <v>0.88344616666666675</v>
      </c>
    </row>
    <row r="8657" spans="1:1">
      <c r="A8657">
        <f>Sheet1!A8657/1.2</f>
        <v>0.88343716666666672</v>
      </c>
    </row>
    <row r="8658" spans="1:1">
      <c r="A8658">
        <f>Sheet1!A8658/1.2</f>
        <v>0.88343383333333347</v>
      </c>
    </row>
    <row r="8659" spans="1:1">
      <c r="A8659">
        <f>Sheet1!A8659/1.2</f>
        <v>0.8834293333333334</v>
      </c>
    </row>
    <row r="8660" spans="1:1">
      <c r="A8660">
        <f>Sheet1!A8660/1.2</f>
        <v>0.88342566666666666</v>
      </c>
    </row>
    <row r="8661" spans="1:1">
      <c r="A8661">
        <f>Sheet1!A8661/1.2</f>
        <v>0.88342083333333343</v>
      </c>
    </row>
    <row r="8662" spans="1:1">
      <c r="A8662">
        <f>Sheet1!A8662/1.2</f>
        <v>0.88341958333333348</v>
      </c>
    </row>
    <row r="8663" spans="1:1">
      <c r="A8663">
        <f>Sheet1!A8663/1.2</f>
        <v>0.88341366666666665</v>
      </c>
    </row>
    <row r="8664" spans="1:1">
      <c r="A8664">
        <f>Sheet1!A8664/1.2</f>
        <v>0.88339749999999995</v>
      </c>
    </row>
    <row r="8665" spans="1:1">
      <c r="A8665">
        <f>Sheet1!A8665/1.2</f>
        <v>0.88338591666666677</v>
      </c>
    </row>
    <row r="8666" spans="1:1">
      <c r="A8666">
        <f>Sheet1!A8666/1.2</f>
        <v>0.88337949999999998</v>
      </c>
    </row>
    <row r="8667" spans="1:1">
      <c r="A8667">
        <f>Sheet1!A8667/1.2</f>
        <v>0.88336049999999999</v>
      </c>
    </row>
    <row r="8668" spans="1:1">
      <c r="A8668">
        <f>Sheet1!A8668/1.2</f>
        <v>0.88334600000000008</v>
      </c>
    </row>
    <row r="8669" spans="1:1">
      <c r="A8669">
        <f>Sheet1!A8669/1.2</f>
        <v>0.88334341666666671</v>
      </c>
    </row>
    <row r="8670" spans="1:1">
      <c r="A8670">
        <f>Sheet1!A8670/1.2</f>
        <v>0.88333708333333338</v>
      </c>
    </row>
    <row r="8671" spans="1:1">
      <c r="A8671">
        <f>Sheet1!A8671/1.2</f>
        <v>0.88332566666666668</v>
      </c>
    </row>
    <row r="8672" spans="1:1">
      <c r="A8672">
        <f>Sheet1!A8672/1.2</f>
        <v>0.88330925000000005</v>
      </c>
    </row>
    <row r="8673" spans="1:1">
      <c r="A8673">
        <f>Sheet1!A8673/1.2</f>
        <v>0.88330416666666678</v>
      </c>
    </row>
    <row r="8674" spans="1:1">
      <c r="A8674">
        <f>Sheet1!A8674/1.2</f>
        <v>0.88329858333333333</v>
      </c>
    </row>
    <row r="8675" spans="1:1">
      <c r="A8675">
        <f>Sheet1!A8675/1.2</f>
        <v>0.88329366666666675</v>
      </c>
    </row>
    <row r="8676" spans="1:1">
      <c r="A8676">
        <f>Sheet1!A8676/1.2</f>
        <v>0.88327991666666661</v>
      </c>
    </row>
    <row r="8677" spans="1:1">
      <c r="A8677">
        <f>Sheet1!A8677/1.2</f>
        <v>0.8832720833333334</v>
      </c>
    </row>
    <row r="8678" spans="1:1">
      <c r="A8678">
        <f>Sheet1!A8678/1.2</f>
        <v>0.88327091666666679</v>
      </c>
    </row>
    <row r="8679" spans="1:1">
      <c r="A8679">
        <f>Sheet1!A8679/1.2</f>
        <v>0.88326383333333336</v>
      </c>
    </row>
    <row r="8680" spans="1:1">
      <c r="A8680">
        <f>Sheet1!A8680/1.2</f>
        <v>0.88325391666666664</v>
      </c>
    </row>
    <row r="8681" spans="1:1">
      <c r="A8681">
        <f>Sheet1!A8681/1.2</f>
        <v>0.88323383333333338</v>
      </c>
    </row>
    <row r="8682" spans="1:1">
      <c r="A8682">
        <f>Sheet1!A8682/1.2</f>
        <v>0.88322658333333348</v>
      </c>
    </row>
    <row r="8683" spans="1:1">
      <c r="A8683">
        <f>Sheet1!A8683/1.2</f>
        <v>0.88322249999999991</v>
      </c>
    </row>
    <row r="8684" spans="1:1">
      <c r="A8684">
        <f>Sheet1!A8684/1.2</f>
        <v>0.8832213333333333</v>
      </c>
    </row>
    <row r="8685" spans="1:1">
      <c r="A8685">
        <f>Sheet1!A8685/1.2</f>
        <v>0.8832034166666668</v>
      </c>
    </row>
    <row r="8686" spans="1:1">
      <c r="A8686">
        <f>Sheet1!A8686/1.2</f>
        <v>0.88320216666666673</v>
      </c>
    </row>
    <row r="8687" spans="1:1">
      <c r="A8687">
        <f>Sheet1!A8687/1.2</f>
        <v>0.88317408333333336</v>
      </c>
    </row>
    <row r="8688" spans="1:1">
      <c r="A8688">
        <f>Sheet1!A8688/1.2</f>
        <v>0.88316691666666669</v>
      </c>
    </row>
    <row r="8689" spans="1:1">
      <c r="A8689">
        <f>Sheet1!A8689/1.2</f>
        <v>0.88316691666666669</v>
      </c>
    </row>
    <row r="8690" spans="1:1">
      <c r="A8690">
        <f>Sheet1!A8690/1.2</f>
        <v>0.88315966666666679</v>
      </c>
    </row>
    <row r="8691" spans="1:1">
      <c r="A8691">
        <f>Sheet1!A8691/1.2</f>
        <v>0.88315900000000003</v>
      </c>
    </row>
    <row r="8692" spans="1:1">
      <c r="A8692">
        <f>Sheet1!A8692/1.2</f>
        <v>0.88315583333333336</v>
      </c>
    </row>
    <row r="8693" spans="1:1">
      <c r="A8693">
        <f>Sheet1!A8693/1.2</f>
        <v>0.88315466666666675</v>
      </c>
    </row>
    <row r="8694" spans="1:1">
      <c r="A8694">
        <f>Sheet1!A8694/1.2</f>
        <v>0.88312158333333335</v>
      </c>
    </row>
    <row r="8695" spans="1:1">
      <c r="A8695">
        <f>Sheet1!A8695/1.2</f>
        <v>0.88311899999999999</v>
      </c>
    </row>
    <row r="8696" spans="1:1">
      <c r="A8696">
        <f>Sheet1!A8696/1.2</f>
        <v>0.8831053333333333</v>
      </c>
    </row>
    <row r="8697" spans="1:1">
      <c r="A8697">
        <f>Sheet1!A8697/1.2</f>
        <v>0.88310433333333327</v>
      </c>
    </row>
    <row r="8698" spans="1:1">
      <c r="A8698">
        <f>Sheet1!A8698/1.2</f>
        <v>0.88310200000000005</v>
      </c>
    </row>
    <row r="8699" spans="1:1">
      <c r="A8699">
        <f>Sheet1!A8699/1.2</f>
        <v>0.88307674999999997</v>
      </c>
    </row>
    <row r="8700" spans="1:1">
      <c r="A8700">
        <f>Sheet1!A8700/1.2</f>
        <v>0.88306733333333332</v>
      </c>
    </row>
    <row r="8701" spans="1:1">
      <c r="A8701">
        <f>Sheet1!A8701/1.2</f>
        <v>0.88305233333333333</v>
      </c>
    </row>
    <row r="8702" spans="1:1">
      <c r="A8702">
        <f>Sheet1!A8702/1.2</f>
        <v>0.88304758333333333</v>
      </c>
    </row>
    <row r="8703" spans="1:1">
      <c r="A8703">
        <f>Sheet1!A8703/1.2</f>
        <v>0.88303874999999998</v>
      </c>
    </row>
    <row r="8704" spans="1:1">
      <c r="A8704">
        <f>Sheet1!A8704/1.2</f>
        <v>0.88300525000000007</v>
      </c>
    </row>
    <row r="8705" spans="1:1">
      <c r="A8705">
        <f>Sheet1!A8705/1.2</f>
        <v>0.88297991666666675</v>
      </c>
    </row>
    <row r="8706" spans="1:1">
      <c r="A8706">
        <f>Sheet1!A8706/1.2</f>
        <v>0.88297724999999994</v>
      </c>
    </row>
    <row r="8707" spans="1:1">
      <c r="A8707">
        <f>Sheet1!A8707/1.2</f>
        <v>0.88296850000000004</v>
      </c>
    </row>
    <row r="8708" spans="1:1">
      <c r="A8708">
        <f>Sheet1!A8708/1.2</f>
        <v>0.882965</v>
      </c>
    </row>
    <row r="8709" spans="1:1">
      <c r="A8709">
        <f>Sheet1!A8709/1.2</f>
        <v>0.88295175000000004</v>
      </c>
    </row>
    <row r="8710" spans="1:1">
      <c r="A8710">
        <f>Sheet1!A8710/1.2</f>
        <v>0.88293541666666664</v>
      </c>
    </row>
    <row r="8711" spans="1:1">
      <c r="A8711">
        <f>Sheet1!A8711/1.2</f>
        <v>0.88293066666666664</v>
      </c>
    </row>
    <row r="8712" spans="1:1">
      <c r="A8712">
        <f>Sheet1!A8712/1.2</f>
        <v>0.88293008333333334</v>
      </c>
    </row>
    <row r="8713" spans="1:1">
      <c r="A8713">
        <f>Sheet1!A8713/1.2</f>
        <v>0.88291741666666668</v>
      </c>
    </row>
    <row r="8714" spans="1:1">
      <c r="A8714">
        <f>Sheet1!A8714/1.2</f>
        <v>0.88291091666666677</v>
      </c>
    </row>
    <row r="8715" spans="1:1">
      <c r="A8715">
        <f>Sheet1!A8715/1.2</f>
        <v>0.88291016666666666</v>
      </c>
    </row>
    <row r="8716" spans="1:1">
      <c r="A8716">
        <f>Sheet1!A8716/1.2</f>
        <v>0.88290391666666679</v>
      </c>
    </row>
    <row r="8717" spans="1:1">
      <c r="A8717">
        <f>Sheet1!A8717/1.2</f>
        <v>0.88289366666666669</v>
      </c>
    </row>
    <row r="8718" spans="1:1">
      <c r="A8718">
        <f>Sheet1!A8718/1.2</f>
        <v>0.88288925000000007</v>
      </c>
    </row>
    <row r="8719" spans="1:1">
      <c r="A8719">
        <f>Sheet1!A8719/1.2</f>
        <v>0.88286566666666666</v>
      </c>
    </row>
    <row r="8720" spans="1:1">
      <c r="A8720">
        <f>Sheet1!A8720/1.2</f>
        <v>0.88285524999999998</v>
      </c>
    </row>
    <row r="8721" spans="1:1">
      <c r="A8721">
        <f>Sheet1!A8721/1.2</f>
        <v>0.8828545000000001</v>
      </c>
    </row>
    <row r="8722" spans="1:1">
      <c r="A8722">
        <f>Sheet1!A8722/1.2</f>
        <v>0.88285008333333348</v>
      </c>
    </row>
    <row r="8723" spans="1:1">
      <c r="A8723">
        <f>Sheet1!A8723/1.2</f>
        <v>0.8828240833333334</v>
      </c>
    </row>
    <row r="8724" spans="1:1">
      <c r="A8724">
        <f>Sheet1!A8724/1.2</f>
        <v>0.88281916666666671</v>
      </c>
    </row>
    <row r="8725" spans="1:1">
      <c r="A8725">
        <f>Sheet1!A8725/1.2</f>
        <v>0.88280908333333341</v>
      </c>
    </row>
    <row r="8726" spans="1:1">
      <c r="A8726">
        <f>Sheet1!A8726/1.2</f>
        <v>0.88280441666666676</v>
      </c>
    </row>
    <row r="8727" spans="1:1">
      <c r="A8727">
        <f>Sheet1!A8727/1.2</f>
        <v>0.88279466666666662</v>
      </c>
    </row>
    <row r="8728" spans="1:1">
      <c r="A8728">
        <f>Sheet1!A8728/1.2</f>
        <v>0.8827874166666666</v>
      </c>
    </row>
    <row r="8729" spans="1:1">
      <c r="A8729">
        <f>Sheet1!A8729/1.2</f>
        <v>0.88278400000000001</v>
      </c>
    </row>
    <row r="8730" spans="1:1">
      <c r="A8730">
        <f>Sheet1!A8730/1.2</f>
        <v>0.88276816666666669</v>
      </c>
    </row>
    <row r="8731" spans="1:1">
      <c r="A8731">
        <f>Sheet1!A8731/1.2</f>
        <v>0.88276100000000013</v>
      </c>
    </row>
    <row r="8732" spans="1:1">
      <c r="A8732">
        <f>Sheet1!A8732/1.2</f>
        <v>0.88275975000000007</v>
      </c>
    </row>
    <row r="8733" spans="1:1">
      <c r="A8733">
        <f>Sheet1!A8733/1.2</f>
        <v>0.88275641666666671</v>
      </c>
    </row>
    <row r="8734" spans="1:1">
      <c r="A8734">
        <f>Sheet1!A8734/1.2</f>
        <v>0.88273916666666674</v>
      </c>
    </row>
    <row r="8735" spans="1:1">
      <c r="A8735">
        <f>Sheet1!A8735/1.2</f>
        <v>0.88272991666666678</v>
      </c>
    </row>
    <row r="8736" spans="1:1">
      <c r="A8736">
        <f>Sheet1!A8736/1.2</f>
        <v>0.88272841666666679</v>
      </c>
    </row>
    <row r="8737" spans="1:1">
      <c r="A8737">
        <f>Sheet1!A8737/1.2</f>
        <v>0.88272766666666669</v>
      </c>
    </row>
    <row r="8738" spans="1:1">
      <c r="A8738">
        <f>Sheet1!A8738/1.2</f>
        <v>0.88272108333333343</v>
      </c>
    </row>
    <row r="8739" spans="1:1">
      <c r="A8739">
        <f>Sheet1!A8739/1.2</f>
        <v>0.88270883333333328</v>
      </c>
    </row>
    <row r="8740" spans="1:1">
      <c r="A8740">
        <f>Sheet1!A8740/1.2</f>
        <v>0.8827025833333334</v>
      </c>
    </row>
    <row r="8741" spans="1:1">
      <c r="A8741">
        <f>Sheet1!A8741/1.2</f>
        <v>0.88268575000000005</v>
      </c>
    </row>
    <row r="8742" spans="1:1">
      <c r="A8742">
        <f>Sheet1!A8742/1.2</f>
        <v>0.88268083333333347</v>
      </c>
    </row>
    <row r="8743" spans="1:1">
      <c r="A8743">
        <f>Sheet1!A8743/1.2</f>
        <v>0.88267174999999998</v>
      </c>
    </row>
    <row r="8744" spans="1:1">
      <c r="A8744">
        <f>Sheet1!A8744/1.2</f>
        <v>0.88265258333333341</v>
      </c>
    </row>
    <row r="8745" spans="1:1">
      <c r="A8745">
        <f>Sheet1!A8745/1.2</f>
        <v>0.88265058333333335</v>
      </c>
    </row>
    <row r="8746" spans="1:1">
      <c r="A8746">
        <f>Sheet1!A8746/1.2</f>
        <v>0.8826405833333334</v>
      </c>
    </row>
    <row r="8747" spans="1:1">
      <c r="A8747">
        <f>Sheet1!A8747/1.2</f>
        <v>0.88262850000000004</v>
      </c>
    </row>
    <row r="8748" spans="1:1">
      <c r="A8748">
        <f>Sheet1!A8748/1.2</f>
        <v>0.88262241666666674</v>
      </c>
    </row>
    <row r="8749" spans="1:1">
      <c r="A8749">
        <f>Sheet1!A8749/1.2</f>
        <v>0.88261024999999993</v>
      </c>
    </row>
    <row r="8750" spans="1:1">
      <c r="A8750">
        <f>Sheet1!A8750/1.2</f>
        <v>0.88260416666666675</v>
      </c>
    </row>
    <row r="8751" spans="1:1">
      <c r="A8751">
        <f>Sheet1!A8751/1.2</f>
        <v>0.8825360000000001</v>
      </c>
    </row>
    <row r="8752" spans="1:1">
      <c r="A8752">
        <f>Sheet1!A8752/1.2</f>
        <v>0.88253350000000008</v>
      </c>
    </row>
    <row r="8753" spans="1:1">
      <c r="A8753">
        <f>Sheet1!A8753/1.2</f>
        <v>0.88251058333333343</v>
      </c>
    </row>
    <row r="8754" spans="1:1">
      <c r="A8754">
        <f>Sheet1!A8754/1.2</f>
        <v>0.88250133333333336</v>
      </c>
    </row>
    <row r="8755" spans="1:1">
      <c r="A8755">
        <f>Sheet1!A8755/1.2</f>
        <v>0.88247925000000005</v>
      </c>
    </row>
    <row r="8756" spans="1:1">
      <c r="A8756">
        <f>Sheet1!A8756/1.2</f>
        <v>0.88245683333333325</v>
      </c>
    </row>
    <row r="8757" spans="1:1">
      <c r="A8757">
        <f>Sheet1!A8757/1.2</f>
        <v>0.88244983333333349</v>
      </c>
    </row>
    <row r="8758" spans="1:1">
      <c r="A8758">
        <f>Sheet1!A8758/1.2</f>
        <v>0.88244299999999998</v>
      </c>
    </row>
    <row r="8759" spans="1:1">
      <c r="A8759">
        <f>Sheet1!A8759/1.2</f>
        <v>0.88243233333333337</v>
      </c>
    </row>
    <row r="8760" spans="1:1">
      <c r="A8760">
        <f>Sheet1!A8760/1.2</f>
        <v>0.88242091666666678</v>
      </c>
    </row>
    <row r="8761" spans="1:1">
      <c r="A8761">
        <f>Sheet1!A8761/1.2</f>
        <v>0.88239233333333333</v>
      </c>
    </row>
    <row r="8762" spans="1:1">
      <c r="A8762">
        <f>Sheet1!A8762/1.2</f>
        <v>0.88239025000000015</v>
      </c>
    </row>
    <row r="8763" spans="1:1">
      <c r="A8763">
        <f>Sheet1!A8763/1.2</f>
        <v>0.882386</v>
      </c>
    </row>
    <row r="8764" spans="1:1">
      <c r="A8764">
        <f>Sheet1!A8764/1.2</f>
        <v>0.88237175000000001</v>
      </c>
    </row>
    <row r="8765" spans="1:1">
      <c r="A8765">
        <f>Sheet1!A8765/1.2</f>
        <v>0.88232525000000006</v>
      </c>
    </row>
    <row r="8766" spans="1:1">
      <c r="A8766">
        <f>Sheet1!A8766/1.2</f>
        <v>0.88231000000000004</v>
      </c>
    </row>
    <row r="8767" spans="1:1">
      <c r="A8767">
        <f>Sheet1!A8767/1.2</f>
        <v>0.88230508333333335</v>
      </c>
    </row>
    <row r="8768" spans="1:1">
      <c r="A8768">
        <f>Sheet1!A8768/1.2</f>
        <v>0.88228058333333348</v>
      </c>
    </row>
    <row r="8769" spans="1:1">
      <c r="A8769">
        <f>Sheet1!A8769/1.2</f>
        <v>0.88227825000000004</v>
      </c>
    </row>
    <row r="8770" spans="1:1">
      <c r="A8770">
        <f>Sheet1!A8770/1.2</f>
        <v>0.88226983333333342</v>
      </c>
    </row>
    <row r="8771" spans="1:1">
      <c r="A8771">
        <f>Sheet1!A8771/1.2</f>
        <v>0.88226725000000006</v>
      </c>
    </row>
    <row r="8772" spans="1:1">
      <c r="A8772">
        <f>Sheet1!A8772/1.2</f>
        <v>0.88224941666666667</v>
      </c>
    </row>
    <row r="8773" spans="1:1">
      <c r="A8773">
        <f>Sheet1!A8773/1.2</f>
        <v>0.88219908333333341</v>
      </c>
    </row>
    <row r="8774" spans="1:1">
      <c r="A8774">
        <f>Sheet1!A8774/1.2</f>
        <v>0.88219683333333343</v>
      </c>
    </row>
    <row r="8775" spans="1:1">
      <c r="A8775">
        <f>Sheet1!A8775/1.2</f>
        <v>0.88219133333333333</v>
      </c>
    </row>
    <row r="8776" spans="1:1">
      <c r="A8776">
        <f>Sheet1!A8776/1.2</f>
        <v>0.88219058333333344</v>
      </c>
    </row>
    <row r="8777" spans="1:1">
      <c r="A8777">
        <f>Sheet1!A8777/1.2</f>
        <v>0.88217108333333338</v>
      </c>
    </row>
    <row r="8778" spans="1:1">
      <c r="A8778">
        <f>Sheet1!A8778/1.2</f>
        <v>0.88216858333333337</v>
      </c>
    </row>
    <row r="8779" spans="1:1">
      <c r="A8779">
        <f>Sheet1!A8779/1.2</f>
        <v>0.88216249999999996</v>
      </c>
    </row>
    <row r="8780" spans="1:1">
      <c r="A8780">
        <f>Sheet1!A8780/1.2</f>
        <v>0.88215858333333341</v>
      </c>
    </row>
    <row r="8781" spans="1:1">
      <c r="A8781">
        <f>Sheet1!A8781/1.2</f>
        <v>0.88214599999999999</v>
      </c>
    </row>
    <row r="8782" spans="1:1">
      <c r="A8782">
        <f>Sheet1!A8782/1.2</f>
        <v>0.8821296666666667</v>
      </c>
    </row>
    <row r="8783" spans="1:1">
      <c r="A8783">
        <f>Sheet1!A8783/1.2</f>
        <v>0.88212275000000007</v>
      </c>
    </row>
    <row r="8784" spans="1:1">
      <c r="A8784">
        <f>Sheet1!A8784/1.2</f>
        <v>0.88211566666666674</v>
      </c>
    </row>
    <row r="8785" spans="1:1">
      <c r="A8785">
        <f>Sheet1!A8785/1.2</f>
        <v>0.88210833333333338</v>
      </c>
    </row>
    <row r="8786" spans="1:1">
      <c r="A8786">
        <f>Sheet1!A8786/1.2</f>
        <v>0.88210124999999995</v>
      </c>
    </row>
    <row r="8787" spans="1:1">
      <c r="A8787">
        <f>Sheet1!A8787/1.2</f>
        <v>0.88208750000000002</v>
      </c>
    </row>
    <row r="8788" spans="1:1">
      <c r="A8788">
        <f>Sheet1!A8788/1.2</f>
        <v>0.88207858333333333</v>
      </c>
    </row>
    <row r="8789" spans="1:1">
      <c r="A8789">
        <f>Sheet1!A8789/1.2</f>
        <v>0.88207216666666666</v>
      </c>
    </row>
    <row r="8790" spans="1:1">
      <c r="A8790">
        <f>Sheet1!A8790/1.2</f>
        <v>0.88205849999999997</v>
      </c>
    </row>
    <row r="8791" spans="1:1">
      <c r="A8791">
        <f>Sheet1!A8791/1.2</f>
        <v>0.88204883333333339</v>
      </c>
    </row>
    <row r="8792" spans="1:1">
      <c r="A8792">
        <f>Sheet1!A8792/1.2</f>
        <v>0.88204125000000011</v>
      </c>
    </row>
    <row r="8793" spans="1:1">
      <c r="A8793">
        <f>Sheet1!A8793/1.2</f>
        <v>0.88201858333333327</v>
      </c>
    </row>
    <row r="8794" spans="1:1">
      <c r="A8794">
        <f>Sheet1!A8794/1.2</f>
        <v>0.88198600000000005</v>
      </c>
    </row>
    <row r="8795" spans="1:1">
      <c r="A8795">
        <f>Sheet1!A8795/1.2</f>
        <v>0.88197791666666681</v>
      </c>
    </row>
    <row r="8796" spans="1:1">
      <c r="A8796">
        <f>Sheet1!A8796/1.2</f>
        <v>0.88197700000000012</v>
      </c>
    </row>
    <row r="8797" spans="1:1">
      <c r="A8797">
        <f>Sheet1!A8797/1.2</f>
        <v>0.88197308333333335</v>
      </c>
    </row>
    <row r="8798" spans="1:1">
      <c r="A8798">
        <f>Sheet1!A8798/1.2</f>
        <v>0.88197150000000002</v>
      </c>
    </row>
    <row r="8799" spans="1:1">
      <c r="A8799">
        <f>Sheet1!A8799/1.2</f>
        <v>0.8819288333333335</v>
      </c>
    </row>
    <row r="8800" spans="1:1">
      <c r="A8800">
        <f>Sheet1!A8800/1.2</f>
        <v>0.88190666666666662</v>
      </c>
    </row>
    <row r="8801" spans="1:1">
      <c r="A8801">
        <f>Sheet1!A8801/1.2</f>
        <v>0.88190299999999999</v>
      </c>
    </row>
    <row r="8802" spans="1:1">
      <c r="A8802">
        <f>Sheet1!A8802/1.2</f>
        <v>0.88189016666666675</v>
      </c>
    </row>
    <row r="8803" spans="1:1">
      <c r="A8803">
        <f>Sheet1!A8803/1.2</f>
        <v>0.88188608333333329</v>
      </c>
    </row>
    <row r="8804" spans="1:1">
      <c r="A8804">
        <f>Sheet1!A8804/1.2</f>
        <v>0.88187791666666671</v>
      </c>
    </row>
    <row r="8805" spans="1:1">
      <c r="A8805">
        <f>Sheet1!A8805/1.2</f>
        <v>0.88185924999999998</v>
      </c>
    </row>
    <row r="8806" spans="1:1">
      <c r="A8806">
        <f>Sheet1!A8806/1.2</f>
        <v>0.88184408333333342</v>
      </c>
    </row>
    <row r="8807" spans="1:1">
      <c r="A8807">
        <f>Sheet1!A8807/1.2</f>
        <v>0.88183958333333334</v>
      </c>
    </row>
    <row r="8808" spans="1:1">
      <c r="A8808">
        <f>Sheet1!A8808/1.2</f>
        <v>0.88183400000000012</v>
      </c>
    </row>
    <row r="8809" spans="1:1">
      <c r="A8809">
        <f>Sheet1!A8809/1.2</f>
        <v>0.88182150000000004</v>
      </c>
    </row>
    <row r="8810" spans="1:1">
      <c r="A8810">
        <f>Sheet1!A8810/1.2</f>
        <v>0.88181666666666658</v>
      </c>
    </row>
    <row r="8811" spans="1:1">
      <c r="A8811">
        <f>Sheet1!A8811/1.2</f>
        <v>0.8817895</v>
      </c>
    </row>
    <row r="8812" spans="1:1">
      <c r="A8812">
        <f>Sheet1!A8812/1.2</f>
        <v>0.8817883333333334</v>
      </c>
    </row>
    <row r="8813" spans="1:1">
      <c r="A8813">
        <f>Sheet1!A8813/1.2</f>
        <v>0.88178725000000002</v>
      </c>
    </row>
    <row r="8814" spans="1:1">
      <c r="A8814">
        <f>Sheet1!A8814/1.2</f>
        <v>0.88177649999999996</v>
      </c>
    </row>
    <row r="8815" spans="1:1">
      <c r="A8815">
        <f>Sheet1!A8815/1.2</f>
        <v>0.88175950000000003</v>
      </c>
    </row>
    <row r="8816" spans="1:1">
      <c r="A8816">
        <f>Sheet1!A8816/1.2</f>
        <v>0.88175899999999996</v>
      </c>
    </row>
    <row r="8817" spans="1:1">
      <c r="A8817">
        <f>Sheet1!A8817/1.2</f>
        <v>0.88174474999999997</v>
      </c>
    </row>
    <row r="8818" spans="1:1">
      <c r="A8818">
        <f>Sheet1!A8818/1.2</f>
        <v>0.88170966666666672</v>
      </c>
    </row>
    <row r="8819" spans="1:1">
      <c r="A8819">
        <f>Sheet1!A8819/1.2</f>
        <v>0.88170700000000013</v>
      </c>
    </row>
    <row r="8820" spans="1:1">
      <c r="A8820">
        <f>Sheet1!A8820/1.2</f>
        <v>0.88170133333333334</v>
      </c>
    </row>
    <row r="8821" spans="1:1">
      <c r="A8821">
        <f>Sheet1!A8821/1.2</f>
        <v>0.88169016666666677</v>
      </c>
    </row>
    <row r="8822" spans="1:1">
      <c r="A8822">
        <f>Sheet1!A8822/1.2</f>
        <v>0.88166641666666679</v>
      </c>
    </row>
    <row r="8823" spans="1:1">
      <c r="A8823">
        <f>Sheet1!A8823/1.2</f>
        <v>0.88166066666666676</v>
      </c>
    </row>
    <row r="8824" spans="1:1">
      <c r="A8824">
        <f>Sheet1!A8824/1.2</f>
        <v>0.88165483333333339</v>
      </c>
    </row>
    <row r="8825" spans="1:1">
      <c r="A8825">
        <f>Sheet1!A8825/1.2</f>
        <v>0.88165125</v>
      </c>
    </row>
    <row r="8826" spans="1:1">
      <c r="A8826">
        <f>Sheet1!A8826/1.2</f>
        <v>0.88165091666666662</v>
      </c>
    </row>
    <row r="8827" spans="1:1">
      <c r="A8827">
        <f>Sheet1!A8827/1.2</f>
        <v>0.88165008333333339</v>
      </c>
    </row>
    <row r="8828" spans="1:1">
      <c r="A8828">
        <f>Sheet1!A8828/1.2</f>
        <v>0.8816478333333333</v>
      </c>
    </row>
    <row r="8829" spans="1:1">
      <c r="A8829">
        <f>Sheet1!A8829/1.2</f>
        <v>0.88162908333333334</v>
      </c>
    </row>
    <row r="8830" spans="1:1">
      <c r="A8830">
        <f>Sheet1!A8830/1.2</f>
        <v>0.88162808333333342</v>
      </c>
    </row>
    <row r="8831" spans="1:1">
      <c r="A8831">
        <f>Sheet1!A8831/1.2</f>
        <v>0.88162483333333341</v>
      </c>
    </row>
    <row r="8832" spans="1:1">
      <c r="A8832">
        <f>Sheet1!A8832/1.2</f>
        <v>0.88162066666666672</v>
      </c>
    </row>
    <row r="8833" spans="1:1">
      <c r="A8833">
        <f>Sheet1!A8833/1.2</f>
        <v>0.88160875000000016</v>
      </c>
    </row>
    <row r="8834" spans="1:1">
      <c r="A8834">
        <f>Sheet1!A8834/1.2</f>
        <v>0.88160533333333335</v>
      </c>
    </row>
    <row r="8835" spans="1:1">
      <c r="A8835">
        <f>Sheet1!A8835/1.2</f>
        <v>0.88159283333333338</v>
      </c>
    </row>
    <row r="8836" spans="1:1">
      <c r="A8836">
        <f>Sheet1!A8836/1.2</f>
        <v>0.88159191666666681</v>
      </c>
    </row>
    <row r="8837" spans="1:1">
      <c r="A8837">
        <f>Sheet1!A8837/1.2</f>
        <v>0.88158658333333328</v>
      </c>
    </row>
    <row r="8838" spans="1:1">
      <c r="A8838">
        <f>Sheet1!A8838/1.2</f>
        <v>0.88156041666666674</v>
      </c>
    </row>
    <row r="8839" spans="1:1">
      <c r="A8839">
        <f>Sheet1!A8839/1.2</f>
        <v>0.88155800000000006</v>
      </c>
    </row>
    <row r="8840" spans="1:1">
      <c r="A8840">
        <f>Sheet1!A8840/1.2</f>
        <v>0.88154741666666669</v>
      </c>
    </row>
    <row r="8841" spans="1:1">
      <c r="A8841">
        <f>Sheet1!A8841/1.2</f>
        <v>0.88153191666666675</v>
      </c>
    </row>
    <row r="8842" spans="1:1">
      <c r="A8842">
        <f>Sheet1!A8842/1.2</f>
        <v>0.88152475000000008</v>
      </c>
    </row>
    <row r="8843" spans="1:1">
      <c r="A8843">
        <f>Sheet1!A8843/1.2</f>
        <v>0.88151641666666669</v>
      </c>
    </row>
    <row r="8844" spans="1:1">
      <c r="A8844">
        <f>Sheet1!A8844/1.2</f>
        <v>0.88150791666666672</v>
      </c>
    </row>
    <row r="8845" spans="1:1">
      <c r="A8845">
        <f>Sheet1!A8845/1.2</f>
        <v>0.88149149999999998</v>
      </c>
    </row>
    <row r="8846" spans="1:1">
      <c r="A8846">
        <f>Sheet1!A8846/1.2</f>
        <v>0.88148274999999998</v>
      </c>
    </row>
    <row r="8847" spans="1:1">
      <c r="A8847">
        <f>Sheet1!A8847/1.2</f>
        <v>0.8814806666666668</v>
      </c>
    </row>
    <row r="8848" spans="1:1">
      <c r="A8848">
        <f>Sheet1!A8848/1.2</f>
        <v>0.8814799166666667</v>
      </c>
    </row>
    <row r="8849" spans="1:1">
      <c r="A8849">
        <f>Sheet1!A8849/1.2</f>
        <v>0.88144174999999991</v>
      </c>
    </row>
    <row r="8850" spans="1:1">
      <c r="A8850">
        <f>Sheet1!A8850/1.2</f>
        <v>0.88142849999999995</v>
      </c>
    </row>
    <row r="8851" spans="1:1">
      <c r="A8851">
        <f>Sheet1!A8851/1.2</f>
        <v>0.88142433333333325</v>
      </c>
    </row>
    <row r="8852" spans="1:1">
      <c r="A8852">
        <f>Sheet1!A8852/1.2</f>
        <v>0.88141583333333329</v>
      </c>
    </row>
    <row r="8853" spans="1:1">
      <c r="A8853">
        <f>Sheet1!A8853/1.2</f>
        <v>0.88140099999999999</v>
      </c>
    </row>
    <row r="8854" spans="1:1">
      <c r="A8854">
        <f>Sheet1!A8854/1.2</f>
        <v>0.88138349999999999</v>
      </c>
    </row>
    <row r="8855" spans="1:1">
      <c r="A8855">
        <f>Sheet1!A8855/1.2</f>
        <v>0.88137600000000005</v>
      </c>
    </row>
    <row r="8856" spans="1:1">
      <c r="A8856">
        <f>Sheet1!A8856/1.2</f>
        <v>0.88137358333333349</v>
      </c>
    </row>
    <row r="8857" spans="1:1">
      <c r="A8857">
        <f>Sheet1!A8857/1.2</f>
        <v>0.88136066666666668</v>
      </c>
    </row>
    <row r="8858" spans="1:1">
      <c r="A8858">
        <f>Sheet1!A8858/1.2</f>
        <v>0.88135083333333331</v>
      </c>
    </row>
    <row r="8859" spans="1:1">
      <c r="A8859">
        <f>Sheet1!A8859/1.2</f>
        <v>0.88132041666666661</v>
      </c>
    </row>
    <row r="8860" spans="1:1">
      <c r="A8860">
        <f>Sheet1!A8860/1.2</f>
        <v>0.88131966666666672</v>
      </c>
    </row>
    <row r="8861" spans="1:1">
      <c r="A8861">
        <f>Sheet1!A8861/1.2</f>
        <v>0.88131408333333328</v>
      </c>
    </row>
    <row r="8862" spans="1:1">
      <c r="A8862">
        <f>Sheet1!A8862/1.2</f>
        <v>0.88131375000000001</v>
      </c>
    </row>
    <row r="8863" spans="1:1">
      <c r="A8863">
        <f>Sheet1!A8863/1.2</f>
        <v>0.88130941666666673</v>
      </c>
    </row>
    <row r="8864" spans="1:1">
      <c r="A8864">
        <f>Sheet1!A8864/1.2</f>
        <v>0.88130166666666665</v>
      </c>
    </row>
    <row r="8865" spans="1:1">
      <c r="A8865">
        <f>Sheet1!A8865/1.2</f>
        <v>0.88130133333333349</v>
      </c>
    </row>
    <row r="8866" spans="1:1">
      <c r="A8866">
        <f>Sheet1!A8866/1.2</f>
        <v>0.88129374999999999</v>
      </c>
    </row>
    <row r="8867" spans="1:1">
      <c r="A8867">
        <f>Sheet1!A8867/1.2</f>
        <v>0.88128666666666677</v>
      </c>
    </row>
    <row r="8868" spans="1:1">
      <c r="A8868">
        <f>Sheet1!A8868/1.2</f>
        <v>0.88127050000000007</v>
      </c>
    </row>
    <row r="8869" spans="1:1">
      <c r="A8869">
        <f>Sheet1!A8869/1.2</f>
        <v>0.88126900000000008</v>
      </c>
    </row>
    <row r="8870" spans="1:1">
      <c r="A8870">
        <f>Sheet1!A8870/1.2</f>
        <v>0.88122066666666665</v>
      </c>
    </row>
    <row r="8871" spans="1:1">
      <c r="A8871">
        <f>Sheet1!A8871/1.2</f>
        <v>0.88120616666666673</v>
      </c>
    </row>
    <row r="8872" spans="1:1">
      <c r="A8872">
        <f>Sheet1!A8872/1.2</f>
        <v>0.88120483333333333</v>
      </c>
    </row>
    <row r="8873" spans="1:1">
      <c r="A8873">
        <f>Sheet1!A8873/1.2</f>
        <v>0.88119274999999997</v>
      </c>
    </row>
    <row r="8874" spans="1:1">
      <c r="A8874">
        <f>Sheet1!A8874/1.2</f>
        <v>0.88115433333333326</v>
      </c>
    </row>
    <row r="8875" spans="1:1">
      <c r="A8875">
        <f>Sheet1!A8875/1.2</f>
        <v>0.88114150000000002</v>
      </c>
    </row>
    <row r="8876" spans="1:1">
      <c r="A8876">
        <f>Sheet1!A8876/1.2</f>
        <v>0.88113216666666661</v>
      </c>
    </row>
    <row r="8877" spans="1:1">
      <c r="A8877">
        <f>Sheet1!A8877/1.2</f>
        <v>0.88112416666666682</v>
      </c>
    </row>
    <row r="8878" spans="1:1">
      <c r="A8878">
        <f>Sheet1!A8878/1.2</f>
        <v>0.88111650000000008</v>
      </c>
    </row>
    <row r="8879" spans="1:1">
      <c r="A8879">
        <f>Sheet1!A8879/1.2</f>
        <v>0.88111333333333341</v>
      </c>
    </row>
    <row r="8880" spans="1:1">
      <c r="A8880">
        <f>Sheet1!A8880/1.2</f>
        <v>0.88110750000000004</v>
      </c>
    </row>
    <row r="8881" spans="1:1">
      <c r="A8881">
        <f>Sheet1!A8881/1.2</f>
        <v>0.881104</v>
      </c>
    </row>
    <row r="8882" spans="1:1">
      <c r="A8882">
        <f>Sheet1!A8882/1.2</f>
        <v>0.8810946666666668</v>
      </c>
    </row>
    <row r="8883" spans="1:1">
      <c r="A8883">
        <f>Sheet1!A8883/1.2</f>
        <v>0.88108333333333333</v>
      </c>
    </row>
    <row r="8884" spans="1:1">
      <c r="A8884">
        <f>Sheet1!A8884/1.2</f>
        <v>0.88108016666666666</v>
      </c>
    </row>
    <row r="8885" spans="1:1">
      <c r="A8885">
        <f>Sheet1!A8885/1.2</f>
        <v>0.88107750000000007</v>
      </c>
    </row>
    <row r="8886" spans="1:1">
      <c r="A8886">
        <f>Sheet1!A8886/1.2</f>
        <v>0.88106000000000007</v>
      </c>
    </row>
    <row r="8887" spans="1:1">
      <c r="A8887">
        <f>Sheet1!A8887/1.2</f>
        <v>0.88104550000000004</v>
      </c>
    </row>
    <row r="8888" spans="1:1">
      <c r="A8888">
        <f>Sheet1!A8888/1.2</f>
        <v>0.88102341666666661</v>
      </c>
    </row>
    <row r="8889" spans="1:1">
      <c r="A8889">
        <f>Sheet1!A8889/1.2</f>
        <v>0.88102175000000005</v>
      </c>
    </row>
    <row r="8890" spans="1:1">
      <c r="A8890">
        <f>Sheet1!A8890/1.2</f>
        <v>0.88101641666666675</v>
      </c>
    </row>
    <row r="8891" spans="1:1">
      <c r="A8891">
        <f>Sheet1!A8891/1.2</f>
        <v>0.8810055</v>
      </c>
    </row>
    <row r="8892" spans="1:1">
      <c r="A8892">
        <f>Sheet1!A8892/1.2</f>
        <v>0.88100008333333335</v>
      </c>
    </row>
    <row r="8893" spans="1:1">
      <c r="A8893">
        <f>Sheet1!A8893/1.2</f>
        <v>0.88099250000000007</v>
      </c>
    </row>
    <row r="8894" spans="1:1">
      <c r="A8894">
        <f>Sheet1!A8894/1.2</f>
        <v>0.88098366666666672</v>
      </c>
    </row>
    <row r="8895" spans="1:1">
      <c r="A8895">
        <f>Sheet1!A8895/1.2</f>
        <v>0.88096208333333337</v>
      </c>
    </row>
    <row r="8896" spans="1:1">
      <c r="A8896">
        <f>Sheet1!A8896/1.2</f>
        <v>0.88096191666666679</v>
      </c>
    </row>
    <row r="8897" spans="1:1">
      <c r="A8897">
        <f>Sheet1!A8897/1.2</f>
        <v>0.88095766666666675</v>
      </c>
    </row>
    <row r="8898" spans="1:1">
      <c r="A8898">
        <f>Sheet1!A8898/1.2</f>
        <v>0.8809480833333333</v>
      </c>
    </row>
    <row r="8899" spans="1:1">
      <c r="A8899">
        <f>Sheet1!A8899/1.2</f>
        <v>0.88094433333333333</v>
      </c>
    </row>
    <row r="8900" spans="1:1">
      <c r="A8900">
        <f>Sheet1!A8900/1.2</f>
        <v>0.88093725000000001</v>
      </c>
    </row>
    <row r="8901" spans="1:1">
      <c r="A8901">
        <f>Sheet1!A8901/1.2</f>
        <v>0.88093333333333346</v>
      </c>
    </row>
    <row r="8902" spans="1:1">
      <c r="A8902">
        <f>Sheet1!A8902/1.2</f>
        <v>0.88092825000000008</v>
      </c>
    </row>
    <row r="8903" spans="1:1">
      <c r="A8903">
        <f>Sheet1!A8903/1.2</f>
        <v>0.88092174999999995</v>
      </c>
    </row>
    <row r="8904" spans="1:1">
      <c r="A8904">
        <f>Sheet1!A8904/1.2</f>
        <v>0.88090600000000008</v>
      </c>
    </row>
    <row r="8905" spans="1:1">
      <c r="A8905">
        <f>Sheet1!A8905/1.2</f>
        <v>0.88090500000000005</v>
      </c>
    </row>
    <row r="8906" spans="1:1">
      <c r="A8906">
        <f>Sheet1!A8906/1.2</f>
        <v>0.88090299999999999</v>
      </c>
    </row>
    <row r="8907" spans="1:1">
      <c r="A8907">
        <f>Sheet1!A8907/1.2</f>
        <v>0.8808955833333334</v>
      </c>
    </row>
    <row r="8908" spans="1:1">
      <c r="A8908">
        <f>Sheet1!A8908/1.2</f>
        <v>0.88089275000000011</v>
      </c>
    </row>
    <row r="8909" spans="1:1">
      <c r="A8909">
        <f>Sheet1!A8909/1.2</f>
        <v>0.8808859166666666</v>
      </c>
    </row>
    <row r="8910" spans="1:1">
      <c r="A8910">
        <f>Sheet1!A8910/1.2</f>
        <v>0.88087025000000008</v>
      </c>
    </row>
    <row r="8911" spans="1:1">
      <c r="A8911">
        <f>Sheet1!A8911/1.2</f>
        <v>0.88086283333333337</v>
      </c>
    </row>
    <row r="8912" spans="1:1">
      <c r="A8912">
        <f>Sheet1!A8912/1.2</f>
        <v>0.88084041666666668</v>
      </c>
    </row>
    <row r="8913" spans="1:1">
      <c r="A8913">
        <f>Sheet1!A8913/1.2</f>
        <v>0.88083716666666667</v>
      </c>
    </row>
    <row r="8914" spans="1:1">
      <c r="A8914">
        <f>Sheet1!A8914/1.2</f>
        <v>0.88083524999999996</v>
      </c>
    </row>
    <row r="8915" spans="1:1">
      <c r="A8915">
        <f>Sheet1!A8915/1.2</f>
        <v>0.8808231666666666</v>
      </c>
    </row>
    <row r="8916" spans="1:1">
      <c r="A8916">
        <f>Sheet1!A8916/1.2</f>
        <v>0.88078241666666668</v>
      </c>
    </row>
    <row r="8917" spans="1:1">
      <c r="A8917">
        <f>Sheet1!A8917/1.2</f>
        <v>0.88076833333333326</v>
      </c>
    </row>
    <row r="8918" spans="1:1">
      <c r="A8918">
        <f>Sheet1!A8918/1.2</f>
        <v>0.88075858333333334</v>
      </c>
    </row>
    <row r="8919" spans="1:1">
      <c r="A8919">
        <f>Sheet1!A8919/1.2</f>
        <v>0.88075641666666671</v>
      </c>
    </row>
    <row r="8920" spans="1:1">
      <c r="A8920">
        <f>Sheet1!A8920/1.2</f>
        <v>0.88074983333333345</v>
      </c>
    </row>
    <row r="8921" spans="1:1">
      <c r="A8921">
        <f>Sheet1!A8921/1.2</f>
        <v>0.88074916666666669</v>
      </c>
    </row>
    <row r="8922" spans="1:1">
      <c r="A8922">
        <f>Sheet1!A8922/1.2</f>
        <v>0.88074533333333338</v>
      </c>
    </row>
    <row r="8923" spans="1:1">
      <c r="A8923">
        <f>Sheet1!A8923/1.2</f>
        <v>0.88072625000000004</v>
      </c>
    </row>
    <row r="8924" spans="1:1">
      <c r="A8924">
        <f>Sheet1!A8924/1.2</f>
        <v>0.88070816666666663</v>
      </c>
    </row>
    <row r="8925" spans="1:1">
      <c r="A8925">
        <f>Sheet1!A8925/1.2</f>
        <v>0.88070375000000001</v>
      </c>
    </row>
    <row r="8926" spans="1:1">
      <c r="A8926">
        <f>Sheet1!A8926/1.2</f>
        <v>0.88069266666666668</v>
      </c>
    </row>
    <row r="8927" spans="1:1">
      <c r="A8927">
        <f>Sheet1!A8927/1.2</f>
        <v>0.88068433333333329</v>
      </c>
    </row>
    <row r="8928" spans="1:1">
      <c r="A8928">
        <f>Sheet1!A8928/1.2</f>
        <v>0.88068108333333339</v>
      </c>
    </row>
    <row r="8929" spans="1:1">
      <c r="A8929">
        <f>Sheet1!A8929/1.2</f>
        <v>0.88066941666666665</v>
      </c>
    </row>
    <row r="8930" spans="1:1">
      <c r="A8930">
        <f>Sheet1!A8930/1.2</f>
        <v>0.88066858333333331</v>
      </c>
    </row>
    <row r="8931" spans="1:1">
      <c r="A8931">
        <f>Sheet1!A8931/1.2</f>
        <v>0.88066825000000004</v>
      </c>
    </row>
    <row r="8932" spans="1:1">
      <c r="A8932">
        <f>Sheet1!A8932/1.2</f>
        <v>0.88066775000000008</v>
      </c>
    </row>
    <row r="8933" spans="1:1">
      <c r="A8933">
        <f>Sheet1!A8933/1.2</f>
        <v>0.88063516666666675</v>
      </c>
    </row>
    <row r="8934" spans="1:1">
      <c r="A8934">
        <f>Sheet1!A8934/1.2</f>
        <v>0.88063424999999995</v>
      </c>
    </row>
    <row r="8935" spans="1:1">
      <c r="A8935">
        <f>Sheet1!A8935/1.2</f>
        <v>0.88062375000000015</v>
      </c>
    </row>
    <row r="8936" spans="1:1">
      <c r="A8936">
        <f>Sheet1!A8936/1.2</f>
        <v>0.88061400000000001</v>
      </c>
    </row>
    <row r="8937" spans="1:1">
      <c r="A8937">
        <f>Sheet1!A8937/1.2</f>
        <v>0.8806075000000001</v>
      </c>
    </row>
    <row r="8938" spans="1:1">
      <c r="A8938">
        <f>Sheet1!A8938/1.2</f>
        <v>0.88060208333333334</v>
      </c>
    </row>
    <row r="8939" spans="1:1">
      <c r="A8939">
        <f>Sheet1!A8939/1.2</f>
        <v>0.88060008333333328</v>
      </c>
    </row>
    <row r="8940" spans="1:1">
      <c r="A8940">
        <f>Sheet1!A8940/1.2</f>
        <v>0.88057700000000005</v>
      </c>
    </row>
    <row r="8941" spans="1:1">
      <c r="A8941">
        <f>Sheet1!A8941/1.2</f>
        <v>0.88056558333333335</v>
      </c>
    </row>
    <row r="8942" spans="1:1">
      <c r="A8942">
        <f>Sheet1!A8942/1.2</f>
        <v>0.88055183333333342</v>
      </c>
    </row>
    <row r="8943" spans="1:1">
      <c r="A8943">
        <f>Sheet1!A8943/1.2</f>
        <v>0.88054925000000006</v>
      </c>
    </row>
    <row r="8944" spans="1:1">
      <c r="A8944">
        <f>Sheet1!A8944/1.2</f>
        <v>0.88054091666666667</v>
      </c>
    </row>
    <row r="8945" spans="1:1">
      <c r="A8945">
        <f>Sheet1!A8945/1.2</f>
        <v>0.88053558333333337</v>
      </c>
    </row>
    <row r="8946" spans="1:1">
      <c r="A8946">
        <f>Sheet1!A8946/1.2</f>
        <v>0.88052800000000009</v>
      </c>
    </row>
    <row r="8947" spans="1:1">
      <c r="A8947">
        <f>Sheet1!A8947/1.2</f>
        <v>0.88050583333333343</v>
      </c>
    </row>
    <row r="8948" spans="1:1">
      <c r="A8948">
        <f>Sheet1!A8948/1.2</f>
        <v>0.88049541666666675</v>
      </c>
    </row>
    <row r="8949" spans="1:1">
      <c r="A8949">
        <f>Sheet1!A8949/1.2</f>
        <v>0.88049041666666661</v>
      </c>
    </row>
    <row r="8950" spans="1:1">
      <c r="A8950">
        <f>Sheet1!A8950/1.2</f>
        <v>0.88049000000000011</v>
      </c>
    </row>
    <row r="8951" spans="1:1">
      <c r="A8951">
        <f>Sheet1!A8951/1.2</f>
        <v>0.88048566666666661</v>
      </c>
    </row>
    <row r="8952" spans="1:1">
      <c r="A8952">
        <f>Sheet1!A8952/1.2</f>
        <v>0.88048108333333341</v>
      </c>
    </row>
    <row r="8953" spans="1:1">
      <c r="A8953">
        <f>Sheet1!A8953/1.2</f>
        <v>0.88046124999999997</v>
      </c>
    </row>
    <row r="8954" spans="1:1">
      <c r="A8954">
        <f>Sheet1!A8954/1.2</f>
        <v>0.88043974999999997</v>
      </c>
    </row>
    <row r="8955" spans="1:1">
      <c r="A8955">
        <f>Sheet1!A8955/1.2</f>
        <v>0.880436</v>
      </c>
    </row>
    <row r="8956" spans="1:1">
      <c r="A8956">
        <f>Sheet1!A8956/1.2</f>
        <v>0.88042266666666669</v>
      </c>
    </row>
    <row r="8957" spans="1:1">
      <c r="A8957">
        <f>Sheet1!A8957/1.2</f>
        <v>0.88040216666666671</v>
      </c>
    </row>
    <row r="8958" spans="1:1">
      <c r="A8958">
        <f>Sheet1!A8958/1.2</f>
        <v>0.8803989166666667</v>
      </c>
    </row>
    <row r="8959" spans="1:1">
      <c r="A8959">
        <f>Sheet1!A8959/1.2</f>
        <v>0.88036975000000006</v>
      </c>
    </row>
    <row r="8960" spans="1:1">
      <c r="A8960">
        <f>Sheet1!A8960/1.2</f>
        <v>0.88030816666666667</v>
      </c>
    </row>
    <row r="8961" spans="1:1">
      <c r="A8961">
        <f>Sheet1!A8961/1.2</f>
        <v>0.8802996666666667</v>
      </c>
    </row>
    <row r="8962" spans="1:1">
      <c r="A8962">
        <f>Sheet1!A8962/1.2</f>
        <v>0.88029841666666664</v>
      </c>
    </row>
    <row r="8963" spans="1:1">
      <c r="A8963">
        <f>Sheet1!A8963/1.2</f>
        <v>0.88029000000000013</v>
      </c>
    </row>
    <row r="8964" spans="1:1">
      <c r="A8964">
        <f>Sheet1!A8964/1.2</f>
        <v>0.88027975000000003</v>
      </c>
    </row>
    <row r="8965" spans="1:1">
      <c r="A8965">
        <f>Sheet1!A8965/1.2</f>
        <v>0.880274</v>
      </c>
    </row>
    <row r="8966" spans="1:1">
      <c r="A8966">
        <f>Sheet1!A8966/1.2</f>
        <v>0.88025191666666669</v>
      </c>
    </row>
    <row r="8967" spans="1:1">
      <c r="A8967">
        <f>Sheet1!A8967/1.2</f>
        <v>0.88025100000000012</v>
      </c>
    </row>
    <row r="8968" spans="1:1">
      <c r="A8968">
        <f>Sheet1!A8968/1.2</f>
        <v>0.88024941666666678</v>
      </c>
    </row>
    <row r="8969" spans="1:1">
      <c r="A8969">
        <f>Sheet1!A8969/1.2</f>
        <v>0.88024716666666669</v>
      </c>
    </row>
    <row r="8970" spans="1:1">
      <c r="A8970">
        <f>Sheet1!A8970/1.2</f>
        <v>0.88022958333333334</v>
      </c>
    </row>
    <row r="8971" spans="1:1">
      <c r="A8971">
        <f>Sheet1!A8971/1.2</f>
        <v>0.88022916666666673</v>
      </c>
    </row>
    <row r="8972" spans="1:1">
      <c r="A8972">
        <f>Sheet1!A8972/1.2</f>
        <v>0.88022691666666675</v>
      </c>
    </row>
    <row r="8973" spans="1:1">
      <c r="A8973">
        <f>Sheet1!A8973/1.2</f>
        <v>0.88021425000000009</v>
      </c>
    </row>
    <row r="8974" spans="1:1">
      <c r="A8974">
        <f>Sheet1!A8974/1.2</f>
        <v>0.88019724999999993</v>
      </c>
    </row>
    <row r="8975" spans="1:1">
      <c r="A8975">
        <f>Sheet1!A8975/1.2</f>
        <v>0.88018675000000013</v>
      </c>
    </row>
    <row r="8976" spans="1:1">
      <c r="A8976">
        <f>Sheet1!A8976/1.2</f>
        <v>0.8801857500000001</v>
      </c>
    </row>
    <row r="8977" spans="1:1">
      <c r="A8977">
        <f>Sheet1!A8977/1.2</f>
        <v>0.88013716666666675</v>
      </c>
    </row>
    <row r="8978" spans="1:1">
      <c r="A8978">
        <f>Sheet1!A8978/1.2</f>
        <v>0.88013141666666672</v>
      </c>
    </row>
    <row r="8979" spans="1:1">
      <c r="A8979">
        <f>Sheet1!A8979/1.2</f>
        <v>0.88010150000000009</v>
      </c>
    </row>
    <row r="8980" spans="1:1">
      <c r="A8980">
        <f>Sheet1!A8980/1.2</f>
        <v>0.88008525000000004</v>
      </c>
    </row>
    <row r="8981" spans="1:1">
      <c r="A8981">
        <f>Sheet1!A8981/1.2</f>
        <v>0.88007150000000001</v>
      </c>
    </row>
    <row r="8982" spans="1:1">
      <c r="A8982">
        <f>Sheet1!A8982/1.2</f>
        <v>0.88006941666666672</v>
      </c>
    </row>
    <row r="8983" spans="1:1">
      <c r="A8983">
        <f>Sheet1!A8983/1.2</f>
        <v>0.8800596666666668</v>
      </c>
    </row>
    <row r="8984" spans="1:1">
      <c r="A8984">
        <f>Sheet1!A8984/1.2</f>
        <v>0.88005958333333345</v>
      </c>
    </row>
    <row r="8985" spans="1:1">
      <c r="A8985">
        <f>Sheet1!A8985/1.2</f>
        <v>0.88005783333333332</v>
      </c>
    </row>
    <row r="8986" spans="1:1">
      <c r="A8986">
        <f>Sheet1!A8986/1.2</f>
        <v>0.88005391666666677</v>
      </c>
    </row>
    <row r="8987" spans="1:1">
      <c r="A8987">
        <f>Sheet1!A8987/1.2</f>
        <v>0.88005241666666667</v>
      </c>
    </row>
    <row r="8988" spans="1:1">
      <c r="A8988">
        <f>Sheet1!A8988/1.2</f>
        <v>0.88003358333333337</v>
      </c>
    </row>
    <row r="8989" spans="1:1">
      <c r="A8989">
        <f>Sheet1!A8989/1.2</f>
        <v>0.88003274999999992</v>
      </c>
    </row>
    <row r="8990" spans="1:1">
      <c r="A8990">
        <f>Sheet1!A8990/1.2</f>
        <v>0.88002483333333326</v>
      </c>
    </row>
    <row r="8991" spans="1:1">
      <c r="A8991">
        <f>Sheet1!A8991/1.2</f>
        <v>0.8800135</v>
      </c>
    </row>
    <row r="8992" spans="1:1">
      <c r="A8992">
        <f>Sheet1!A8992/1.2</f>
        <v>0.87999116666666677</v>
      </c>
    </row>
    <row r="8993" spans="1:1">
      <c r="A8993">
        <f>Sheet1!A8993/1.2</f>
        <v>0.87998200000000015</v>
      </c>
    </row>
    <row r="8994" spans="1:1">
      <c r="A8994">
        <f>Sheet1!A8994/1.2</f>
        <v>0.87997991666666664</v>
      </c>
    </row>
    <row r="8995" spans="1:1">
      <c r="A8995">
        <f>Sheet1!A8995/1.2</f>
        <v>0.87995583333333338</v>
      </c>
    </row>
    <row r="8996" spans="1:1">
      <c r="A8996">
        <f>Sheet1!A8996/1.2</f>
        <v>0.87993625000000009</v>
      </c>
    </row>
    <row r="8997" spans="1:1">
      <c r="A8997">
        <f>Sheet1!A8997/1.2</f>
        <v>0.87989616666666659</v>
      </c>
    </row>
    <row r="8998" spans="1:1">
      <c r="A8998">
        <f>Sheet1!A8998/1.2</f>
        <v>0.87989266666666666</v>
      </c>
    </row>
    <row r="8999" spans="1:1">
      <c r="A8999">
        <f>Sheet1!A8999/1.2</f>
        <v>0.87989183333333332</v>
      </c>
    </row>
    <row r="9000" spans="1:1">
      <c r="A9000">
        <f>Sheet1!A9000/1.2</f>
        <v>0.87988891666666669</v>
      </c>
    </row>
    <row r="9001" spans="1:1">
      <c r="A9001">
        <f>Sheet1!A9001/1.2</f>
        <v>0.8798765833333333</v>
      </c>
    </row>
    <row r="9002" spans="1:1">
      <c r="A9002">
        <f>Sheet1!A9002/1.2</f>
        <v>0.87987391666666681</v>
      </c>
    </row>
    <row r="9003" spans="1:1">
      <c r="A9003">
        <f>Sheet1!A9003/1.2</f>
        <v>0.87987141666666679</v>
      </c>
    </row>
    <row r="9004" spans="1:1">
      <c r="A9004">
        <f>Sheet1!A9004/1.2</f>
        <v>0.87986625000000007</v>
      </c>
    </row>
    <row r="9005" spans="1:1">
      <c r="A9005">
        <f>Sheet1!A9005/1.2</f>
        <v>0.87986125000000015</v>
      </c>
    </row>
    <row r="9006" spans="1:1">
      <c r="A9006">
        <f>Sheet1!A9006/1.2</f>
        <v>0.87985516666666674</v>
      </c>
    </row>
    <row r="9007" spans="1:1">
      <c r="A9007">
        <f>Sheet1!A9007/1.2</f>
        <v>0.87982258333333341</v>
      </c>
    </row>
    <row r="9008" spans="1:1">
      <c r="A9008">
        <f>Sheet1!A9008/1.2</f>
        <v>0.87982083333333339</v>
      </c>
    </row>
    <row r="9009" spans="1:1">
      <c r="A9009">
        <f>Sheet1!A9009/1.2</f>
        <v>0.87980849999999999</v>
      </c>
    </row>
    <row r="9010" spans="1:1">
      <c r="A9010">
        <f>Sheet1!A9010/1.2</f>
        <v>0.87979891666666665</v>
      </c>
    </row>
    <row r="9011" spans="1:1">
      <c r="A9011">
        <f>Sheet1!A9011/1.2</f>
        <v>0.87979150000000006</v>
      </c>
    </row>
    <row r="9012" spans="1:1">
      <c r="A9012">
        <f>Sheet1!A9012/1.2</f>
        <v>0.87978716666666668</v>
      </c>
    </row>
    <row r="9013" spans="1:1">
      <c r="A9013">
        <f>Sheet1!A9013/1.2</f>
        <v>0.8797773333333333</v>
      </c>
    </row>
    <row r="9014" spans="1:1">
      <c r="A9014">
        <f>Sheet1!A9014/1.2</f>
        <v>0.87977516666666666</v>
      </c>
    </row>
    <row r="9015" spans="1:1">
      <c r="A9015">
        <f>Sheet1!A9015/1.2</f>
        <v>0.87977283333333345</v>
      </c>
    </row>
    <row r="9016" spans="1:1">
      <c r="A9016">
        <f>Sheet1!A9016/1.2</f>
        <v>0.87975708333333336</v>
      </c>
    </row>
    <row r="9017" spans="1:1">
      <c r="A9017">
        <f>Sheet1!A9017/1.2</f>
        <v>0.87974941666666662</v>
      </c>
    </row>
    <row r="9018" spans="1:1">
      <c r="A9018">
        <f>Sheet1!A9018/1.2</f>
        <v>0.87974308333333329</v>
      </c>
    </row>
    <row r="9019" spans="1:1">
      <c r="A9019">
        <f>Sheet1!A9019/1.2</f>
        <v>0.87972866666666671</v>
      </c>
    </row>
    <row r="9020" spans="1:1">
      <c r="A9020">
        <f>Sheet1!A9020/1.2</f>
        <v>0.87970250000000016</v>
      </c>
    </row>
    <row r="9021" spans="1:1">
      <c r="A9021">
        <f>Sheet1!A9021/1.2</f>
        <v>0.87968824999999995</v>
      </c>
    </row>
    <row r="9022" spans="1:1">
      <c r="A9022">
        <f>Sheet1!A9022/1.2</f>
        <v>0.87967483333333341</v>
      </c>
    </row>
    <row r="9023" spans="1:1">
      <c r="A9023">
        <f>Sheet1!A9023/1.2</f>
        <v>0.87967225000000004</v>
      </c>
    </row>
    <row r="9024" spans="1:1">
      <c r="A9024">
        <f>Sheet1!A9024/1.2</f>
        <v>0.87966883333333346</v>
      </c>
    </row>
    <row r="9025" spans="1:1">
      <c r="A9025">
        <f>Sheet1!A9025/1.2</f>
        <v>0.87965558333333349</v>
      </c>
    </row>
    <row r="9026" spans="1:1">
      <c r="A9026">
        <f>Sheet1!A9026/1.2</f>
        <v>0.87964425000000002</v>
      </c>
    </row>
    <row r="9027" spans="1:1">
      <c r="A9027">
        <f>Sheet1!A9027/1.2</f>
        <v>0.87963341666666661</v>
      </c>
    </row>
    <row r="9028" spans="1:1">
      <c r="A9028">
        <f>Sheet1!A9028/1.2</f>
        <v>0.87962825000000011</v>
      </c>
    </row>
    <row r="9029" spans="1:1">
      <c r="A9029">
        <f>Sheet1!A9029/1.2</f>
        <v>0.87961200000000006</v>
      </c>
    </row>
    <row r="9030" spans="1:1">
      <c r="A9030">
        <f>Sheet1!A9030/1.2</f>
        <v>0.87960749999999999</v>
      </c>
    </row>
    <row r="9031" spans="1:1">
      <c r="A9031">
        <f>Sheet1!A9031/1.2</f>
        <v>0.87960375000000002</v>
      </c>
    </row>
    <row r="9032" spans="1:1">
      <c r="A9032">
        <f>Sheet1!A9032/1.2</f>
        <v>0.87960075000000015</v>
      </c>
    </row>
    <row r="9033" spans="1:1">
      <c r="A9033">
        <f>Sheet1!A9033/1.2</f>
        <v>0.87958499999999995</v>
      </c>
    </row>
    <row r="9034" spans="1:1">
      <c r="A9034">
        <f>Sheet1!A9034/1.2</f>
        <v>0.87957658333333344</v>
      </c>
    </row>
    <row r="9035" spans="1:1">
      <c r="A9035">
        <f>Sheet1!A9035/1.2</f>
        <v>0.8795390833333333</v>
      </c>
    </row>
    <row r="9036" spans="1:1">
      <c r="A9036">
        <f>Sheet1!A9036/1.2</f>
        <v>0.87953708333333325</v>
      </c>
    </row>
    <row r="9037" spans="1:1">
      <c r="A9037">
        <f>Sheet1!A9037/1.2</f>
        <v>0.87952958333333331</v>
      </c>
    </row>
    <row r="9038" spans="1:1">
      <c r="A9038">
        <f>Sheet1!A9038/1.2</f>
        <v>0.87952058333333349</v>
      </c>
    </row>
    <row r="9039" spans="1:1">
      <c r="A9039">
        <f>Sheet1!A9039/1.2</f>
        <v>0.87951266666666683</v>
      </c>
    </row>
    <row r="9040" spans="1:1">
      <c r="A9040">
        <f>Sheet1!A9040/1.2</f>
        <v>0.87949308333333331</v>
      </c>
    </row>
    <row r="9041" spans="1:1">
      <c r="A9041">
        <f>Sheet1!A9041/1.2</f>
        <v>0.87949166666666678</v>
      </c>
    </row>
    <row r="9042" spans="1:1">
      <c r="A9042">
        <f>Sheet1!A9042/1.2</f>
        <v>0.87948741666666663</v>
      </c>
    </row>
    <row r="9043" spans="1:1">
      <c r="A9043">
        <f>Sheet1!A9043/1.2</f>
        <v>0.87947558333333342</v>
      </c>
    </row>
    <row r="9044" spans="1:1">
      <c r="A9044">
        <f>Sheet1!A9044/1.2</f>
        <v>0.87947308333333329</v>
      </c>
    </row>
    <row r="9045" spans="1:1">
      <c r="A9045">
        <f>Sheet1!A9045/1.2</f>
        <v>0.87947216666666661</v>
      </c>
    </row>
    <row r="9046" spans="1:1">
      <c r="A9046">
        <f>Sheet1!A9046/1.2</f>
        <v>0.87945225000000005</v>
      </c>
    </row>
    <row r="9047" spans="1:1">
      <c r="A9047">
        <f>Sheet1!A9047/1.2</f>
        <v>0.87945191666666667</v>
      </c>
    </row>
    <row r="9048" spans="1:1">
      <c r="A9048">
        <f>Sheet1!A9048/1.2</f>
        <v>0.87943949999999993</v>
      </c>
    </row>
    <row r="9049" spans="1:1">
      <c r="A9049">
        <f>Sheet1!A9049/1.2</f>
        <v>0.87943941666666681</v>
      </c>
    </row>
    <row r="9050" spans="1:1">
      <c r="A9050">
        <f>Sheet1!A9050/1.2</f>
        <v>0.87941183333333339</v>
      </c>
    </row>
    <row r="9051" spans="1:1">
      <c r="A9051">
        <f>Sheet1!A9051/1.2</f>
        <v>0.87940916666666669</v>
      </c>
    </row>
    <row r="9052" spans="1:1">
      <c r="A9052">
        <f>Sheet1!A9052/1.2</f>
        <v>0.87938333333333341</v>
      </c>
    </row>
    <row r="9053" spans="1:1">
      <c r="A9053">
        <f>Sheet1!A9053/1.2</f>
        <v>0.87938058333333335</v>
      </c>
    </row>
    <row r="9054" spans="1:1">
      <c r="A9054">
        <f>Sheet1!A9054/1.2</f>
        <v>0.87937741666666669</v>
      </c>
    </row>
    <row r="9055" spans="1:1">
      <c r="A9055">
        <f>Sheet1!A9055/1.2</f>
        <v>0.87932933333333341</v>
      </c>
    </row>
    <row r="9056" spans="1:1">
      <c r="A9056">
        <f>Sheet1!A9056/1.2</f>
        <v>0.87932500000000013</v>
      </c>
    </row>
    <row r="9057" spans="1:1">
      <c r="A9057">
        <f>Sheet1!A9057/1.2</f>
        <v>0.8793025000000001</v>
      </c>
    </row>
    <row r="9058" spans="1:1">
      <c r="A9058">
        <f>Sheet1!A9058/1.2</f>
        <v>0.87929666666666673</v>
      </c>
    </row>
    <row r="9059" spans="1:1">
      <c r="A9059">
        <f>Sheet1!A9059/1.2</f>
        <v>0.87927750000000016</v>
      </c>
    </row>
    <row r="9060" spans="1:1">
      <c r="A9060">
        <f>Sheet1!A9060/1.2</f>
        <v>0.8792701666666668</v>
      </c>
    </row>
    <row r="9061" spans="1:1">
      <c r="A9061">
        <f>Sheet1!A9061/1.2</f>
        <v>0.87924999999999998</v>
      </c>
    </row>
    <row r="9062" spans="1:1">
      <c r="A9062">
        <f>Sheet1!A9062/1.2</f>
        <v>0.87924283333333342</v>
      </c>
    </row>
    <row r="9063" spans="1:1">
      <c r="A9063">
        <f>Sheet1!A9063/1.2</f>
        <v>0.87923841666666669</v>
      </c>
    </row>
    <row r="9064" spans="1:1">
      <c r="A9064">
        <f>Sheet1!A9064/1.2</f>
        <v>0.8792228333333334</v>
      </c>
    </row>
    <row r="9065" spans="1:1">
      <c r="A9065">
        <f>Sheet1!A9065/1.2</f>
        <v>0.87921916666666677</v>
      </c>
    </row>
    <row r="9066" spans="1:1">
      <c r="A9066">
        <f>Sheet1!A9066/1.2</f>
        <v>0.87921199999999999</v>
      </c>
    </row>
    <row r="9067" spans="1:1">
      <c r="A9067">
        <f>Sheet1!A9067/1.2</f>
        <v>0.87920149999999997</v>
      </c>
    </row>
    <row r="9068" spans="1:1">
      <c r="A9068">
        <f>Sheet1!A9068/1.2</f>
        <v>0.87920066666666674</v>
      </c>
    </row>
    <row r="9069" spans="1:1">
      <c r="A9069">
        <f>Sheet1!A9069/1.2</f>
        <v>0.87920058333333329</v>
      </c>
    </row>
    <row r="9070" spans="1:1">
      <c r="A9070">
        <f>Sheet1!A9070/1.2</f>
        <v>0.87919691666666677</v>
      </c>
    </row>
    <row r="9071" spans="1:1">
      <c r="A9071">
        <f>Sheet1!A9071/1.2</f>
        <v>0.87915600000000005</v>
      </c>
    </row>
    <row r="9072" spans="1:1">
      <c r="A9072">
        <f>Sheet1!A9072/1.2</f>
        <v>0.87914674999999998</v>
      </c>
    </row>
    <row r="9073" spans="1:1">
      <c r="A9073">
        <f>Sheet1!A9073/1.2</f>
        <v>0.87913208333333326</v>
      </c>
    </row>
    <row r="9074" spans="1:1">
      <c r="A9074">
        <f>Sheet1!A9074/1.2</f>
        <v>0.87906925000000014</v>
      </c>
    </row>
    <row r="9075" spans="1:1">
      <c r="A9075">
        <f>Sheet1!A9075/1.2</f>
        <v>0.87906491666666664</v>
      </c>
    </row>
    <row r="9076" spans="1:1">
      <c r="A9076">
        <f>Sheet1!A9076/1.2</f>
        <v>0.87906358333333345</v>
      </c>
    </row>
    <row r="9077" spans="1:1">
      <c r="A9077">
        <f>Sheet1!A9077/1.2</f>
        <v>0.87906033333333344</v>
      </c>
    </row>
    <row r="9078" spans="1:1">
      <c r="A9078">
        <f>Sheet1!A9078/1.2</f>
        <v>0.87905358333333339</v>
      </c>
    </row>
    <row r="9079" spans="1:1">
      <c r="A9079">
        <f>Sheet1!A9079/1.2</f>
        <v>0.87905300000000008</v>
      </c>
    </row>
    <row r="9080" spans="1:1">
      <c r="A9080">
        <f>Sheet1!A9080/1.2</f>
        <v>0.87902116666666663</v>
      </c>
    </row>
    <row r="9081" spans="1:1">
      <c r="A9081">
        <f>Sheet1!A9081/1.2</f>
        <v>0.87901383333333349</v>
      </c>
    </row>
    <row r="9082" spans="1:1">
      <c r="A9082">
        <f>Sheet1!A9082/1.2</f>
        <v>0.87900925000000008</v>
      </c>
    </row>
    <row r="9083" spans="1:1">
      <c r="A9083">
        <f>Sheet1!A9083/1.2</f>
        <v>0.87898108333333336</v>
      </c>
    </row>
    <row r="9084" spans="1:1">
      <c r="A9084">
        <f>Sheet1!A9084/1.2</f>
        <v>0.87897916666666676</v>
      </c>
    </row>
    <row r="9085" spans="1:1">
      <c r="A9085">
        <f>Sheet1!A9085/1.2</f>
        <v>0.87896799999999997</v>
      </c>
    </row>
    <row r="9086" spans="1:1">
      <c r="A9086">
        <f>Sheet1!A9086/1.2</f>
        <v>0.87895108333333349</v>
      </c>
    </row>
    <row r="9087" spans="1:1">
      <c r="A9087">
        <f>Sheet1!A9087/1.2</f>
        <v>0.87893175000000012</v>
      </c>
    </row>
    <row r="9088" spans="1:1">
      <c r="A9088">
        <f>Sheet1!A9088/1.2</f>
        <v>0.87892899999999996</v>
      </c>
    </row>
    <row r="9089" spans="1:1">
      <c r="A9089">
        <f>Sheet1!A9089/1.2</f>
        <v>0.87892141666666668</v>
      </c>
    </row>
    <row r="9090" spans="1:1">
      <c r="A9090">
        <f>Sheet1!A9090/1.2</f>
        <v>0.87890933333333332</v>
      </c>
    </row>
    <row r="9091" spans="1:1">
      <c r="A9091">
        <f>Sheet1!A9091/1.2</f>
        <v>0.87890424999999994</v>
      </c>
    </row>
    <row r="9092" spans="1:1">
      <c r="A9092">
        <f>Sheet1!A9092/1.2</f>
        <v>0.87889808333333341</v>
      </c>
    </row>
    <row r="9093" spans="1:1">
      <c r="A9093">
        <f>Sheet1!A9093/1.2</f>
        <v>0.87888258333333347</v>
      </c>
    </row>
    <row r="9094" spans="1:1">
      <c r="A9094">
        <f>Sheet1!A9094/1.2</f>
        <v>0.87887800000000005</v>
      </c>
    </row>
    <row r="9095" spans="1:1">
      <c r="A9095">
        <f>Sheet1!A9095/1.2</f>
        <v>0.8788746666666668</v>
      </c>
    </row>
    <row r="9096" spans="1:1">
      <c r="A9096">
        <f>Sheet1!A9096/1.2</f>
        <v>0.87887433333333342</v>
      </c>
    </row>
    <row r="9097" spans="1:1">
      <c r="A9097">
        <f>Sheet1!A9097/1.2</f>
        <v>0.8788585000000001</v>
      </c>
    </row>
    <row r="9098" spans="1:1">
      <c r="A9098">
        <f>Sheet1!A9098/1.2</f>
        <v>0.87885466666666678</v>
      </c>
    </row>
    <row r="9099" spans="1:1">
      <c r="A9099">
        <f>Sheet1!A9099/1.2</f>
        <v>0.8788374166666667</v>
      </c>
    </row>
    <row r="9100" spans="1:1">
      <c r="A9100">
        <f>Sheet1!A9100/1.2</f>
        <v>0.87882241666666683</v>
      </c>
    </row>
    <row r="9101" spans="1:1">
      <c r="A9101">
        <f>Sheet1!A9101/1.2</f>
        <v>0.87881850000000006</v>
      </c>
    </row>
    <row r="9102" spans="1:1">
      <c r="A9102">
        <f>Sheet1!A9102/1.2</f>
        <v>0.87880891666666672</v>
      </c>
    </row>
    <row r="9103" spans="1:1">
      <c r="A9103">
        <f>Sheet1!A9103/1.2</f>
        <v>0.87879000000000007</v>
      </c>
    </row>
    <row r="9104" spans="1:1">
      <c r="A9104">
        <f>Sheet1!A9104/1.2</f>
        <v>0.87878933333333342</v>
      </c>
    </row>
    <row r="9105" spans="1:1">
      <c r="A9105">
        <f>Sheet1!A9105/1.2</f>
        <v>0.87878691666666675</v>
      </c>
    </row>
    <row r="9106" spans="1:1">
      <c r="A9106">
        <f>Sheet1!A9106/1.2</f>
        <v>0.87878633333333334</v>
      </c>
    </row>
    <row r="9107" spans="1:1">
      <c r="A9107">
        <f>Sheet1!A9107/1.2</f>
        <v>0.87876083333333344</v>
      </c>
    </row>
    <row r="9108" spans="1:1">
      <c r="A9108">
        <f>Sheet1!A9108/1.2</f>
        <v>0.8787436666666667</v>
      </c>
    </row>
    <row r="9109" spans="1:1">
      <c r="A9109">
        <f>Sheet1!A9109/1.2</f>
        <v>0.87873133333333342</v>
      </c>
    </row>
    <row r="9110" spans="1:1">
      <c r="A9110">
        <f>Sheet1!A9110/1.2</f>
        <v>0.8786930833333334</v>
      </c>
    </row>
    <row r="9111" spans="1:1">
      <c r="A9111">
        <f>Sheet1!A9111/1.2</f>
        <v>0.87868108333333328</v>
      </c>
    </row>
    <row r="9112" spans="1:1">
      <c r="A9112">
        <f>Sheet1!A9112/1.2</f>
        <v>0.87867308333333338</v>
      </c>
    </row>
    <row r="9113" spans="1:1">
      <c r="A9113">
        <f>Sheet1!A9113/1.2</f>
        <v>0.87866700000000009</v>
      </c>
    </row>
    <row r="9114" spans="1:1">
      <c r="A9114">
        <f>Sheet1!A9114/1.2</f>
        <v>0.87865991666666665</v>
      </c>
    </row>
    <row r="9115" spans="1:1">
      <c r="A9115">
        <f>Sheet1!A9115/1.2</f>
        <v>0.87864291666666672</v>
      </c>
    </row>
    <row r="9116" spans="1:1">
      <c r="A9116">
        <f>Sheet1!A9116/1.2</f>
        <v>0.87863116666666674</v>
      </c>
    </row>
    <row r="9117" spans="1:1">
      <c r="A9117">
        <f>Sheet1!A9117/1.2</f>
        <v>0.87861683333333329</v>
      </c>
    </row>
    <row r="9118" spans="1:1">
      <c r="A9118">
        <f>Sheet1!A9118/1.2</f>
        <v>0.87859733333333345</v>
      </c>
    </row>
    <row r="9119" spans="1:1">
      <c r="A9119">
        <f>Sheet1!A9119/1.2</f>
        <v>0.87859091666666667</v>
      </c>
    </row>
    <row r="9120" spans="1:1">
      <c r="A9120">
        <f>Sheet1!A9120/1.2</f>
        <v>0.87858750000000008</v>
      </c>
    </row>
    <row r="9121" spans="1:1">
      <c r="A9121">
        <f>Sheet1!A9121/1.2</f>
        <v>0.8785723333333334</v>
      </c>
    </row>
    <row r="9122" spans="1:1">
      <c r="A9122">
        <f>Sheet1!A9122/1.2</f>
        <v>0.87855716666666661</v>
      </c>
    </row>
    <row r="9123" spans="1:1">
      <c r="A9123">
        <f>Sheet1!A9123/1.2</f>
        <v>0.87854725000000011</v>
      </c>
    </row>
    <row r="9124" spans="1:1">
      <c r="A9124">
        <f>Sheet1!A9124/1.2</f>
        <v>0.8785459166666667</v>
      </c>
    </row>
    <row r="9125" spans="1:1">
      <c r="A9125">
        <f>Sheet1!A9125/1.2</f>
        <v>0.87854325</v>
      </c>
    </row>
    <row r="9126" spans="1:1">
      <c r="A9126">
        <f>Sheet1!A9126/1.2</f>
        <v>0.87852983333333345</v>
      </c>
    </row>
    <row r="9127" spans="1:1">
      <c r="A9127">
        <f>Sheet1!A9127/1.2</f>
        <v>0.87852908333333335</v>
      </c>
    </row>
    <row r="9128" spans="1:1">
      <c r="A9128">
        <f>Sheet1!A9128/1.2</f>
        <v>0.87852866666666662</v>
      </c>
    </row>
    <row r="9129" spans="1:1">
      <c r="A9129">
        <f>Sheet1!A9129/1.2</f>
        <v>0.87852033333333346</v>
      </c>
    </row>
    <row r="9130" spans="1:1">
      <c r="A9130">
        <f>Sheet1!A9130/1.2</f>
        <v>0.8785128333333333</v>
      </c>
    </row>
    <row r="9131" spans="1:1">
      <c r="A9131">
        <f>Sheet1!A9131/1.2</f>
        <v>0.87850941666666671</v>
      </c>
    </row>
    <row r="9132" spans="1:1">
      <c r="A9132">
        <f>Sheet1!A9132/1.2</f>
        <v>0.87850866666666683</v>
      </c>
    </row>
    <row r="9133" spans="1:1">
      <c r="A9133">
        <f>Sheet1!A9133/1.2</f>
        <v>0.87849750000000004</v>
      </c>
    </row>
    <row r="9134" spans="1:1">
      <c r="A9134">
        <f>Sheet1!A9134/1.2</f>
        <v>0.87849716666666677</v>
      </c>
    </row>
    <row r="9135" spans="1:1">
      <c r="A9135">
        <f>Sheet1!A9135/1.2</f>
        <v>0.87849041666666672</v>
      </c>
    </row>
    <row r="9136" spans="1:1">
      <c r="A9136">
        <f>Sheet1!A9136/1.2</f>
        <v>0.87848841666666666</v>
      </c>
    </row>
    <row r="9137" spans="1:1">
      <c r="A9137">
        <f>Sheet1!A9137/1.2</f>
        <v>0.87844541666666665</v>
      </c>
    </row>
    <row r="9138" spans="1:1">
      <c r="A9138">
        <f>Sheet1!A9138/1.2</f>
        <v>0.87843616666666668</v>
      </c>
    </row>
    <row r="9139" spans="1:1">
      <c r="A9139">
        <f>Sheet1!A9139/1.2</f>
        <v>0.87841841666666665</v>
      </c>
    </row>
    <row r="9140" spans="1:1">
      <c r="A9140">
        <f>Sheet1!A9140/1.2</f>
        <v>0.87841658333333339</v>
      </c>
    </row>
    <row r="9141" spans="1:1">
      <c r="A9141">
        <f>Sheet1!A9141/1.2</f>
        <v>0.87840416666666665</v>
      </c>
    </row>
    <row r="9142" spans="1:1">
      <c r="A9142">
        <f>Sheet1!A9142/1.2</f>
        <v>0.87838899999999998</v>
      </c>
    </row>
    <row r="9143" spans="1:1">
      <c r="A9143">
        <f>Sheet1!A9143/1.2</f>
        <v>0.87838816666666675</v>
      </c>
    </row>
    <row r="9144" spans="1:1">
      <c r="A9144">
        <f>Sheet1!A9144/1.2</f>
        <v>0.87838516666666666</v>
      </c>
    </row>
    <row r="9145" spans="1:1">
      <c r="A9145">
        <f>Sheet1!A9145/1.2</f>
        <v>0.87837133333333339</v>
      </c>
    </row>
    <row r="9146" spans="1:1">
      <c r="A9146">
        <f>Sheet1!A9146/1.2</f>
        <v>0.87836883333333338</v>
      </c>
    </row>
    <row r="9147" spans="1:1">
      <c r="A9147">
        <f>Sheet1!A9147/1.2</f>
        <v>0.87835225000000006</v>
      </c>
    </row>
    <row r="9148" spans="1:1">
      <c r="A9148">
        <f>Sheet1!A9148/1.2</f>
        <v>0.87833266666666676</v>
      </c>
    </row>
    <row r="9149" spans="1:1">
      <c r="A9149">
        <f>Sheet1!A9149/1.2</f>
        <v>0.87831858333333335</v>
      </c>
    </row>
    <row r="9150" spans="1:1">
      <c r="A9150">
        <f>Sheet1!A9150/1.2</f>
        <v>0.87830275000000002</v>
      </c>
    </row>
    <row r="9151" spans="1:1">
      <c r="A9151">
        <f>Sheet1!A9151/1.2</f>
        <v>0.8782989166666666</v>
      </c>
    </row>
    <row r="9152" spans="1:1">
      <c r="A9152">
        <f>Sheet1!A9152/1.2</f>
        <v>0.87827150000000009</v>
      </c>
    </row>
    <row r="9153" spans="1:1">
      <c r="A9153">
        <f>Sheet1!A9153/1.2</f>
        <v>0.87826558333333349</v>
      </c>
    </row>
    <row r="9154" spans="1:1">
      <c r="A9154">
        <f>Sheet1!A9154/1.2</f>
        <v>0.87826033333333331</v>
      </c>
    </row>
    <row r="9155" spans="1:1">
      <c r="A9155">
        <f>Sheet1!A9155/1.2</f>
        <v>0.87824891666666671</v>
      </c>
    </row>
    <row r="9156" spans="1:1">
      <c r="A9156">
        <f>Sheet1!A9156/1.2</f>
        <v>0.87824858333333333</v>
      </c>
    </row>
    <row r="9157" spans="1:1">
      <c r="A9157">
        <f>Sheet1!A9157/1.2</f>
        <v>0.87824216666666666</v>
      </c>
    </row>
    <row r="9158" spans="1:1">
      <c r="A9158">
        <f>Sheet1!A9158/1.2</f>
        <v>0.87824066666666667</v>
      </c>
    </row>
    <row r="9159" spans="1:1">
      <c r="A9159">
        <f>Sheet1!A9159/1.2</f>
        <v>0.87822599999999995</v>
      </c>
    </row>
    <row r="9160" spans="1:1">
      <c r="A9160">
        <f>Sheet1!A9160/1.2</f>
        <v>0.87822333333333336</v>
      </c>
    </row>
    <row r="9161" spans="1:1">
      <c r="A9161">
        <f>Sheet1!A9161/1.2</f>
        <v>0.87820408333333344</v>
      </c>
    </row>
    <row r="9162" spans="1:1">
      <c r="A9162">
        <f>Sheet1!A9162/1.2</f>
        <v>0.87819358333333342</v>
      </c>
    </row>
    <row r="9163" spans="1:1">
      <c r="A9163">
        <f>Sheet1!A9163/1.2</f>
        <v>0.87819225000000001</v>
      </c>
    </row>
    <row r="9164" spans="1:1">
      <c r="A9164">
        <f>Sheet1!A9164/1.2</f>
        <v>0.87819008333333337</v>
      </c>
    </row>
    <row r="9165" spans="1:1">
      <c r="A9165">
        <f>Sheet1!A9165/1.2</f>
        <v>0.878139</v>
      </c>
    </row>
    <row r="9166" spans="1:1">
      <c r="A9166">
        <f>Sheet1!A9166/1.2</f>
        <v>0.87812491666666659</v>
      </c>
    </row>
    <row r="9167" spans="1:1">
      <c r="A9167">
        <f>Sheet1!A9167/1.2</f>
        <v>0.87811366666666668</v>
      </c>
    </row>
    <row r="9168" spans="1:1">
      <c r="A9168">
        <f>Sheet1!A9168/1.2</f>
        <v>0.87811300000000003</v>
      </c>
    </row>
    <row r="9169" spans="1:1">
      <c r="A9169">
        <f>Sheet1!A9169/1.2</f>
        <v>0.87809233333333336</v>
      </c>
    </row>
    <row r="9170" spans="1:1">
      <c r="A9170">
        <f>Sheet1!A9170/1.2</f>
        <v>0.8780910833333333</v>
      </c>
    </row>
    <row r="9171" spans="1:1">
      <c r="A9171">
        <f>Sheet1!A9171/1.2</f>
        <v>0.87808716666666675</v>
      </c>
    </row>
    <row r="9172" spans="1:1">
      <c r="A9172">
        <f>Sheet1!A9172/1.2</f>
        <v>0.87806833333333334</v>
      </c>
    </row>
    <row r="9173" spans="1:1">
      <c r="A9173">
        <f>Sheet1!A9173/1.2</f>
        <v>0.87806066666666671</v>
      </c>
    </row>
    <row r="9174" spans="1:1">
      <c r="A9174">
        <f>Sheet1!A9174/1.2</f>
        <v>0.87806033333333333</v>
      </c>
    </row>
    <row r="9175" spans="1:1">
      <c r="A9175">
        <f>Sheet1!A9175/1.2</f>
        <v>0.87801833333333346</v>
      </c>
    </row>
    <row r="9176" spans="1:1">
      <c r="A9176">
        <f>Sheet1!A9176/1.2</f>
        <v>0.8780135</v>
      </c>
    </row>
    <row r="9177" spans="1:1">
      <c r="A9177">
        <f>Sheet1!A9177/1.2</f>
        <v>0.87801108333333344</v>
      </c>
    </row>
    <row r="9178" spans="1:1">
      <c r="A9178">
        <f>Sheet1!A9178/1.2</f>
        <v>0.87800725000000013</v>
      </c>
    </row>
    <row r="9179" spans="1:1">
      <c r="A9179">
        <f>Sheet1!A9179/1.2</f>
        <v>0.87800325000000001</v>
      </c>
    </row>
    <row r="9180" spans="1:1">
      <c r="A9180">
        <f>Sheet1!A9180/1.2</f>
        <v>0.87798350000000014</v>
      </c>
    </row>
    <row r="9181" spans="1:1">
      <c r="A9181">
        <f>Sheet1!A9181/1.2</f>
        <v>0.87796925000000015</v>
      </c>
    </row>
    <row r="9182" spans="1:1">
      <c r="A9182">
        <f>Sheet1!A9182/1.2</f>
        <v>0.87796508333333345</v>
      </c>
    </row>
    <row r="9183" spans="1:1">
      <c r="A9183">
        <f>Sheet1!A9183/1.2</f>
        <v>0.87794033333333343</v>
      </c>
    </row>
    <row r="9184" spans="1:1">
      <c r="A9184">
        <f>Sheet1!A9184/1.2</f>
        <v>0.8779400833333334</v>
      </c>
    </row>
    <row r="9185" spans="1:1">
      <c r="A9185">
        <f>Sheet1!A9185/1.2</f>
        <v>0.87793041666666671</v>
      </c>
    </row>
    <row r="9186" spans="1:1">
      <c r="A9186">
        <f>Sheet1!A9186/1.2</f>
        <v>0.87792983333333341</v>
      </c>
    </row>
    <row r="9187" spans="1:1">
      <c r="A9187">
        <f>Sheet1!A9187/1.2</f>
        <v>0.87791649999999999</v>
      </c>
    </row>
    <row r="9188" spans="1:1">
      <c r="A9188">
        <f>Sheet1!A9188/1.2</f>
        <v>0.87790716666666679</v>
      </c>
    </row>
    <row r="9189" spans="1:1">
      <c r="A9189">
        <f>Sheet1!A9189/1.2</f>
        <v>0.87790508333333339</v>
      </c>
    </row>
    <row r="9190" spans="1:1">
      <c r="A9190">
        <f>Sheet1!A9190/1.2</f>
        <v>0.87789591666666666</v>
      </c>
    </row>
    <row r="9191" spans="1:1">
      <c r="A9191">
        <f>Sheet1!A9191/1.2</f>
        <v>0.87785691666666665</v>
      </c>
    </row>
    <row r="9192" spans="1:1">
      <c r="A9192">
        <f>Sheet1!A9192/1.2</f>
        <v>0.87785533333333332</v>
      </c>
    </row>
    <row r="9193" spans="1:1">
      <c r="A9193">
        <f>Sheet1!A9193/1.2</f>
        <v>0.87784133333333336</v>
      </c>
    </row>
    <row r="9194" spans="1:1">
      <c r="A9194">
        <f>Sheet1!A9194/1.2</f>
        <v>0.87784099999999998</v>
      </c>
    </row>
    <row r="9195" spans="1:1">
      <c r="A9195">
        <f>Sheet1!A9195/1.2</f>
        <v>0.87782375000000012</v>
      </c>
    </row>
    <row r="9196" spans="1:1">
      <c r="A9196">
        <f>Sheet1!A9196/1.2</f>
        <v>0.8778227500000001</v>
      </c>
    </row>
    <row r="9197" spans="1:1">
      <c r="A9197">
        <f>Sheet1!A9197/1.2</f>
        <v>0.87782216666666679</v>
      </c>
    </row>
    <row r="9198" spans="1:1">
      <c r="A9198">
        <f>Sheet1!A9198/1.2</f>
        <v>0.87782175000000007</v>
      </c>
    </row>
    <row r="9199" spans="1:1">
      <c r="A9199">
        <f>Sheet1!A9199/1.2</f>
        <v>0.87781408333333333</v>
      </c>
    </row>
    <row r="9200" spans="1:1">
      <c r="A9200">
        <f>Sheet1!A9200/1.2</f>
        <v>0.87780608333333332</v>
      </c>
    </row>
    <row r="9201" spans="1:1">
      <c r="A9201">
        <f>Sheet1!A9201/1.2</f>
        <v>0.87777374999999991</v>
      </c>
    </row>
    <row r="9202" spans="1:1">
      <c r="A9202">
        <f>Sheet1!A9202/1.2</f>
        <v>0.87773833333333329</v>
      </c>
    </row>
    <row r="9203" spans="1:1">
      <c r="A9203">
        <f>Sheet1!A9203/1.2</f>
        <v>0.8777350833333335</v>
      </c>
    </row>
    <row r="9204" spans="1:1">
      <c r="A9204">
        <f>Sheet1!A9204/1.2</f>
        <v>0.87772033333333332</v>
      </c>
    </row>
    <row r="9205" spans="1:1">
      <c r="A9205">
        <f>Sheet1!A9205/1.2</f>
        <v>0.87770183333333329</v>
      </c>
    </row>
    <row r="9206" spans="1:1">
      <c r="A9206">
        <f>Sheet1!A9206/1.2</f>
        <v>0.87770108333333341</v>
      </c>
    </row>
    <row r="9207" spans="1:1">
      <c r="A9207">
        <f>Sheet1!A9207/1.2</f>
        <v>0.87764483333333332</v>
      </c>
    </row>
    <row r="9208" spans="1:1">
      <c r="A9208">
        <f>Sheet1!A9208/1.2</f>
        <v>0.87764175</v>
      </c>
    </row>
    <row r="9209" spans="1:1">
      <c r="A9209">
        <f>Sheet1!A9209/1.2</f>
        <v>0.87763650000000015</v>
      </c>
    </row>
    <row r="9210" spans="1:1">
      <c r="A9210">
        <f>Sheet1!A9210/1.2</f>
        <v>0.87763116666666663</v>
      </c>
    </row>
    <row r="9211" spans="1:1">
      <c r="A9211">
        <f>Sheet1!A9211/1.2</f>
        <v>0.8775890833333333</v>
      </c>
    </row>
    <row r="9212" spans="1:1">
      <c r="A9212">
        <f>Sheet1!A9212/1.2</f>
        <v>0.87758741666666662</v>
      </c>
    </row>
    <row r="9213" spans="1:1">
      <c r="A9213">
        <f>Sheet1!A9213/1.2</f>
        <v>0.8775850833333334</v>
      </c>
    </row>
    <row r="9214" spans="1:1">
      <c r="A9214">
        <f>Sheet1!A9214/1.2</f>
        <v>0.87756433333333328</v>
      </c>
    </row>
    <row r="9215" spans="1:1">
      <c r="A9215">
        <f>Sheet1!A9215/1.2</f>
        <v>0.87753333333333339</v>
      </c>
    </row>
    <row r="9216" spans="1:1">
      <c r="A9216">
        <f>Sheet1!A9216/1.2</f>
        <v>0.87750633333333328</v>
      </c>
    </row>
    <row r="9217" spans="1:1">
      <c r="A9217">
        <f>Sheet1!A9217/1.2</f>
        <v>0.87749325000000011</v>
      </c>
    </row>
    <row r="9218" spans="1:1">
      <c r="A9218">
        <f>Sheet1!A9218/1.2</f>
        <v>0.87748666666666664</v>
      </c>
    </row>
    <row r="9219" spans="1:1">
      <c r="A9219">
        <f>Sheet1!A9219/1.2</f>
        <v>0.87748183333333341</v>
      </c>
    </row>
    <row r="9220" spans="1:1">
      <c r="A9220">
        <f>Sheet1!A9220/1.2</f>
        <v>0.87747683333333326</v>
      </c>
    </row>
    <row r="9221" spans="1:1">
      <c r="A9221">
        <f>Sheet1!A9221/1.2</f>
        <v>0.87746483333333336</v>
      </c>
    </row>
    <row r="9222" spans="1:1">
      <c r="A9222">
        <f>Sheet1!A9222/1.2</f>
        <v>0.87746408333333348</v>
      </c>
    </row>
    <row r="9223" spans="1:1">
      <c r="A9223">
        <f>Sheet1!A9223/1.2</f>
        <v>0.87743083333333349</v>
      </c>
    </row>
    <row r="9224" spans="1:1">
      <c r="A9224">
        <f>Sheet1!A9224/1.2</f>
        <v>0.87743016666666673</v>
      </c>
    </row>
    <row r="9225" spans="1:1">
      <c r="A9225">
        <f>Sheet1!A9225/1.2</f>
        <v>0.87742391666666664</v>
      </c>
    </row>
    <row r="9226" spans="1:1">
      <c r="A9226">
        <f>Sheet1!A9226/1.2</f>
        <v>0.87739924999999996</v>
      </c>
    </row>
    <row r="9227" spans="1:1">
      <c r="A9227">
        <f>Sheet1!A9227/1.2</f>
        <v>0.87737708333333331</v>
      </c>
    </row>
    <row r="9228" spans="1:1">
      <c r="A9228">
        <f>Sheet1!A9228/1.2</f>
        <v>0.87737691666666673</v>
      </c>
    </row>
    <row r="9229" spans="1:1">
      <c r="A9229">
        <f>Sheet1!A9229/1.2</f>
        <v>0.87734699999999999</v>
      </c>
    </row>
    <row r="9230" spans="1:1">
      <c r="A9230">
        <f>Sheet1!A9230/1.2</f>
        <v>0.87732441666666661</v>
      </c>
    </row>
    <row r="9231" spans="1:1">
      <c r="A9231">
        <f>Sheet1!A9231/1.2</f>
        <v>0.87732075000000009</v>
      </c>
    </row>
    <row r="9232" spans="1:1">
      <c r="A9232">
        <f>Sheet1!A9232/1.2</f>
        <v>0.87731016666666661</v>
      </c>
    </row>
    <row r="9233" spans="1:1">
      <c r="A9233">
        <f>Sheet1!A9233/1.2</f>
        <v>0.87730408333333332</v>
      </c>
    </row>
    <row r="9234" spans="1:1">
      <c r="A9234">
        <f>Sheet1!A9234/1.2</f>
        <v>0.87729908333333328</v>
      </c>
    </row>
    <row r="9235" spans="1:1">
      <c r="A9235">
        <f>Sheet1!A9235/1.2</f>
        <v>0.87727575000000002</v>
      </c>
    </row>
    <row r="9236" spans="1:1">
      <c r="A9236">
        <f>Sheet1!A9236/1.2</f>
        <v>0.87726099999999996</v>
      </c>
    </row>
    <row r="9237" spans="1:1">
      <c r="A9237">
        <f>Sheet1!A9237/1.2</f>
        <v>0.8772605</v>
      </c>
    </row>
    <row r="9238" spans="1:1">
      <c r="A9238">
        <f>Sheet1!A9238/1.2</f>
        <v>0.87724524999999998</v>
      </c>
    </row>
    <row r="9239" spans="1:1">
      <c r="A9239">
        <f>Sheet1!A9239/1.2</f>
        <v>0.87724333333333337</v>
      </c>
    </row>
    <row r="9240" spans="1:1">
      <c r="A9240">
        <f>Sheet1!A9240/1.2</f>
        <v>0.87722325000000012</v>
      </c>
    </row>
    <row r="9241" spans="1:1">
      <c r="A9241">
        <f>Sheet1!A9241/1.2</f>
        <v>0.8772228333333334</v>
      </c>
    </row>
    <row r="9242" spans="1:1">
      <c r="A9242">
        <f>Sheet1!A9242/1.2</f>
        <v>0.877216</v>
      </c>
    </row>
    <row r="9243" spans="1:1">
      <c r="A9243">
        <f>Sheet1!A9243/1.2</f>
        <v>0.87721308333333348</v>
      </c>
    </row>
    <row r="9244" spans="1:1">
      <c r="A9244">
        <f>Sheet1!A9244/1.2</f>
        <v>0.87720491666666667</v>
      </c>
    </row>
    <row r="9245" spans="1:1">
      <c r="A9245">
        <f>Sheet1!A9245/1.2</f>
        <v>0.87718808333333342</v>
      </c>
    </row>
    <row r="9246" spans="1:1">
      <c r="A9246">
        <f>Sheet1!A9246/1.2</f>
        <v>0.87718425000000011</v>
      </c>
    </row>
    <row r="9247" spans="1:1">
      <c r="A9247">
        <f>Sheet1!A9247/1.2</f>
        <v>0.87718091666666664</v>
      </c>
    </row>
    <row r="9248" spans="1:1">
      <c r="A9248">
        <f>Sheet1!A9248/1.2</f>
        <v>0.8771804166666668</v>
      </c>
    </row>
    <row r="9249" spans="1:1">
      <c r="A9249">
        <f>Sheet1!A9249/1.2</f>
        <v>0.87714833333333342</v>
      </c>
    </row>
    <row r="9250" spans="1:1">
      <c r="A9250">
        <f>Sheet1!A9250/1.2</f>
        <v>0.87713091666666676</v>
      </c>
    </row>
    <row r="9251" spans="1:1">
      <c r="A9251">
        <f>Sheet1!A9251/1.2</f>
        <v>0.87712675000000007</v>
      </c>
    </row>
    <row r="9252" spans="1:1">
      <c r="A9252">
        <f>Sheet1!A9252/1.2</f>
        <v>0.87711250000000007</v>
      </c>
    </row>
    <row r="9253" spans="1:1">
      <c r="A9253">
        <f>Sheet1!A9253/1.2</f>
        <v>0.87711225000000004</v>
      </c>
    </row>
    <row r="9254" spans="1:1">
      <c r="A9254">
        <f>Sheet1!A9254/1.2</f>
        <v>0.87709416666666673</v>
      </c>
    </row>
    <row r="9255" spans="1:1">
      <c r="A9255">
        <f>Sheet1!A9255/1.2</f>
        <v>0.87707766666666676</v>
      </c>
    </row>
    <row r="9256" spans="1:1">
      <c r="A9256">
        <f>Sheet1!A9256/1.2</f>
        <v>0.87705400000000011</v>
      </c>
    </row>
    <row r="9257" spans="1:1">
      <c r="A9257">
        <f>Sheet1!A9257/1.2</f>
        <v>0.87705050000000007</v>
      </c>
    </row>
    <row r="9258" spans="1:1">
      <c r="A9258">
        <f>Sheet1!A9258/1.2</f>
        <v>0.87704958333333349</v>
      </c>
    </row>
    <row r="9259" spans="1:1">
      <c r="A9259">
        <f>Sheet1!A9259/1.2</f>
        <v>0.87704608333333345</v>
      </c>
    </row>
    <row r="9260" spans="1:1">
      <c r="A9260">
        <f>Sheet1!A9260/1.2</f>
        <v>0.87704391666666659</v>
      </c>
    </row>
    <row r="9261" spans="1:1">
      <c r="A9261">
        <f>Sheet1!A9261/1.2</f>
        <v>0.87704358333333332</v>
      </c>
    </row>
    <row r="9262" spans="1:1">
      <c r="A9262">
        <f>Sheet1!A9262/1.2</f>
        <v>0.8770298333333334</v>
      </c>
    </row>
    <row r="9263" spans="1:1">
      <c r="A9263">
        <f>Sheet1!A9263/1.2</f>
        <v>0.87701608333333336</v>
      </c>
    </row>
    <row r="9264" spans="1:1">
      <c r="A9264">
        <f>Sheet1!A9264/1.2</f>
        <v>0.87701458333333338</v>
      </c>
    </row>
    <row r="9265" spans="1:1">
      <c r="A9265">
        <f>Sheet1!A9265/1.2</f>
        <v>0.87701208333333336</v>
      </c>
    </row>
    <row r="9266" spans="1:1">
      <c r="A9266">
        <f>Sheet1!A9266/1.2</f>
        <v>0.87699008333333328</v>
      </c>
    </row>
    <row r="9267" spans="1:1">
      <c r="A9267">
        <f>Sheet1!A9267/1.2</f>
        <v>0.87698925000000005</v>
      </c>
    </row>
    <row r="9268" spans="1:1">
      <c r="A9268">
        <f>Sheet1!A9268/1.2</f>
        <v>0.87697366666666665</v>
      </c>
    </row>
    <row r="9269" spans="1:1">
      <c r="A9269">
        <f>Sheet1!A9269/1.2</f>
        <v>0.87696991666666668</v>
      </c>
    </row>
    <row r="9270" spans="1:1">
      <c r="A9270">
        <f>Sheet1!A9270/1.2</f>
        <v>0.8769669166666666</v>
      </c>
    </row>
    <row r="9271" spans="1:1">
      <c r="A9271">
        <f>Sheet1!A9271/1.2</f>
        <v>0.87695199999999995</v>
      </c>
    </row>
    <row r="9272" spans="1:1">
      <c r="A9272">
        <f>Sheet1!A9272/1.2</f>
        <v>0.87693158333333343</v>
      </c>
    </row>
    <row r="9273" spans="1:1">
      <c r="A9273">
        <f>Sheet1!A9273/1.2</f>
        <v>0.87692258333333328</v>
      </c>
    </row>
    <row r="9274" spans="1:1">
      <c r="A9274">
        <f>Sheet1!A9274/1.2</f>
        <v>0.87690625000000011</v>
      </c>
    </row>
    <row r="9275" spans="1:1">
      <c r="A9275">
        <f>Sheet1!A9275/1.2</f>
        <v>0.87689733333333342</v>
      </c>
    </row>
    <row r="9276" spans="1:1">
      <c r="A9276">
        <f>Sheet1!A9276/1.2</f>
        <v>0.87689641666666673</v>
      </c>
    </row>
    <row r="9277" spans="1:1">
      <c r="A9277">
        <f>Sheet1!A9277/1.2</f>
        <v>0.87689558333333328</v>
      </c>
    </row>
    <row r="9278" spans="1:1">
      <c r="A9278">
        <f>Sheet1!A9278/1.2</f>
        <v>0.87688283333333339</v>
      </c>
    </row>
    <row r="9279" spans="1:1">
      <c r="A9279">
        <f>Sheet1!A9279/1.2</f>
        <v>0.87688116666666671</v>
      </c>
    </row>
    <row r="9280" spans="1:1">
      <c r="A9280">
        <f>Sheet1!A9280/1.2</f>
        <v>0.87687908333333342</v>
      </c>
    </row>
    <row r="9281" spans="1:1">
      <c r="A9281">
        <f>Sheet1!A9281/1.2</f>
        <v>0.87686975</v>
      </c>
    </row>
    <row r="9282" spans="1:1">
      <c r="A9282">
        <f>Sheet1!A9282/1.2</f>
        <v>0.87685516666666674</v>
      </c>
    </row>
    <row r="9283" spans="1:1">
      <c r="A9283">
        <f>Sheet1!A9283/1.2</f>
        <v>0.87683250000000013</v>
      </c>
    </row>
    <row r="9284" spans="1:1">
      <c r="A9284">
        <f>Sheet1!A9284/1.2</f>
        <v>0.87679625000000005</v>
      </c>
    </row>
    <row r="9285" spans="1:1">
      <c r="A9285">
        <f>Sheet1!A9285/1.2</f>
        <v>0.87679308333333339</v>
      </c>
    </row>
    <row r="9286" spans="1:1">
      <c r="A9286">
        <f>Sheet1!A9286/1.2</f>
        <v>0.8767890833333335</v>
      </c>
    </row>
    <row r="9287" spans="1:1">
      <c r="A9287">
        <f>Sheet1!A9287/1.2</f>
        <v>0.87678624999999999</v>
      </c>
    </row>
    <row r="9288" spans="1:1">
      <c r="A9288">
        <f>Sheet1!A9288/1.2</f>
        <v>0.87678275000000017</v>
      </c>
    </row>
    <row r="9289" spans="1:1">
      <c r="A9289">
        <f>Sheet1!A9289/1.2</f>
        <v>0.87672808333333341</v>
      </c>
    </row>
    <row r="9290" spans="1:1">
      <c r="A9290">
        <f>Sheet1!A9290/1.2</f>
        <v>0.87672241666666673</v>
      </c>
    </row>
    <row r="9291" spans="1:1">
      <c r="A9291">
        <f>Sheet1!A9291/1.2</f>
        <v>0.87670650000000006</v>
      </c>
    </row>
    <row r="9292" spans="1:1">
      <c r="A9292">
        <f>Sheet1!A9292/1.2</f>
        <v>0.87669758333333336</v>
      </c>
    </row>
    <row r="9293" spans="1:1">
      <c r="A9293">
        <f>Sheet1!A9293/1.2</f>
        <v>0.87669558333333342</v>
      </c>
    </row>
    <row r="9294" spans="1:1">
      <c r="A9294">
        <f>Sheet1!A9294/1.2</f>
        <v>0.876695</v>
      </c>
    </row>
    <row r="9295" spans="1:1">
      <c r="A9295">
        <f>Sheet1!A9295/1.2</f>
        <v>0.87669433333333324</v>
      </c>
    </row>
    <row r="9296" spans="1:1">
      <c r="A9296">
        <f>Sheet1!A9296/1.2</f>
        <v>0.87668424999999994</v>
      </c>
    </row>
    <row r="9297" spans="1:1">
      <c r="A9297">
        <f>Sheet1!A9297/1.2</f>
        <v>0.87668208333333331</v>
      </c>
    </row>
    <row r="9298" spans="1:1">
      <c r="A9298">
        <f>Sheet1!A9298/1.2</f>
        <v>0.87667983333333332</v>
      </c>
    </row>
    <row r="9299" spans="1:1">
      <c r="A9299">
        <f>Sheet1!A9299/1.2</f>
        <v>0.87667566666666663</v>
      </c>
    </row>
    <row r="9300" spans="1:1">
      <c r="A9300">
        <f>Sheet1!A9300/1.2</f>
        <v>0.87666600000000006</v>
      </c>
    </row>
    <row r="9301" spans="1:1">
      <c r="A9301">
        <f>Sheet1!A9301/1.2</f>
        <v>0.87666433333333338</v>
      </c>
    </row>
    <row r="9302" spans="1:1">
      <c r="A9302">
        <f>Sheet1!A9302/1.2</f>
        <v>0.87665958333333338</v>
      </c>
    </row>
    <row r="9303" spans="1:1">
      <c r="A9303">
        <f>Sheet1!A9303/1.2</f>
        <v>0.87662133333333336</v>
      </c>
    </row>
    <row r="9304" spans="1:1">
      <c r="A9304">
        <f>Sheet1!A9304/1.2</f>
        <v>0.87661466666666676</v>
      </c>
    </row>
    <row r="9305" spans="1:1">
      <c r="A9305">
        <f>Sheet1!A9305/1.2</f>
        <v>0.87661416666666658</v>
      </c>
    </row>
    <row r="9306" spans="1:1">
      <c r="A9306">
        <f>Sheet1!A9306/1.2</f>
        <v>0.87661258333333325</v>
      </c>
    </row>
    <row r="9307" spans="1:1">
      <c r="A9307">
        <f>Sheet1!A9307/1.2</f>
        <v>0.87659908333333336</v>
      </c>
    </row>
    <row r="9308" spans="1:1">
      <c r="A9308">
        <f>Sheet1!A9308/1.2</f>
        <v>0.87658666666666663</v>
      </c>
    </row>
    <row r="9309" spans="1:1">
      <c r="A9309">
        <f>Sheet1!A9309/1.2</f>
        <v>0.87657475000000007</v>
      </c>
    </row>
    <row r="9310" spans="1:1">
      <c r="A9310">
        <f>Sheet1!A9310/1.2</f>
        <v>0.8765635833333334</v>
      </c>
    </row>
    <row r="9311" spans="1:1">
      <c r="A9311">
        <f>Sheet1!A9311/1.2</f>
        <v>0.87655766666666679</v>
      </c>
    </row>
    <row r="9312" spans="1:1">
      <c r="A9312">
        <f>Sheet1!A9312/1.2</f>
        <v>0.87655749999999999</v>
      </c>
    </row>
    <row r="9313" spans="1:1">
      <c r="A9313">
        <f>Sheet1!A9313/1.2</f>
        <v>0.87653616666666678</v>
      </c>
    </row>
    <row r="9314" spans="1:1">
      <c r="A9314">
        <f>Sheet1!A9314/1.2</f>
        <v>0.87652358333333336</v>
      </c>
    </row>
    <row r="9315" spans="1:1">
      <c r="A9315">
        <f>Sheet1!A9315/1.2</f>
        <v>0.87651749999999995</v>
      </c>
    </row>
    <row r="9316" spans="1:1">
      <c r="A9316">
        <f>Sheet1!A9316/1.2</f>
        <v>0.87651166666666669</v>
      </c>
    </row>
    <row r="9317" spans="1:1">
      <c r="A9317">
        <f>Sheet1!A9317/1.2</f>
        <v>0.8765088333333334</v>
      </c>
    </row>
    <row r="9318" spans="1:1">
      <c r="A9318">
        <f>Sheet1!A9318/1.2</f>
        <v>0.87649933333333341</v>
      </c>
    </row>
    <row r="9319" spans="1:1">
      <c r="A9319">
        <f>Sheet1!A9319/1.2</f>
        <v>0.87649691666666663</v>
      </c>
    </row>
    <row r="9320" spans="1:1">
      <c r="A9320">
        <f>Sheet1!A9320/1.2</f>
        <v>0.87648616666666668</v>
      </c>
    </row>
    <row r="9321" spans="1:1">
      <c r="A9321">
        <f>Sheet1!A9321/1.2</f>
        <v>0.87646791666666668</v>
      </c>
    </row>
    <row r="9322" spans="1:1">
      <c r="A9322">
        <f>Sheet1!A9322/1.2</f>
        <v>0.87643791666666682</v>
      </c>
    </row>
    <row r="9323" spans="1:1">
      <c r="A9323">
        <f>Sheet1!A9323/1.2</f>
        <v>0.87643683333333333</v>
      </c>
    </row>
    <row r="9324" spans="1:1">
      <c r="A9324">
        <f>Sheet1!A9324/1.2</f>
        <v>0.87642700000000007</v>
      </c>
    </row>
    <row r="9325" spans="1:1">
      <c r="A9325">
        <f>Sheet1!A9325/1.2</f>
        <v>0.87642374999999995</v>
      </c>
    </row>
    <row r="9326" spans="1:1">
      <c r="A9326">
        <f>Sheet1!A9326/1.2</f>
        <v>0.87642291666666672</v>
      </c>
    </row>
    <row r="9327" spans="1:1">
      <c r="A9327">
        <f>Sheet1!A9327/1.2</f>
        <v>0.87641941666666667</v>
      </c>
    </row>
    <row r="9328" spans="1:1">
      <c r="A9328">
        <f>Sheet1!A9328/1.2</f>
        <v>0.87639800000000012</v>
      </c>
    </row>
    <row r="9329" spans="1:1">
      <c r="A9329">
        <f>Sheet1!A9329/1.2</f>
        <v>0.8763934166666667</v>
      </c>
    </row>
    <row r="9330" spans="1:1">
      <c r="A9330">
        <f>Sheet1!A9330/1.2</f>
        <v>0.87638908333333343</v>
      </c>
    </row>
    <row r="9331" spans="1:1">
      <c r="A9331">
        <f>Sheet1!A9331/1.2</f>
        <v>0.87638191666666665</v>
      </c>
    </row>
    <row r="9332" spans="1:1">
      <c r="A9332">
        <f>Sheet1!A9332/1.2</f>
        <v>0.87637825000000003</v>
      </c>
    </row>
    <row r="9333" spans="1:1">
      <c r="A9333">
        <f>Sheet1!A9333/1.2</f>
        <v>0.8763759166666667</v>
      </c>
    </row>
    <row r="9334" spans="1:1">
      <c r="A9334">
        <f>Sheet1!A9334/1.2</f>
        <v>0.87637000000000009</v>
      </c>
    </row>
    <row r="9335" spans="1:1">
      <c r="A9335">
        <f>Sheet1!A9335/1.2</f>
        <v>0.87636308333333346</v>
      </c>
    </row>
    <row r="9336" spans="1:1">
      <c r="A9336">
        <f>Sheet1!A9336/1.2</f>
        <v>0.87634966666666669</v>
      </c>
    </row>
    <row r="9337" spans="1:1">
      <c r="A9337">
        <f>Sheet1!A9337/1.2</f>
        <v>0.87633749999999999</v>
      </c>
    </row>
    <row r="9338" spans="1:1">
      <c r="A9338">
        <f>Sheet1!A9338/1.2</f>
        <v>0.87632558333333332</v>
      </c>
    </row>
    <row r="9339" spans="1:1">
      <c r="A9339">
        <f>Sheet1!A9339/1.2</f>
        <v>0.87631733333333339</v>
      </c>
    </row>
    <row r="9340" spans="1:1">
      <c r="A9340">
        <f>Sheet1!A9340/1.2</f>
        <v>0.87629916666666663</v>
      </c>
    </row>
    <row r="9341" spans="1:1">
      <c r="A9341">
        <f>Sheet1!A9341/1.2</f>
        <v>0.87629508333333328</v>
      </c>
    </row>
    <row r="9342" spans="1:1">
      <c r="A9342">
        <f>Sheet1!A9342/1.2</f>
        <v>0.87629000000000001</v>
      </c>
    </row>
    <row r="9343" spans="1:1">
      <c r="A9343">
        <f>Sheet1!A9343/1.2</f>
        <v>0.87628941666666671</v>
      </c>
    </row>
    <row r="9344" spans="1:1">
      <c r="A9344">
        <f>Sheet1!A9344/1.2</f>
        <v>0.87627708333333332</v>
      </c>
    </row>
    <row r="9345" spans="1:1">
      <c r="A9345">
        <f>Sheet1!A9345/1.2</f>
        <v>0.87626608333333345</v>
      </c>
    </row>
    <row r="9346" spans="1:1">
      <c r="A9346">
        <f>Sheet1!A9346/1.2</f>
        <v>0.87625541666666662</v>
      </c>
    </row>
    <row r="9347" spans="1:1">
      <c r="A9347">
        <f>Sheet1!A9347/1.2</f>
        <v>0.87624725000000003</v>
      </c>
    </row>
    <row r="9348" spans="1:1">
      <c r="A9348">
        <f>Sheet1!A9348/1.2</f>
        <v>0.87623833333333334</v>
      </c>
    </row>
    <row r="9349" spans="1:1">
      <c r="A9349">
        <f>Sheet1!A9349/1.2</f>
        <v>0.8762255000000001</v>
      </c>
    </row>
    <row r="9350" spans="1:1">
      <c r="A9350">
        <f>Sheet1!A9350/1.2</f>
        <v>0.87622333333333347</v>
      </c>
    </row>
    <row r="9351" spans="1:1">
      <c r="A9351">
        <f>Sheet1!A9351/1.2</f>
        <v>0.87621633333333337</v>
      </c>
    </row>
    <row r="9352" spans="1:1">
      <c r="A9352">
        <f>Sheet1!A9352/1.2</f>
        <v>0.87620708333333341</v>
      </c>
    </row>
    <row r="9353" spans="1:1">
      <c r="A9353">
        <f>Sheet1!A9353/1.2</f>
        <v>0.87619158333333336</v>
      </c>
    </row>
    <row r="9354" spans="1:1">
      <c r="A9354">
        <f>Sheet1!A9354/1.2</f>
        <v>0.87617</v>
      </c>
    </row>
    <row r="9355" spans="1:1">
      <c r="A9355">
        <f>Sheet1!A9355/1.2</f>
        <v>0.87616850000000013</v>
      </c>
    </row>
    <row r="9356" spans="1:1">
      <c r="A9356">
        <f>Sheet1!A9356/1.2</f>
        <v>0.87616616666666669</v>
      </c>
    </row>
    <row r="9357" spans="1:1">
      <c r="A9357">
        <f>Sheet1!A9357/1.2</f>
        <v>0.8761580000000001</v>
      </c>
    </row>
    <row r="9358" spans="1:1">
      <c r="A9358">
        <f>Sheet1!A9358/1.2</f>
        <v>0.87610916666666672</v>
      </c>
    </row>
    <row r="9359" spans="1:1">
      <c r="A9359">
        <f>Sheet1!A9359/1.2</f>
        <v>0.87607758333333341</v>
      </c>
    </row>
    <row r="9360" spans="1:1">
      <c r="A9360">
        <f>Sheet1!A9360/1.2</f>
        <v>0.87607266666666672</v>
      </c>
    </row>
    <row r="9361" spans="1:1">
      <c r="A9361">
        <f>Sheet1!A9361/1.2</f>
        <v>0.87606916666666668</v>
      </c>
    </row>
    <row r="9362" spans="1:1">
      <c r="A9362">
        <f>Sheet1!A9362/1.2</f>
        <v>0.87606091666666663</v>
      </c>
    </row>
    <row r="9363" spans="1:1">
      <c r="A9363">
        <f>Sheet1!A9363/1.2</f>
        <v>0.87605574999999991</v>
      </c>
    </row>
    <row r="9364" spans="1:1">
      <c r="A9364">
        <f>Sheet1!A9364/1.2</f>
        <v>0.87604075000000003</v>
      </c>
    </row>
    <row r="9365" spans="1:1">
      <c r="A9365">
        <f>Sheet1!A9365/1.2</f>
        <v>0.87602783333333345</v>
      </c>
    </row>
    <row r="9366" spans="1:1">
      <c r="A9366">
        <f>Sheet1!A9366/1.2</f>
        <v>0.87602408333333326</v>
      </c>
    </row>
    <row r="9367" spans="1:1">
      <c r="A9367">
        <f>Sheet1!A9367/1.2</f>
        <v>0.87601416666666676</v>
      </c>
    </row>
    <row r="9368" spans="1:1">
      <c r="A9368">
        <f>Sheet1!A9368/1.2</f>
        <v>0.87600058333333342</v>
      </c>
    </row>
    <row r="9369" spans="1:1">
      <c r="A9369">
        <f>Sheet1!A9369/1.2</f>
        <v>0.87599108333333342</v>
      </c>
    </row>
    <row r="9370" spans="1:1">
      <c r="A9370">
        <f>Sheet1!A9370/1.2</f>
        <v>0.87598750000000003</v>
      </c>
    </row>
    <row r="9371" spans="1:1">
      <c r="A9371">
        <f>Sheet1!A9371/1.2</f>
        <v>0.87598691666666673</v>
      </c>
    </row>
    <row r="9372" spans="1:1">
      <c r="A9372">
        <f>Sheet1!A9372/1.2</f>
        <v>0.87598641666666666</v>
      </c>
    </row>
    <row r="9373" spans="1:1">
      <c r="A9373">
        <f>Sheet1!A9373/1.2</f>
        <v>0.87598125000000016</v>
      </c>
    </row>
    <row r="9374" spans="1:1">
      <c r="A9374">
        <f>Sheet1!A9374/1.2</f>
        <v>0.8759764166666667</v>
      </c>
    </row>
    <row r="9375" spans="1:1">
      <c r="A9375">
        <f>Sheet1!A9375/1.2</f>
        <v>0.87597599999999998</v>
      </c>
    </row>
    <row r="9376" spans="1:1">
      <c r="A9376">
        <f>Sheet1!A9376/1.2</f>
        <v>0.87597483333333337</v>
      </c>
    </row>
    <row r="9377" spans="1:1">
      <c r="A9377">
        <f>Sheet1!A9377/1.2</f>
        <v>0.87596950000000007</v>
      </c>
    </row>
    <row r="9378" spans="1:1">
      <c r="A9378">
        <f>Sheet1!A9378/1.2</f>
        <v>0.87595599999999996</v>
      </c>
    </row>
    <row r="9379" spans="1:1">
      <c r="A9379">
        <f>Sheet1!A9379/1.2</f>
        <v>0.87593466666666675</v>
      </c>
    </row>
    <row r="9380" spans="1:1">
      <c r="A9380">
        <f>Sheet1!A9380/1.2</f>
        <v>0.87593258333333335</v>
      </c>
    </row>
    <row r="9381" spans="1:1">
      <c r="A9381">
        <f>Sheet1!A9381/1.2</f>
        <v>0.87592416666666673</v>
      </c>
    </row>
    <row r="9382" spans="1:1">
      <c r="A9382">
        <f>Sheet1!A9382/1.2</f>
        <v>0.8759231666666667</v>
      </c>
    </row>
    <row r="9383" spans="1:1">
      <c r="A9383">
        <f>Sheet1!A9383/1.2</f>
        <v>0.8759123333333334</v>
      </c>
    </row>
    <row r="9384" spans="1:1">
      <c r="A9384">
        <f>Sheet1!A9384/1.2</f>
        <v>0.87590875000000001</v>
      </c>
    </row>
    <row r="9385" spans="1:1">
      <c r="A9385">
        <f>Sheet1!A9385/1.2</f>
        <v>0.87589783333333338</v>
      </c>
    </row>
    <row r="9386" spans="1:1">
      <c r="A9386">
        <f>Sheet1!A9386/1.2</f>
        <v>0.87589133333333336</v>
      </c>
    </row>
    <row r="9387" spans="1:1">
      <c r="A9387">
        <f>Sheet1!A9387/1.2</f>
        <v>0.87588241666666666</v>
      </c>
    </row>
    <row r="9388" spans="1:1">
      <c r="A9388">
        <f>Sheet1!A9388/1.2</f>
        <v>0.87588091666666668</v>
      </c>
    </row>
    <row r="9389" spans="1:1">
      <c r="A9389">
        <f>Sheet1!A9389/1.2</f>
        <v>0.87584175000000009</v>
      </c>
    </row>
    <row r="9390" spans="1:1">
      <c r="A9390">
        <f>Sheet1!A9390/1.2</f>
        <v>0.87583841666666662</v>
      </c>
    </row>
    <row r="9391" spans="1:1">
      <c r="A9391">
        <f>Sheet1!A9391/1.2</f>
        <v>0.87583524999999995</v>
      </c>
    </row>
    <row r="9392" spans="1:1">
      <c r="A9392">
        <f>Sheet1!A9392/1.2</f>
        <v>0.87583491666666669</v>
      </c>
    </row>
    <row r="9393" spans="1:1">
      <c r="A9393">
        <f>Sheet1!A9393/1.2</f>
        <v>0.87583200000000017</v>
      </c>
    </row>
    <row r="9394" spans="1:1">
      <c r="A9394">
        <f>Sheet1!A9394/1.2</f>
        <v>0.87580275000000007</v>
      </c>
    </row>
    <row r="9395" spans="1:1">
      <c r="A9395">
        <f>Sheet1!A9395/1.2</f>
        <v>0.87580141666666667</v>
      </c>
    </row>
    <row r="9396" spans="1:1">
      <c r="A9396">
        <f>Sheet1!A9396/1.2</f>
        <v>0.87580008333333337</v>
      </c>
    </row>
    <row r="9397" spans="1:1">
      <c r="A9397">
        <f>Sheet1!A9397/1.2</f>
        <v>0.87575900000000007</v>
      </c>
    </row>
    <row r="9398" spans="1:1">
      <c r="A9398">
        <f>Sheet1!A9398/1.2</f>
        <v>0.87575800000000004</v>
      </c>
    </row>
    <row r="9399" spans="1:1">
      <c r="A9399">
        <f>Sheet1!A9399/1.2</f>
        <v>0.87575216666666666</v>
      </c>
    </row>
    <row r="9400" spans="1:1">
      <c r="A9400">
        <f>Sheet1!A9400/1.2</f>
        <v>0.87574091666666676</v>
      </c>
    </row>
    <row r="9401" spans="1:1">
      <c r="A9401">
        <f>Sheet1!A9401/1.2</f>
        <v>0.87570725000000005</v>
      </c>
    </row>
    <row r="9402" spans="1:1">
      <c r="A9402">
        <f>Sheet1!A9402/1.2</f>
        <v>0.87568749999999995</v>
      </c>
    </row>
    <row r="9403" spans="1:1">
      <c r="A9403">
        <f>Sheet1!A9403/1.2</f>
        <v>0.87567341666666676</v>
      </c>
    </row>
    <row r="9404" spans="1:1">
      <c r="A9404">
        <f>Sheet1!A9404/1.2</f>
        <v>0.87567041666666667</v>
      </c>
    </row>
    <row r="9405" spans="1:1">
      <c r="A9405">
        <f>Sheet1!A9405/1.2</f>
        <v>0.87566458333333341</v>
      </c>
    </row>
    <row r="9406" spans="1:1">
      <c r="A9406">
        <f>Sheet1!A9406/1.2</f>
        <v>0.87565350000000008</v>
      </c>
    </row>
    <row r="9407" spans="1:1">
      <c r="A9407">
        <f>Sheet1!A9407/1.2</f>
        <v>0.87565000000000004</v>
      </c>
    </row>
    <row r="9408" spans="1:1">
      <c r="A9408">
        <f>Sheet1!A9408/1.2</f>
        <v>0.87564550000000008</v>
      </c>
    </row>
    <row r="9409" spans="1:1">
      <c r="A9409">
        <f>Sheet1!A9409/1.2</f>
        <v>0.87564133333333338</v>
      </c>
    </row>
    <row r="9410" spans="1:1">
      <c r="A9410">
        <f>Sheet1!A9410/1.2</f>
        <v>0.87564033333333335</v>
      </c>
    </row>
    <row r="9411" spans="1:1">
      <c r="A9411">
        <f>Sheet1!A9411/1.2</f>
        <v>0.87563933333333333</v>
      </c>
    </row>
    <row r="9412" spans="1:1">
      <c r="A9412">
        <f>Sheet1!A9412/1.2</f>
        <v>0.87563716666666669</v>
      </c>
    </row>
    <row r="9413" spans="1:1">
      <c r="A9413">
        <f>Sheet1!A9413/1.2</f>
        <v>0.87563299999999999</v>
      </c>
    </row>
    <row r="9414" spans="1:1">
      <c r="A9414">
        <f>Sheet1!A9414/1.2</f>
        <v>0.87562491666666675</v>
      </c>
    </row>
    <row r="9415" spans="1:1">
      <c r="A9415">
        <f>Sheet1!A9415/1.2</f>
        <v>0.87560475000000015</v>
      </c>
    </row>
    <row r="9416" spans="1:1">
      <c r="A9416">
        <f>Sheet1!A9416/1.2</f>
        <v>0.87560133333333334</v>
      </c>
    </row>
    <row r="9417" spans="1:1">
      <c r="A9417">
        <f>Sheet1!A9417/1.2</f>
        <v>0.87560016666666673</v>
      </c>
    </row>
    <row r="9418" spans="1:1">
      <c r="A9418">
        <f>Sheet1!A9418/1.2</f>
        <v>0.87559658333333334</v>
      </c>
    </row>
    <row r="9419" spans="1:1">
      <c r="A9419">
        <f>Sheet1!A9419/1.2</f>
        <v>0.87558566666666671</v>
      </c>
    </row>
    <row r="9420" spans="1:1">
      <c r="A9420">
        <f>Sheet1!A9420/1.2</f>
        <v>0.87557925000000003</v>
      </c>
    </row>
    <row r="9421" spans="1:1">
      <c r="A9421">
        <f>Sheet1!A9421/1.2</f>
        <v>0.87557391666666673</v>
      </c>
    </row>
    <row r="9422" spans="1:1">
      <c r="A9422">
        <f>Sheet1!A9422/1.2</f>
        <v>0.87555925000000001</v>
      </c>
    </row>
    <row r="9423" spans="1:1">
      <c r="A9423">
        <f>Sheet1!A9423/1.2</f>
        <v>0.87555683333333345</v>
      </c>
    </row>
    <row r="9424" spans="1:1">
      <c r="A9424">
        <f>Sheet1!A9424/1.2</f>
        <v>0.87555183333333342</v>
      </c>
    </row>
    <row r="9425" spans="1:1">
      <c r="A9425">
        <f>Sheet1!A9425/1.2</f>
        <v>0.87554066666666674</v>
      </c>
    </row>
    <row r="9426" spans="1:1">
      <c r="A9426">
        <f>Sheet1!A9426/1.2</f>
        <v>0.87553608333333333</v>
      </c>
    </row>
    <row r="9427" spans="1:1">
      <c r="A9427">
        <f>Sheet1!A9427/1.2</f>
        <v>0.87553225000000001</v>
      </c>
    </row>
    <row r="9428" spans="1:1">
      <c r="A9428">
        <f>Sheet1!A9428/1.2</f>
        <v>0.87552183333333333</v>
      </c>
    </row>
    <row r="9429" spans="1:1">
      <c r="A9429">
        <f>Sheet1!A9429/1.2</f>
        <v>0.87549341666666669</v>
      </c>
    </row>
    <row r="9430" spans="1:1">
      <c r="A9430">
        <f>Sheet1!A9430/1.2</f>
        <v>0.87548683333333344</v>
      </c>
    </row>
    <row r="9431" spans="1:1">
      <c r="A9431">
        <f>Sheet1!A9431/1.2</f>
        <v>0.87546083333333347</v>
      </c>
    </row>
    <row r="9432" spans="1:1">
      <c r="A9432">
        <f>Sheet1!A9432/1.2</f>
        <v>0.87546008333333336</v>
      </c>
    </row>
    <row r="9433" spans="1:1">
      <c r="A9433">
        <f>Sheet1!A9433/1.2</f>
        <v>0.87543291666666678</v>
      </c>
    </row>
    <row r="9434" spans="1:1">
      <c r="A9434">
        <f>Sheet1!A9434/1.2</f>
        <v>0.87542500000000012</v>
      </c>
    </row>
    <row r="9435" spans="1:1">
      <c r="A9435">
        <f>Sheet1!A9435/1.2</f>
        <v>0.87541075000000013</v>
      </c>
    </row>
    <row r="9436" spans="1:1">
      <c r="A9436">
        <f>Sheet1!A9436/1.2</f>
        <v>0.87540316666666673</v>
      </c>
    </row>
    <row r="9437" spans="1:1">
      <c r="A9437">
        <f>Sheet1!A9437/1.2</f>
        <v>0.87539958333333334</v>
      </c>
    </row>
    <row r="9438" spans="1:1">
      <c r="A9438">
        <f>Sheet1!A9438/1.2</f>
        <v>0.87537699999999996</v>
      </c>
    </row>
    <row r="9439" spans="1:1">
      <c r="A9439">
        <f>Sheet1!A9439/1.2</f>
        <v>0.87537616666666673</v>
      </c>
    </row>
    <row r="9440" spans="1:1">
      <c r="A9440">
        <f>Sheet1!A9440/1.2</f>
        <v>0.87537208333333338</v>
      </c>
    </row>
    <row r="9441" spans="1:1">
      <c r="A9441">
        <f>Sheet1!A9441/1.2</f>
        <v>0.87535908333333345</v>
      </c>
    </row>
    <row r="9442" spans="1:1">
      <c r="A9442">
        <f>Sheet1!A9442/1.2</f>
        <v>0.87535791666666662</v>
      </c>
    </row>
    <row r="9443" spans="1:1">
      <c r="A9443">
        <f>Sheet1!A9443/1.2</f>
        <v>0.87535491666666676</v>
      </c>
    </row>
    <row r="9444" spans="1:1">
      <c r="A9444">
        <f>Sheet1!A9444/1.2</f>
        <v>0.87534991666666673</v>
      </c>
    </row>
    <row r="9445" spans="1:1">
      <c r="A9445">
        <f>Sheet1!A9445/1.2</f>
        <v>0.87534400000000001</v>
      </c>
    </row>
    <row r="9446" spans="1:1">
      <c r="A9446">
        <f>Sheet1!A9446/1.2</f>
        <v>0.87534316666666667</v>
      </c>
    </row>
    <row r="9447" spans="1:1">
      <c r="A9447">
        <f>Sheet1!A9447/1.2</f>
        <v>0.87534091666666669</v>
      </c>
    </row>
    <row r="9448" spans="1:1">
      <c r="A9448">
        <f>Sheet1!A9448/1.2</f>
        <v>0.87533850000000013</v>
      </c>
    </row>
    <row r="9449" spans="1:1">
      <c r="A9449">
        <f>Sheet1!A9449/1.2</f>
        <v>0.87533033333333332</v>
      </c>
    </row>
    <row r="9450" spans="1:1">
      <c r="A9450">
        <f>Sheet1!A9450/1.2</f>
        <v>0.8753017500000001</v>
      </c>
    </row>
    <row r="9451" spans="1:1">
      <c r="A9451">
        <f>Sheet1!A9451/1.2</f>
        <v>0.87529866666666667</v>
      </c>
    </row>
    <row r="9452" spans="1:1">
      <c r="A9452">
        <f>Sheet1!A9452/1.2</f>
        <v>0.87529241666666668</v>
      </c>
    </row>
    <row r="9453" spans="1:1">
      <c r="A9453">
        <f>Sheet1!A9453/1.2</f>
        <v>0.87529233333333334</v>
      </c>
    </row>
    <row r="9454" spans="1:1">
      <c r="A9454">
        <f>Sheet1!A9454/1.2</f>
        <v>0.87528783333333349</v>
      </c>
    </row>
    <row r="9455" spans="1:1">
      <c r="A9455">
        <f>Sheet1!A9455/1.2</f>
        <v>0.87528574999999997</v>
      </c>
    </row>
    <row r="9456" spans="1:1">
      <c r="A9456">
        <f>Sheet1!A9456/1.2</f>
        <v>0.87528208333333346</v>
      </c>
    </row>
    <row r="9457" spans="1:1">
      <c r="A9457">
        <f>Sheet1!A9457/1.2</f>
        <v>0.8752800833333334</v>
      </c>
    </row>
    <row r="9458" spans="1:1">
      <c r="A9458">
        <f>Sheet1!A9458/1.2</f>
        <v>0.87526225000000002</v>
      </c>
    </row>
    <row r="9459" spans="1:1">
      <c r="A9459">
        <f>Sheet1!A9459/1.2</f>
        <v>0.87525141666666662</v>
      </c>
    </row>
    <row r="9460" spans="1:1">
      <c r="A9460">
        <f>Sheet1!A9460/1.2</f>
        <v>0.87524841666666675</v>
      </c>
    </row>
    <row r="9461" spans="1:1">
      <c r="A9461">
        <f>Sheet1!A9461/1.2</f>
        <v>0.87524741666666672</v>
      </c>
    </row>
    <row r="9462" spans="1:1">
      <c r="A9462">
        <f>Sheet1!A9462/1.2</f>
        <v>0.87524591666666673</v>
      </c>
    </row>
    <row r="9463" spans="1:1">
      <c r="A9463">
        <f>Sheet1!A9463/1.2</f>
        <v>0.87523716666666662</v>
      </c>
    </row>
    <row r="9464" spans="1:1">
      <c r="A9464">
        <f>Sheet1!A9464/1.2</f>
        <v>0.87522574999999991</v>
      </c>
    </row>
    <row r="9465" spans="1:1">
      <c r="A9465">
        <f>Sheet1!A9465/1.2</f>
        <v>0.87520874999999998</v>
      </c>
    </row>
    <row r="9466" spans="1:1">
      <c r="A9466">
        <f>Sheet1!A9466/1.2</f>
        <v>0.87520141666666662</v>
      </c>
    </row>
    <row r="9467" spans="1:1">
      <c r="A9467">
        <f>Sheet1!A9467/1.2</f>
        <v>0.8751756666666668</v>
      </c>
    </row>
    <row r="9468" spans="1:1">
      <c r="A9468">
        <f>Sheet1!A9468/1.2</f>
        <v>0.87517333333333336</v>
      </c>
    </row>
    <row r="9469" spans="1:1">
      <c r="A9469">
        <f>Sheet1!A9469/1.2</f>
        <v>0.87513933333333338</v>
      </c>
    </row>
    <row r="9470" spans="1:1">
      <c r="A9470">
        <f>Sheet1!A9470/1.2</f>
        <v>0.87513924999999992</v>
      </c>
    </row>
    <row r="9471" spans="1:1">
      <c r="A9471">
        <f>Sheet1!A9471/1.2</f>
        <v>0.87513608333333326</v>
      </c>
    </row>
    <row r="9472" spans="1:1">
      <c r="A9472">
        <f>Sheet1!A9472/1.2</f>
        <v>0.87513033333333345</v>
      </c>
    </row>
    <row r="9473" spans="1:1">
      <c r="A9473">
        <f>Sheet1!A9473/1.2</f>
        <v>0.87510900000000003</v>
      </c>
    </row>
    <row r="9474" spans="1:1">
      <c r="A9474">
        <f>Sheet1!A9474/1.2</f>
        <v>0.87510566666666667</v>
      </c>
    </row>
    <row r="9475" spans="1:1">
      <c r="A9475">
        <f>Sheet1!A9475/1.2</f>
        <v>0.87510308333333342</v>
      </c>
    </row>
    <row r="9476" spans="1:1">
      <c r="A9476">
        <f>Sheet1!A9476/1.2</f>
        <v>0.8750764166666668</v>
      </c>
    </row>
    <row r="9477" spans="1:1">
      <c r="A9477">
        <f>Sheet1!A9477/1.2</f>
        <v>0.87504766666666667</v>
      </c>
    </row>
    <row r="9478" spans="1:1">
      <c r="A9478">
        <f>Sheet1!A9478/1.2</f>
        <v>0.8750285000000001</v>
      </c>
    </row>
    <row r="9479" spans="1:1">
      <c r="A9479">
        <f>Sheet1!A9479/1.2</f>
        <v>0.8750034166666667</v>
      </c>
    </row>
    <row r="9480" spans="1:1">
      <c r="A9480">
        <f>Sheet1!A9480/1.2</f>
        <v>0.87499341666666675</v>
      </c>
    </row>
    <row r="9481" spans="1:1">
      <c r="A9481">
        <f>Sheet1!A9481/1.2</f>
        <v>0.87499241666666672</v>
      </c>
    </row>
    <row r="9482" spans="1:1">
      <c r="A9482">
        <f>Sheet1!A9482/1.2</f>
        <v>0.87497800000000003</v>
      </c>
    </row>
    <row r="9483" spans="1:1">
      <c r="A9483">
        <f>Sheet1!A9483/1.2</f>
        <v>0.87497650000000005</v>
      </c>
    </row>
    <row r="9484" spans="1:1">
      <c r="A9484">
        <f>Sheet1!A9484/1.2</f>
        <v>0.87497550000000002</v>
      </c>
    </row>
    <row r="9485" spans="1:1">
      <c r="A9485">
        <f>Sheet1!A9485/1.2</f>
        <v>0.874973</v>
      </c>
    </row>
    <row r="9486" spans="1:1">
      <c r="A9486">
        <f>Sheet1!A9486/1.2</f>
        <v>0.87495641666666668</v>
      </c>
    </row>
    <row r="9487" spans="1:1">
      <c r="A9487">
        <f>Sheet1!A9487/1.2</f>
        <v>0.8749556666666668</v>
      </c>
    </row>
    <row r="9488" spans="1:1">
      <c r="A9488">
        <f>Sheet1!A9488/1.2</f>
        <v>0.87495500000000004</v>
      </c>
    </row>
    <row r="9489" spans="1:1">
      <c r="A9489">
        <f>Sheet1!A9489/1.2</f>
        <v>0.8749501666666667</v>
      </c>
    </row>
    <row r="9490" spans="1:1">
      <c r="A9490">
        <f>Sheet1!A9490/1.2</f>
        <v>0.87494816666666664</v>
      </c>
    </row>
    <row r="9491" spans="1:1">
      <c r="A9491">
        <f>Sheet1!A9491/1.2</f>
        <v>0.87494550000000004</v>
      </c>
    </row>
    <row r="9492" spans="1:1">
      <c r="A9492">
        <f>Sheet1!A9492/1.2</f>
        <v>0.87491141666666661</v>
      </c>
    </row>
    <row r="9493" spans="1:1">
      <c r="A9493">
        <f>Sheet1!A9493/1.2</f>
        <v>0.87490025000000016</v>
      </c>
    </row>
    <row r="9494" spans="1:1">
      <c r="A9494">
        <f>Sheet1!A9494/1.2</f>
        <v>0.87487250000000005</v>
      </c>
    </row>
    <row r="9495" spans="1:1">
      <c r="A9495">
        <f>Sheet1!A9495/1.2</f>
        <v>0.87487250000000005</v>
      </c>
    </row>
    <row r="9496" spans="1:1">
      <c r="A9496">
        <f>Sheet1!A9496/1.2</f>
        <v>0.87486475000000008</v>
      </c>
    </row>
    <row r="9497" spans="1:1">
      <c r="A9497">
        <f>Sheet1!A9497/1.2</f>
        <v>0.87485075000000012</v>
      </c>
    </row>
    <row r="9498" spans="1:1">
      <c r="A9498">
        <f>Sheet1!A9498/1.2</f>
        <v>0.87483791666666666</v>
      </c>
    </row>
    <row r="9499" spans="1:1">
      <c r="A9499">
        <f>Sheet1!A9499/1.2</f>
        <v>0.87481466666666674</v>
      </c>
    </row>
    <row r="9500" spans="1:1">
      <c r="A9500">
        <f>Sheet1!A9500/1.2</f>
        <v>0.87480666666666673</v>
      </c>
    </row>
    <row r="9501" spans="1:1">
      <c r="A9501">
        <f>Sheet1!A9501/1.2</f>
        <v>0.87479474999999995</v>
      </c>
    </row>
    <row r="9502" spans="1:1">
      <c r="A9502">
        <f>Sheet1!A9502/1.2</f>
        <v>0.87478766666666674</v>
      </c>
    </row>
    <row r="9503" spans="1:1">
      <c r="A9503">
        <f>Sheet1!A9503/1.2</f>
        <v>0.87478350000000005</v>
      </c>
    </row>
    <row r="9504" spans="1:1">
      <c r="A9504">
        <f>Sheet1!A9504/1.2</f>
        <v>0.87478250000000002</v>
      </c>
    </row>
    <row r="9505" spans="1:1">
      <c r="A9505">
        <f>Sheet1!A9505/1.2</f>
        <v>0.87477424999999998</v>
      </c>
    </row>
    <row r="9506" spans="1:1">
      <c r="A9506">
        <f>Sheet1!A9506/1.2</f>
        <v>0.87476399999999999</v>
      </c>
    </row>
    <row r="9507" spans="1:1">
      <c r="A9507">
        <f>Sheet1!A9507/1.2</f>
        <v>0.87475766666666666</v>
      </c>
    </row>
    <row r="9508" spans="1:1">
      <c r="A9508">
        <f>Sheet1!A9508/1.2</f>
        <v>0.87475458333333334</v>
      </c>
    </row>
    <row r="9509" spans="1:1">
      <c r="A9509">
        <f>Sheet1!A9509/1.2</f>
        <v>0.87473600000000007</v>
      </c>
    </row>
    <row r="9510" spans="1:1">
      <c r="A9510">
        <f>Sheet1!A9510/1.2</f>
        <v>0.87473291666666675</v>
      </c>
    </row>
    <row r="9511" spans="1:1">
      <c r="A9511">
        <f>Sheet1!A9511/1.2</f>
        <v>0.87472391666666671</v>
      </c>
    </row>
    <row r="9512" spans="1:1">
      <c r="A9512">
        <f>Sheet1!A9512/1.2</f>
        <v>0.874722</v>
      </c>
    </row>
    <row r="9513" spans="1:1">
      <c r="A9513">
        <f>Sheet1!A9513/1.2</f>
        <v>0.87471716666666666</v>
      </c>
    </row>
    <row r="9514" spans="1:1">
      <c r="A9514">
        <f>Sheet1!A9514/1.2</f>
        <v>0.8747100000000001</v>
      </c>
    </row>
    <row r="9515" spans="1:1">
      <c r="A9515">
        <f>Sheet1!A9515/1.2</f>
        <v>0.87470191666666663</v>
      </c>
    </row>
    <row r="9516" spans="1:1">
      <c r="A9516">
        <f>Sheet1!A9516/1.2</f>
        <v>0.87469608333333337</v>
      </c>
    </row>
    <row r="9517" spans="1:1">
      <c r="A9517">
        <f>Sheet1!A9517/1.2</f>
        <v>0.87468875000000001</v>
      </c>
    </row>
    <row r="9518" spans="1:1">
      <c r="A9518">
        <f>Sheet1!A9518/1.2</f>
        <v>0.87467033333333333</v>
      </c>
    </row>
    <row r="9519" spans="1:1">
      <c r="A9519">
        <f>Sheet1!A9519/1.2</f>
        <v>0.87466833333333327</v>
      </c>
    </row>
    <row r="9520" spans="1:1">
      <c r="A9520">
        <f>Sheet1!A9520/1.2</f>
        <v>0.87466683333333339</v>
      </c>
    </row>
    <row r="9521" spans="1:1">
      <c r="A9521">
        <f>Sheet1!A9521/1.2</f>
        <v>0.87466058333333341</v>
      </c>
    </row>
    <row r="9522" spans="1:1">
      <c r="A9522">
        <f>Sheet1!A9522/1.2</f>
        <v>0.87463708333333334</v>
      </c>
    </row>
    <row r="9523" spans="1:1">
      <c r="A9523">
        <f>Sheet1!A9523/1.2</f>
        <v>0.87463366666666675</v>
      </c>
    </row>
    <row r="9524" spans="1:1">
      <c r="A9524">
        <f>Sheet1!A9524/1.2</f>
        <v>0.87462666666666677</v>
      </c>
    </row>
    <row r="9525" spans="1:1">
      <c r="A9525">
        <f>Sheet1!A9525/1.2</f>
        <v>0.87461291666666663</v>
      </c>
    </row>
    <row r="9526" spans="1:1">
      <c r="A9526">
        <f>Sheet1!A9526/1.2</f>
        <v>0.87460991666666676</v>
      </c>
    </row>
    <row r="9527" spans="1:1">
      <c r="A9527">
        <f>Sheet1!A9527/1.2</f>
        <v>0.87460375000000001</v>
      </c>
    </row>
    <row r="9528" spans="1:1">
      <c r="A9528">
        <f>Sheet1!A9528/1.2</f>
        <v>0.87457608333333325</v>
      </c>
    </row>
    <row r="9529" spans="1:1">
      <c r="A9529">
        <f>Sheet1!A9529/1.2</f>
        <v>0.87457108333333333</v>
      </c>
    </row>
    <row r="9530" spans="1:1">
      <c r="A9530">
        <f>Sheet1!A9530/1.2</f>
        <v>0.87456841666666674</v>
      </c>
    </row>
    <row r="9531" spans="1:1">
      <c r="A9531">
        <f>Sheet1!A9531/1.2</f>
        <v>0.87456058333333331</v>
      </c>
    </row>
    <row r="9532" spans="1:1">
      <c r="A9532">
        <f>Sheet1!A9532/1.2</f>
        <v>0.87453383333333345</v>
      </c>
    </row>
    <row r="9533" spans="1:1">
      <c r="A9533">
        <f>Sheet1!A9533/1.2</f>
        <v>0.87453291666666677</v>
      </c>
    </row>
    <row r="9534" spans="1:1">
      <c r="A9534">
        <f>Sheet1!A9534/1.2</f>
        <v>0.87453283333333343</v>
      </c>
    </row>
    <row r="9535" spans="1:1">
      <c r="A9535">
        <f>Sheet1!A9535/1.2</f>
        <v>0.8745115</v>
      </c>
    </row>
    <row r="9536" spans="1:1">
      <c r="A9536">
        <f>Sheet1!A9536/1.2</f>
        <v>0.87450475000000016</v>
      </c>
    </row>
    <row r="9537" spans="1:1">
      <c r="A9537">
        <f>Sheet1!A9537/1.2</f>
        <v>0.87449441666666672</v>
      </c>
    </row>
    <row r="9538" spans="1:1">
      <c r="A9538">
        <f>Sheet1!A9538/1.2</f>
        <v>0.87445733333333331</v>
      </c>
    </row>
    <row r="9539" spans="1:1">
      <c r="A9539">
        <f>Sheet1!A9539/1.2</f>
        <v>0.87445166666666674</v>
      </c>
    </row>
    <row r="9540" spans="1:1">
      <c r="A9540">
        <f>Sheet1!A9540/1.2</f>
        <v>0.87443666666666664</v>
      </c>
    </row>
    <row r="9541" spans="1:1">
      <c r="A9541">
        <f>Sheet1!A9541/1.2</f>
        <v>0.87442999999999993</v>
      </c>
    </row>
    <row r="9542" spans="1:1">
      <c r="A9542">
        <f>Sheet1!A9542/1.2</f>
        <v>0.87440874999999996</v>
      </c>
    </row>
    <row r="9543" spans="1:1">
      <c r="A9543">
        <f>Sheet1!A9543/1.2</f>
        <v>0.87438583333333342</v>
      </c>
    </row>
    <row r="9544" spans="1:1">
      <c r="A9544">
        <f>Sheet1!A9544/1.2</f>
        <v>0.87437066666666674</v>
      </c>
    </row>
    <row r="9545" spans="1:1">
      <c r="A9545">
        <f>Sheet1!A9545/1.2</f>
        <v>0.87435741666666666</v>
      </c>
    </row>
    <row r="9546" spans="1:1">
      <c r="A9546">
        <f>Sheet1!A9546/1.2</f>
        <v>0.87433200000000011</v>
      </c>
    </row>
    <row r="9547" spans="1:1">
      <c r="A9547">
        <f>Sheet1!A9547/1.2</f>
        <v>0.87432741666666669</v>
      </c>
    </row>
    <row r="9548" spans="1:1">
      <c r="A9548">
        <f>Sheet1!A9548/1.2</f>
        <v>0.87429666666666672</v>
      </c>
    </row>
    <row r="9549" spans="1:1">
      <c r="A9549">
        <f>Sheet1!A9549/1.2</f>
        <v>0.87428908333333333</v>
      </c>
    </row>
    <row r="9550" spans="1:1">
      <c r="A9550">
        <f>Sheet1!A9550/1.2</f>
        <v>0.87427883333333334</v>
      </c>
    </row>
    <row r="9551" spans="1:1">
      <c r="A9551">
        <f>Sheet1!A9551/1.2</f>
        <v>0.87427833333333338</v>
      </c>
    </row>
    <row r="9552" spans="1:1">
      <c r="A9552">
        <f>Sheet1!A9552/1.2</f>
        <v>0.87427533333333329</v>
      </c>
    </row>
    <row r="9553" spans="1:1">
      <c r="A9553">
        <f>Sheet1!A9553/1.2</f>
        <v>0.87427116666666682</v>
      </c>
    </row>
    <row r="9554" spans="1:1">
      <c r="A9554">
        <f>Sheet1!A9554/1.2</f>
        <v>0.87426941666666669</v>
      </c>
    </row>
    <row r="9555" spans="1:1">
      <c r="A9555">
        <f>Sheet1!A9555/1.2</f>
        <v>0.87426174999999995</v>
      </c>
    </row>
    <row r="9556" spans="1:1">
      <c r="A9556">
        <f>Sheet1!A9556/1.2</f>
        <v>0.87425708333333341</v>
      </c>
    </row>
    <row r="9557" spans="1:1">
      <c r="A9557">
        <f>Sheet1!A9557/1.2</f>
        <v>0.87425458333333339</v>
      </c>
    </row>
    <row r="9558" spans="1:1">
      <c r="A9558">
        <f>Sheet1!A9558/1.2</f>
        <v>0.87424774999999999</v>
      </c>
    </row>
    <row r="9559" spans="1:1">
      <c r="A9559">
        <f>Sheet1!A9559/1.2</f>
        <v>0.87423441666666679</v>
      </c>
    </row>
    <row r="9560" spans="1:1">
      <c r="A9560">
        <f>Sheet1!A9560/1.2</f>
        <v>0.87422975000000003</v>
      </c>
    </row>
    <row r="9561" spans="1:1">
      <c r="A9561">
        <f>Sheet1!A9561/1.2</f>
        <v>0.87421758333333344</v>
      </c>
    </row>
    <row r="9562" spans="1:1">
      <c r="A9562">
        <f>Sheet1!A9562/1.2</f>
        <v>0.87420741666666679</v>
      </c>
    </row>
    <row r="9563" spans="1:1">
      <c r="A9563">
        <f>Sheet1!A9563/1.2</f>
        <v>0.87420066666666674</v>
      </c>
    </row>
    <row r="9564" spans="1:1">
      <c r="A9564">
        <f>Sheet1!A9564/1.2</f>
        <v>0.87419999999999998</v>
      </c>
    </row>
    <row r="9565" spans="1:1">
      <c r="A9565">
        <f>Sheet1!A9565/1.2</f>
        <v>0.87419750000000007</v>
      </c>
    </row>
    <row r="9566" spans="1:1">
      <c r="A9566">
        <f>Sheet1!A9566/1.2</f>
        <v>0.87417633333333344</v>
      </c>
    </row>
    <row r="9567" spans="1:1">
      <c r="A9567">
        <f>Sheet1!A9567/1.2</f>
        <v>0.87415516666666682</v>
      </c>
    </row>
    <row r="9568" spans="1:1">
      <c r="A9568">
        <f>Sheet1!A9568/1.2</f>
        <v>0.87414883333333349</v>
      </c>
    </row>
    <row r="9569" spans="1:1">
      <c r="A9569">
        <f>Sheet1!A9569/1.2</f>
        <v>0.87412941666666677</v>
      </c>
    </row>
    <row r="9570" spans="1:1">
      <c r="A9570">
        <f>Sheet1!A9570/1.2</f>
        <v>0.87412199999999995</v>
      </c>
    </row>
    <row r="9571" spans="1:1">
      <c r="A9571">
        <f>Sheet1!A9571/1.2</f>
        <v>0.87411433333333333</v>
      </c>
    </row>
    <row r="9572" spans="1:1">
      <c r="A9572">
        <f>Sheet1!A9572/1.2</f>
        <v>0.87411225000000004</v>
      </c>
    </row>
    <row r="9573" spans="1:1">
      <c r="A9573">
        <f>Sheet1!A9573/1.2</f>
        <v>0.87409624999999991</v>
      </c>
    </row>
    <row r="9574" spans="1:1">
      <c r="A9574">
        <f>Sheet1!A9574/1.2</f>
        <v>0.87408016666666666</v>
      </c>
    </row>
    <row r="9575" spans="1:1">
      <c r="A9575">
        <f>Sheet1!A9575/1.2</f>
        <v>0.87406850000000003</v>
      </c>
    </row>
    <row r="9576" spans="1:1">
      <c r="A9576">
        <f>Sheet1!A9576/1.2</f>
        <v>0.87406575000000009</v>
      </c>
    </row>
    <row r="9577" spans="1:1">
      <c r="A9577">
        <f>Sheet1!A9577/1.2</f>
        <v>0.87405583333333337</v>
      </c>
    </row>
    <row r="9578" spans="1:1">
      <c r="A9578">
        <f>Sheet1!A9578/1.2</f>
        <v>0.87405166666666667</v>
      </c>
    </row>
    <row r="9579" spans="1:1">
      <c r="A9579">
        <f>Sheet1!A9579/1.2</f>
        <v>0.87404974999999996</v>
      </c>
    </row>
    <row r="9580" spans="1:1">
      <c r="A9580">
        <f>Sheet1!A9580/1.2</f>
        <v>0.87403633333333342</v>
      </c>
    </row>
    <row r="9581" spans="1:1">
      <c r="A9581">
        <f>Sheet1!A9581/1.2</f>
        <v>0.87403258333333333</v>
      </c>
    </row>
    <row r="9582" spans="1:1">
      <c r="A9582">
        <f>Sheet1!A9582/1.2</f>
        <v>0.87401966666666664</v>
      </c>
    </row>
    <row r="9583" spans="1:1">
      <c r="A9583">
        <f>Sheet1!A9583/1.2</f>
        <v>0.87401666666666677</v>
      </c>
    </row>
    <row r="9584" spans="1:1">
      <c r="A9584">
        <f>Sheet1!A9584/1.2</f>
        <v>0.87400933333333342</v>
      </c>
    </row>
    <row r="9585" spans="1:1">
      <c r="A9585">
        <f>Sheet1!A9585/1.2</f>
        <v>0.87400833333333339</v>
      </c>
    </row>
    <row r="9586" spans="1:1">
      <c r="A9586">
        <f>Sheet1!A9586/1.2</f>
        <v>0.87400616666666675</v>
      </c>
    </row>
    <row r="9587" spans="1:1">
      <c r="A9587">
        <f>Sheet1!A9587/1.2</f>
        <v>0.87400266666666671</v>
      </c>
    </row>
    <row r="9588" spans="1:1">
      <c r="A9588">
        <f>Sheet1!A9588/1.2</f>
        <v>0.87400158333333333</v>
      </c>
    </row>
    <row r="9589" spans="1:1">
      <c r="A9589">
        <f>Sheet1!A9589/1.2</f>
        <v>0.87400141666666675</v>
      </c>
    </row>
    <row r="9590" spans="1:1">
      <c r="A9590">
        <f>Sheet1!A9590/1.2</f>
        <v>0.87399708333333326</v>
      </c>
    </row>
    <row r="9591" spans="1:1">
      <c r="A9591">
        <f>Sheet1!A9591/1.2</f>
        <v>0.8739946666666667</v>
      </c>
    </row>
    <row r="9592" spans="1:1">
      <c r="A9592">
        <f>Sheet1!A9592/1.2</f>
        <v>0.87396866666666673</v>
      </c>
    </row>
    <row r="9593" spans="1:1">
      <c r="A9593">
        <f>Sheet1!A9593/1.2</f>
        <v>0.8739648333333333</v>
      </c>
    </row>
    <row r="9594" spans="1:1">
      <c r="A9594">
        <f>Sheet1!A9594/1.2</f>
        <v>0.87396066666666661</v>
      </c>
    </row>
    <row r="9595" spans="1:1">
      <c r="A9595">
        <f>Sheet1!A9595/1.2</f>
        <v>0.87396025000000011</v>
      </c>
    </row>
    <row r="9596" spans="1:1">
      <c r="A9596">
        <f>Sheet1!A9596/1.2</f>
        <v>0.87395691666666664</v>
      </c>
    </row>
    <row r="9597" spans="1:1">
      <c r="A9597">
        <f>Sheet1!A9597/1.2</f>
        <v>0.873942</v>
      </c>
    </row>
    <row r="9598" spans="1:1">
      <c r="A9598">
        <f>Sheet1!A9598/1.2</f>
        <v>0.87392608333333333</v>
      </c>
    </row>
    <row r="9599" spans="1:1">
      <c r="A9599">
        <f>Sheet1!A9599/1.2</f>
        <v>0.87392258333333328</v>
      </c>
    </row>
    <row r="9600" spans="1:1">
      <c r="A9600">
        <f>Sheet1!A9600/1.2</f>
        <v>0.87392108333333329</v>
      </c>
    </row>
    <row r="9601" spans="1:1">
      <c r="A9601">
        <f>Sheet1!A9601/1.2</f>
        <v>0.87390791666666678</v>
      </c>
    </row>
    <row r="9602" spans="1:1">
      <c r="A9602">
        <f>Sheet1!A9602/1.2</f>
        <v>0.87389474999999994</v>
      </c>
    </row>
    <row r="9603" spans="1:1">
      <c r="A9603">
        <f>Sheet1!A9603/1.2</f>
        <v>0.87388874999999999</v>
      </c>
    </row>
    <row r="9604" spans="1:1">
      <c r="A9604">
        <f>Sheet1!A9604/1.2</f>
        <v>0.87388841666666661</v>
      </c>
    </row>
    <row r="9605" spans="1:1">
      <c r="A9605">
        <f>Sheet1!A9605/1.2</f>
        <v>0.87388591666666671</v>
      </c>
    </row>
    <row r="9606" spans="1:1">
      <c r="A9606">
        <f>Sheet1!A9606/1.2</f>
        <v>0.87388500000000002</v>
      </c>
    </row>
    <row r="9607" spans="1:1">
      <c r="A9607">
        <f>Sheet1!A9607/1.2</f>
        <v>0.87386866666666674</v>
      </c>
    </row>
    <row r="9608" spans="1:1">
      <c r="A9608">
        <f>Sheet1!A9608/1.2</f>
        <v>0.87385841666666675</v>
      </c>
    </row>
    <row r="9609" spans="1:1">
      <c r="A9609">
        <f>Sheet1!A9609/1.2</f>
        <v>0.87384325000000007</v>
      </c>
    </row>
    <row r="9610" spans="1:1">
      <c r="A9610">
        <f>Sheet1!A9610/1.2</f>
        <v>0.87383900000000003</v>
      </c>
    </row>
    <row r="9611" spans="1:1">
      <c r="A9611">
        <f>Sheet1!A9611/1.2</f>
        <v>0.87383783333333342</v>
      </c>
    </row>
    <row r="9612" spans="1:1">
      <c r="A9612">
        <f>Sheet1!A9612/1.2</f>
        <v>0.87382833333333343</v>
      </c>
    </row>
    <row r="9613" spans="1:1">
      <c r="A9613">
        <f>Sheet1!A9613/1.2</f>
        <v>0.87382325000000005</v>
      </c>
    </row>
    <row r="9614" spans="1:1">
      <c r="A9614">
        <f>Sheet1!A9614/1.2</f>
        <v>0.8738166666666668</v>
      </c>
    </row>
    <row r="9615" spans="1:1">
      <c r="A9615">
        <f>Sheet1!A9615/1.2</f>
        <v>0.87380366666666676</v>
      </c>
    </row>
    <row r="9616" spans="1:1">
      <c r="A9616">
        <f>Sheet1!A9616/1.2</f>
        <v>0.87378658333333348</v>
      </c>
    </row>
    <row r="9617" spans="1:1">
      <c r="A9617">
        <f>Sheet1!A9617/1.2</f>
        <v>0.87378425000000004</v>
      </c>
    </row>
    <row r="9618" spans="1:1">
      <c r="A9618">
        <f>Sheet1!A9618/1.2</f>
        <v>0.87378216666666675</v>
      </c>
    </row>
    <row r="9619" spans="1:1">
      <c r="A9619">
        <f>Sheet1!A9619/1.2</f>
        <v>0.87376983333333325</v>
      </c>
    </row>
    <row r="9620" spans="1:1">
      <c r="A9620">
        <f>Sheet1!A9620/1.2</f>
        <v>0.87376208333333338</v>
      </c>
    </row>
    <row r="9621" spans="1:1">
      <c r="A9621">
        <f>Sheet1!A9621/1.2</f>
        <v>0.873722</v>
      </c>
    </row>
    <row r="9622" spans="1:1">
      <c r="A9622">
        <f>Sheet1!A9622/1.2</f>
        <v>0.87371683333333339</v>
      </c>
    </row>
    <row r="9623" spans="1:1">
      <c r="A9623">
        <f>Sheet1!A9623/1.2</f>
        <v>0.87369458333333339</v>
      </c>
    </row>
    <row r="9624" spans="1:1">
      <c r="A9624">
        <f>Sheet1!A9624/1.2</f>
        <v>0.87369450000000004</v>
      </c>
    </row>
    <row r="9625" spans="1:1">
      <c r="A9625">
        <f>Sheet1!A9625/1.2</f>
        <v>0.87368416666666671</v>
      </c>
    </row>
    <row r="9626" spans="1:1">
      <c r="A9626">
        <f>Sheet1!A9626/1.2</f>
        <v>0.87368058333333332</v>
      </c>
    </row>
    <row r="9627" spans="1:1">
      <c r="A9627">
        <f>Sheet1!A9627/1.2</f>
        <v>0.87366274999999993</v>
      </c>
    </row>
    <row r="9628" spans="1:1">
      <c r="A9628">
        <f>Sheet1!A9628/1.2</f>
        <v>0.87364983333333335</v>
      </c>
    </row>
    <row r="9629" spans="1:1">
      <c r="A9629">
        <f>Sheet1!A9629/1.2</f>
        <v>0.87364600000000003</v>
      </c>
    </row>
    <row r="9630" spans="1:1">
      <c r="A9630">
        <f>Sheet1!A9630/1.2</f>
        <v>0.8736396666666667</v>
      </c>
    </row>
    <row r="9631" spans="1:1">
      <c r="A9631">
        <f>Sheet1!A9631/1.2</f>
        <v>0.87363916666666674</v>
      </c>
    </row>
    <row r="9632" spans="1:1">
      <c r="A9632">
        <f>Sheet1!A9632/1.2</f>
        <v>0.87363641666666658</v>
      </c>
    </row>
    <row r="9633" spans="1:1">
      <c r="A9633">
        <f>Sheet1!A9633/1.2</f>
        <v>0.87363324999999992</v>
      </c>
    </row>
    <row r="9634" spans="1:1">
      <c r="A9634">
        <f>Sheet1!A9634/1.2</f>
        <v>0.87361383333333342</v>
      </c>
    </row>
    <row r="9635" spans="1:1">
      <c r="A9635">
        <f>Sheet1!A9635/1.2</f>
        <v>0.87360733333333329</v>
      </c>
    </row>
    <row r="9636" spans="1:1">
      <c r="A9636">
        <f>Sheet1!A9636/1.2</f>
        <v>0.87358425000000006</v>
      </c>
    </row>
    <row r="9637" spans="1:1">
      <c r="A9637">
        <f>Sheet1!A9637/1.2</f>
        <v>0.87358408333333348</v>
      </c>
    </row>
    <row r="9638" spans="1:1">
      <c r="A9638">
        <f>Sheet1!A9638/1.2</f>
        <v>0.87357300000000015</v>
      </c>
    </row>
    <row r="9639" spans="1:1">
      <c r="A9639">
        <f>Sheet1!A9639/1.2</f>
        <v>0.87357275000000001</v>
      </c>
    </row>
    <row r="9640" spans="1:1">
      <c r="A9640">
        <f>Sheet1!A9640/1.2</f>
        <v>0.87356600000000006</v>
      </c>
    </row>
    <row r="9641" spans="1:1">
      <c r="A9641">
        <f>Sheet1!A9641/1.2</f>
        <v>0.87356199999999995</v>
      </c>
    </row>
    <row r="9642" spans="1:1">
      <c r="A9642">
        <f>Sheet1!A9642/1.2</f>
        <v>0.87356033333333349</v>
      </c>
    </row>
    <row r="9643" spans="1:1">
      <c r="A9643">
        <f>Sheet1!A9643/1.2</f>
        <v>0.87355858333333336</v>
      </c>
    </row>
    <row r="9644" spans="1:1">
      <c r="A9644">
        <f>Sheet1!A9644/1.2</f>
        <v>0.87353066666666668</v>
      </c>
    </row>
    <row r="9645" spans="1:1">
      <c r="A9645">
        <f>Sheet1!A9645/1.2</f>
        <v>0.87351941666666677</v>
      </c>
    </row>
    <row r="9646" spans="1:1">
      <c r="A9646">
        <f>Sheet1!A9646/1.2</f>
        <v>0.87351924999999997</v>
      </c>
    </row>
    <row r="9647" spans="1:1">
      <c r="A9647">
        <f>Sheet1!A9647/1.2</f>
        <v>0.87349616666666674</v>
      </c>
    </row>
    <row r="9648" spans="1:1">
      <c r="A9648">
        <f>Sheet1!A9648/1.2</f>
        <v>0.8734926666666667</v>
      </c>
    </row>
    <row r="9649" spans="1:1">
      <c r="A9649">
        <f>Sheet1!A9649/1.2</f>
        <v>0.87348241666666659</v>
      </c>
    </row>
    <row r="9650" spans="1:1">
      <c r="A9650">
        <f>Sheet1!A9650/1.2</f>
        <v>0.87348091666666672</v>
      </c>
    </row>
    <row r="9651" spans="1:1">
      <c r="A9651">
        <f>Sheet1!A9651/1.2</f>
        <v>0.87347858333333328</v>
      </c>
    </row>
    <row r="9652" spans="1:1">
      <c r="A9652">
        <f>Sheet1!A9652/1.2</f>
        <v>0.87347775000000005</v>
      </c>
    </row>
    <row r="9653" spans="1:1">
      <c r="A9653">
        <f>Sheet1!A9653/1.2</f>
        <v>0.87346933333333343</v>
      </c>
    </row>
    <row r="9654" spans="1:1">
      <c r="A9654">
        <f>Sheet1!A9654/1.2</f>
        <v>0.87346825000000006</v>
      </c>
    </row>
    <row r="9655" spans="1:1">
      <c r="A9655">
        <f>Sheet1!A9655/1.2</f>
        <v>0.87344200000000005</v>
      </c>
    </row>
    <row r="9656" spans="1:1">
      <c r="A9656">
        <f>Sheet1!A9656/1.2</f>
        <v>0.87344108333333337</v>
      </c>
    </row>
    <row r="9657" spans="1:1">
      <c r="A9657">
        <f>Sheet1!A9657/1.2</f>
        <v>0.87342258333333334</v>
      </c>
    </row>
    <row r="9658" spans="1:1">
      <c r="A9658">
        <f>Sheet1!A9658/1.2</f>
        <v>0.87341683333333331</v>
      </c>
    </row>
    <row r="9659" spans="1:1">
      <c r="A9659">
        <f>Sheet1!A9659/1.2</f>
        <v>0.87341225000000011</v>
      </c>
    </row>
    <row r="9660" spans="1:1">
      <c r="A9660">
        <f>Sheet1!A9660/1.2</f>
        <v>0.87339500000000003</v>
      </c>
    </row>
    <row r="9661" spans="1:1">
      <c r="A9661">
        <f>Sheet1!A9661/1.2</f>
        <v>0.87338608333333334</v>
      </c>
    </row>
    <row r="9662" spans="1:1">
      <c r="A9662">
        <f>Sheet1!A9662/1.2</f>
        <v>0.87337849999999995</v>
      </c>
    </row>
    <row r="9663" spans="1:1">
      <c r="A9663">
        <f>Sheet1!A9663/1.2</f>
        <v>0.87335483333333341</v>
      </c>
    </row>
    <row r="9664" spans="1:1">
      <c r="A9664">
        <f>Sheet1!A9664/1.2</f>
        <v>0.87335099999999999</v>
      </c>
    </row>
    <row r="9665" spans="1:1">
      <c r="A9665">
        <f>Sheet1!A9665/1.2</f>
        <v>0.87334491666666669</v>
      </c>
    </row>
    <row r="9666" spans="1:1">
      <c r="A9666">
        <f>Sheet1!A9666/1.2</f>
        <v>0.87333958333333339</v>
      </c>
    </row>
    <row r="9667" spans="1:1">
      <c r="A9667">
        <f>Sheet1!A9667/1.2</f>
        <v>0.87333633333333327</v>
      </c>
    </row>
    <row r="9668" spans="1:1">
      <c r="A9668">
        <f>Sheet1!A9668/1.2</f>
        <v>0.87332716666666665</v>
      </c>
    </row>
    <row r="9669" spans="1:1">
      <c r="A9669">
        <f>Sheet1!A9669/1.2</f>
        <v>0.8733266666666667</v>
      </c>
    </row>
    <row r="9670" spans="1:1">
      <c r="A9670">
        <f>Sheet1!A9670/1.2</f>
        <v>0.87332316666666676</v>
      </c>
    </row>
    <row r="9671" spans="1:1">
      <c r="A9671">
        <f>Sheet1!A9671/1.2</f>
        <v>0.87332033333333337</v>
      </c>
    </row>
    <row r="9672" spans="1:1">
      <c r="A9672">
        <f>Sheet1!A9672/1.2</f>
        <v>0.87330591666666668</v>
      </c>
    </row>
    <row r="9673" spans="1:1">
      <c r="A9673">
        <f>Sheet1!A9673/1.2</f>
        <v>0.87328533333333336</v>
      </c>
    </row>
    <row r="9674" spans="1:1">
      <c r="A9674">
        <f>Sheet1!A9674/1.2</f>
        <v>0.87327441666666672</v>
      </c>
    </row>
    <row r="9675" spans="1:1">
      <c r="A9675">
        <f>Sheet1!A9675/1.2</f>
        <v>0.87326858333333335</v>
      </c>
    </row>
    <row r="9676" spans="1:1">
      <c r="A9676">
        <f>Sheet1!A9676/1.2</f>
        <v>0.8732639166666667</v>
      </c>
    </row>
    <row r="9677" spans="1:1">
      <c r="A9677">
        <f>Sheet1!A9677/1.2</f>
        <v>0.87325833333333325</v>
      </c>
    </row>
    <row r="9678" spans="1:1">
      <c r="A9678">
        <f>Sheet1!A9678/1.2</f>
        <v>0.87325774999999994</v>
      </c>
    </row>
    <row r="9679" spans="1:1">
      <c r="A9679">
        <f>Sheet1!A9679/1.2</f>
        <v>0.87325116666666669</v>
      </c>
    </row>
    <row r="9680" spans="1:1">
      <c r="A9680">
        <f>Sheet1!A9680/1.2</f>
        <v>0.87321900000000008</v>
      </c>
    </row>
    <row r="9681" spans="1:1">
      <c r="A9681">
        <f>Sheet1!A9681/1.2</f>
        <v>0.87319675000000008</v>
      </c>
    </row>
    <row r="9682" spans="1:1">
      <c r="A9682">
        <f>Sheet1!A9682/1.2</f>
        <v>0.87319266666666673</v>
      </c>
    </row>
    <row r="9683" spans="1:1">
      <c r="A9683">
        <f>Sheet1!A9683/1.2</f>
        <v>0.87318708333333328</v>
      </c>
    </row>
    <row r="9684" spans="1:1">
      <c r="A9684">
        <f>Sheet1!A9684/1.2</f>
        <v>0.87318083333333341</v>
      </c>
    </row>
    <row r="9685" spans="1:1">
      <c r="A9685">
        <f>Sheet1!A9685/1.2</f>
        <v>0.8731720833333334</v>
      </c>
    </row>
    <row r="9686" spans="1:1">
      <c r="A9686">
        <f>Sheet1!A9686/1.2</f>
        <v>0.87315075000000009</v>
      </c>
    </row>
    <row r="9687" spans="1:1">
      <c r="A9687">
        <f>Sheet1!A9687/1.2</f>
        <v>0.87315025000000013</v>
      </c>
    </row>
    <row r="9688" spans="1:1">
      <c r="A9688">
        <f>Sheet1!A9688/1.2</f>
        <v>0.87314950000000002</v>
      </c>
    </row>
    <row r="9689" spans="1:1">
      <c r="A9689">
        <f>Sheet1!A9689/1.2</f>
        <v>0.87314258333333339</v>
      </c>
    </row>
    <row r="9690" spans="1:1">
      <c r="A9690">
        <f>Sheet1!A9690/1.2</f>
        <v>0.87314108333333329</v>
      </c>
    </row>
    <row r="9691" spans="1:1">
      <c r="A9691">
        <f>Sheet1!A9691/1.2</f>
        <v>0.87312041666666673</v>
      </c>
    </row>
    <row r="9692" spans="1:1">
      <c r="A9692">
        <f>Sheet1!A9692/1.2</f>
        <v>0.87310775000000007</v>
      </c>
    </row>
    <row r="9693" spans="1:1">
      <c r="A9693">
        <f>Sheet1!A9693/1.2</f>
        <v>0.87309833333333331</v>
      </c>
    </row>
    <row r="9694" spans="1:1">
      <c r="A9694">
        <f>Sheet1!A9694/1.2</f>
        <v>0.87309650000000005</v>
      </c>
    </row>
    <row r="9695" spans="1:1">
      <c r="A9695">
        <f>Sheet1!A9695/1.2</f>
        <v>0.87307391666666667</v>
      </c>
    </row>
    <row r="9696" spans="1:1">
      <c r="A9696">
        <f>Sheet1!A9696/1.2</f>
        <v>0.87306033333333333</v>
      </c>
    </row>
    <row r="9697" spans="1:1">
      <c r="A9697">
        <f>Sheet1!A9697/1.2</f>
        <v>0.87305975000000002</v>
      </c>
    </row>
    <row r="9698" spans="1:1">
      <c r="A9698">
        <f>Sheet1!A9698/1.2</f>
        <v>0.87305291666666673</v>
      </c>
    </row>
    <row r="9699" spans="1:1">
      <c r="A9699">
        <f>Sheet1!A9699/1.2</f>
        <v>0.87304966666666672</v>
      </c>
    </row>
    <row r="9700" spans="1:1">
      <c r="A9700">
        <f>Sheet1!A9700/1.2</f>
        <v>0.87304574999999995</v>
      </c>
    </row>
    <row r="9701" spans="1:1">
      <c r="A9701">
        <f>Sheet1!A9701/1.2</f>
        <v>0.87303275000000002</v>
      </c>
    </row>
    <row r="9702" spans="1:1">
      <c r="A9702">
        <f>Sheet1!A9702/1.2</f>
        <v>0.87303149999999996</v>
      </c>
    </row>
    <row r="9703" spans="1:1">
      <c r="A9703">
        <f>Sheet1!A9703/1.2</f>
        <v>0.8730283333333333</v>
      </c>
    </row>
    <row r="9704" spans="1:1">
      <c r="A9704">
        <f>Sheet1!A9704/1.2</f>
        <v>0.87302533333333343</v>
      </c>
    </row>
    <row r="9705" spans="1:1">
      <c r="A9705">
        <f>Sheet1!A9705/1.2</f>
        <v>0.87300966666666668</v>
      </c>
    </row>
    <row r="9706" spans="1:1">
      <c r="A9706">
        <f>Sheet1!A9706/1.2</f>
        <v>0.87300883333333346</v>
      </c>
    </row>
    <row r="9707" spans="1:1">
      <c r="A9707">
        <f>Sheet1!A9707/1.2</f>
        <v>0.87300158333333344</v>
      </c>
    </row>
    <row r="9708" spans="1:1">
      <c r="A9708">
        <f>Sheet1!A9708/1.2</f>
        <v>0.87300125000000006</v>
      </c>
    </row>
    <row r="9709" spans="1:1">
      <c r="A9709">
        <f>Sheet1!A9709/1.2</f>
        <v>0.87299816666666663</v>
      </c>
    </row>
    <row r="9710" spans="1:1">
      <c r="A9710">
        <f>Sheet1!A9710/1.2</f>
        <v>0.87299499999999997</v>
      </c>
    </row>
    <row r="9711" spans="1:1">
      <c r="A9711">
        <f>Sheet1!A9711/1.2</f>
        <v>0.87297266666666673</v>
      </c>
    </row>
    <row r="9712" spans="1:1">
      <c r="A9712">
        <f>Sheet1!A9712/1.2</f>
        <v>0.8729615833333334</v>
      </c>
    </row>
    <row r="9713" spans="1:1">
      <c r="A9713">
        <f>Sheet1!A9713/1.2</f>
        <v>0.87291983333333345</v>
      </c>
    </row>
    <row r="9714" spans="1:1">
      <c r="A9714">
        <f>Sheet1!A9714/1.2</f>
        <v>0.87291391666666662</v>
      </c>
    </row>
    <row r="9715" spans="1:1">
      <c r="A9715">
        <f>Sheet1!A9715/1.2</f>
        <v>0.87290400000000012</v>
      </c>
    </row>
    <row r="9716" spans="1:1">
      <c r="A9716">
        <f>Sheet1!A9716/1.2</f>
        <v>0.87290274999999995</v>
      </c>
    </row>
    <row r="9717" spans="1:1">
      <c r="A9717">
        <f>Sheet1!A9717/1.2</f>
        <v>0.87289766666666679</v>
      </c>
    </row>
    <row r="9718" spans="1:1">
      <c r="A9718">
        <f>Sheet1!A9718/1.2</f>
        <v>0.87288366666666672</v>
      </c>
    </row>
    <row r="9719" spans="1:1">
      <c r="A9719">
        <f>Sheet1!A9719/1.2</f>
        <v>0.87288183333333325</v>
      </c>
    </row>
    <row r="9720" spans="1:1">
      <c r="A9720">
        <f>Sheet1!A9720/1.2</f>
        <v>0.87288075000000009</v>
      </c>
    </row>
    <row r="9721" spans="1:1">
      <c r="A9721">
        <f>Sheet1!A9721/1.2</f>
        <v>0.87287683333333332</v>
      </c>
    </row>
    <row r="9722" spans="1:1">
      <c r="A9722">
        <f>Sheet1!A9722/1.2</f>
        <v>0.87287591666666664</v>
      </c>
    </row>
    <row r="9723" spans="1:1">
      <c r="A9723">
        <f>Sheet1!A9723/1.2</f>
        <v>0.8728731666666667</v>
      </c>
    </row>
    <row r="9724" spans="1:1">
      <c r="A9724">
        <f>Sheet1!A9724/1.2</f>
        <v>0.87286541666666662</v>
      </c>
    </row>
    <row r="9725" spans="1:1">
      <c r="A9725">
        <f>Sheet1!A9725/1.2</f>
        <v>0.87285216666666665</v>
      </c>
    </row>
    <row r="9726" spans="1:1">
      <c r="A9726">
        <f>Sheet1!A9726/1.2</f>
        <v>0.87284099999999998</v>
      </c>
    </row>
    <row r="9727" spans="1:1">
      <c r="A9727">
        <f>Sheet1!A9727/1.2</f>
        <v>0.87283391666666676</v>
      </c>
    </row>
    <row r="9728" spans="1:1">
      <c r="A9728">
        <f>Sheet1!A9728/1.2</f>
        <v>0.87283391666666676</v>
      </c>
    </row>
    <row r="9729" spans="1:1">
      <c r="A9729">
        <f>Sheet1!A9729/1.2</f>
        <v>0.87282058333333346</v>
      </c>
    </row>
    <row r="9730" spans="1:1">
      <c r="A9730">
        <f>Sheet1!A9730/1.2</f>
        <v>0.87279191666666667</v>
      </c>
    </row>
    <row r="9731" spans="1:1">
      <c r="A9731">
        <f>Sheet1!A9731/1.2</f>
        <v>0.87278508333333338</v>
      </c>
    </row>
    <row r="9732" spans="1:1">
      <c r="A9732">
        <f>Sheet1!A9732/1.2</f>
        <v>0.87277291666666668</v>
      </c>
    </row>
    <row r="9733" spans="1:1">
      <c r="A9733">
        <f>Sheet1!A9733/1.2</f>
        <v>0.87276808333333333</v>
      </c>
    </row>
    <row r="9734" spans="1:1">
      <c r="A9734">
        <f>Sheet1!A9734/1.2</f>
        <v>0.87273525000000007</v>
      </c>
    </row>
    <row r="9735" spans="1:1">
      <c r="A9735">
        <f>Sheet1!A9735/1.2</f>
        <v>0.87272566666666662</v>
      </c>
    </row>
    <row r="9736" spans="1:1">
      <c r="A9736">
        <f>Sheet1!A9736/1.2</f>
        <v>0.87272216666666669</v>
      </c>
    </row>
    <row r="9737" spans="1:1">
      <c r="A9737">
        <f>Sheet1!A9737/1.2</f>
        <v>0.87271475000000009</v>
      </c>
    </row>
    <row r="9738" spans="1:1">
      <c r="A9738">
        <f>Sheet1!A9738/1.2</f>
        <v>0.87270416666666673</v>
      </c>
    </row>
    <row r="9739" spans="1:1">
      <c r="A9739">
        <f>Sheet1!A9739/1.2</f>
        <v>0.87269858333333339</v>
      </c>
    </row>
    <row r="9740" spans="1:1">
      <c r="A9740">
        <f>Sheet1!A9740/1.2</f>
        <v>0.87269716666666663</v>
      </c>
    </row>
    <row r="9741" spans="1:1">
      <c r="A9741">
        <f>Sheet1!A9741/1.2</f>
        <v>0.87268058333333332</v>
      </c>
    </row>
    <row r="9742" spans="1:1">
      <c r="A9742">
        <f>Sheet1!A9742/1.2</f>
        <v>0.87266650000000001</v>
      </c>
    </row>
    <row r="9743" spans="1:1">
      <c r="A9743">
        <f>Sheet1!A9743/1.2</f>
        <v>0.87265599999999999</v>
      </c>
    </row>
    <row r="9744" spans="1:1">
      <c r="A9744">
        <f>Sheet1!A9744/1.2</f>
        <v>0.87265433333333331</v>
      </c>
    </row>
    <row r="9745" spans="1:1">
      <c r="A9745">
        <f>Sheet1!A9745/1.2</f>
        <v>0.87265216666666667</v>
      </c>
    </row>
    <row r="9746" spans="1:1">
      <c r="A9746">
        <f>Sheet1!A9746/1.2</f>
        <v>0.87264541666666662</v>
      </c>
    </row>
    <row r="9747" spans="1:1">
      <c r="A9747">
        <f>Sheet1!A9747/1.2</f>
        <v>0.87264091666666677</v>
      </c>
    </row>
    <row r="9748" spans="1:1">
      <c r="A9748">
        <f>Sheet1!A9748/1.2</f>
        <v>0.8726330000000001</v>
      </c>
    </row>
    <row r="9749" spans="1:1">
      <c r="A9749">
        <f>Sheet1!A9749/1.2</f>
        <v>0.87263024999999994</v>
      </c>
    </row>
    <row r="9750" spans="1:1">
      <c r="A9750">
        <f>Sheet1!A9750/1.2</f>
        <v>0.87261024999999992</v>
      </c>
    </row>
    <row r="9751" spans="1:1">
      <c r="A9751">
        <f>Sheet1!A9751/1.2</f>
        <v>0.87260000000000004</v>
      </c>
    </row>
    <row r="9752" spans="1:1">
      <c r="A9752">
        <f>Sheet1!A9752/1.2</f>
        <v>0.87258866666666679</v>
      </c>
    </row>
    <row r="9753" spans="1:1">
      <c r="A9753">
        <f>Sheet1!A9753/1.2</f>
        <v>0.87258258333333338</v>
      </c>
    </row>
    <row r="9754" spans="1:1">
      <c r="A9754">
        <f>Sheet1!A9754/1.2</f>
        <v>0.87256658333333337</v>
      </c>
    </row>
    <row r="9755" spans="1:1">
      <c r="A9755">
        <f>Sheet1!A9755/1.2</f>
        <v>0.87256524999999996</v>
      </c>
    </row>
    <row r="9756" spans="1:1">
      <c r="A9756">
        <f>Sheet1!A9756/1.2</f>
        <v>0.8725634166666667</v>
      </c>
    </row>
    <row r="9757" spans="1:1">
      <c r="A9757">
        <f>Sheet1!A9757/1.2</f>
        <v>0.87253491666666672</v>
      </c>
    </row>
    <row r="9758" spans="1:1">
      <c r="A9758">
        <f>Sheet1!A9758/1.2</f>
        <v>0.87253191666666674</v>
      </c>
    </row>
    <row r="9759" spans="1:1">
      <c r="A9759">
        <f>Sheet1!A9759/1.2</f>
        <v>0.87253033333333341</v>
      </c>
    </row>
    <row r="9760" spans="1:1">
      <c r="A9760">
        <f>Sheet1!A9760/1.2</f>
        <v>0.87253025000000006</v>
      </c>
    </row>
    <row r="9761" spans="1:1">
      <c r="A9761">
        <f>Sheet1!A9761/1.2</f>
        <v>0.87252650000000009</v>
      </c>
    </row>
    <row r="9762" spans="1:1">
      <c r="A9762">
        <f>Sheet1!A9762/1.2</f>
        <v>0.87250083333333339</v>
      </c>
    </row>
    <row r="9763" spans="1:1">
      <c r="A9763">
        <f>Sheet1!A9763/1.2</f>
        <v>0.87249108333333325</v>
      </c>
    </row>
    <row r="9764" spans="1:1">
      <c r="A9764">
        <f>Sheet1!A9764/1.2</f>
        <v>0.87248666666666663</v>
      </c>
    </row>
    <row r="9765" spans="1:1">
      <c r="A9765">
        <f>Sheet1!A9765/1.2</f>
        <v>0.87247591666666668</v>
      </c>
    </row>
    <row r="9766" spans="1:1">
      <c r="A9766">
        <f>Sheet1!A9766/1.2</f>
        <v>0.87246041666666663</v>
      </c>
    </row>
    <row r="9767" spans="1:1">
      <c r="A9767">
        <f>Sheet1!A9767/1.2</f>
        <v>0.87244616666666663</v>
      </c>
    </row>
    <row r="9768" spans="1:1">
      <c r="A9768">
        <f>Sheet1!A9768/1.2</f>
        <v>0.87243666666666664</v>
      </c>
    </row>
    <row r="9769" spans="1:1">
      <c r="A9769">
        <f>Sheet1!A9769/1.2</f>
        <v>0.8724223333333333</v>
      </c>
    </row>
    <row r="9770" spans="1:1">
      <c r="A9770">
        <f>Sheet1!A9770/1.2</f>
        <v>0.87240350000000011</v>
      </c>
    </row>
    <row r="9771" spans="1:1">
      <c r="A9771">
        <f>Sheet1!A9771/1.2</f>
        <v>0.87239891666666669</v>
      </c>
    </row>
    <row r="9772" spans="1:1">
      <c r="A9772">
        <f>Sheet1!A9772/1.2</f>
        <v>0.87237775000000006</v>
      </c>
    </row>
    <row r="9773" spans="1:1">
      <c r="A9773">
        <f>Sheet1!A9773/1.2</f>
        <v>0.87237200000000004</v>
      </c>
    </row>
    <row r="9774" spans="1:1">
      <c r="A9774">
        <f>Sheet1!A9774/1.2</f>
        <v>0.87236991666666674</v>
      </c>
    </row>
    <row r="9775" spans="1:1">
      <c r="A9775">
        <f>Sheet1!A9775/1.2</f>
        <v>0.8723610833333334</v>
      </c>
    </row>
    <row r="9776" spans="1:1">
      <c r="A9776">
        <f>Sheet1!A9776/1.2</f>
        <v>0.87234791666666667</v>
      </c>
    </row>
    <row r="9777" spans="1:1">
      <c r="A9777">
        <f>Sheet1!A9777/1.2</f>
        <v>0.87232799999999999</v>
      </c>
    </row>
    <row r="9778" spans="1:1">
      <c r="A9778">
        <f>Sheet1!A9778/1.2</f>
        <v>0.87232291666666673</v>
      </c>
    </row>
    <row r="9779" spans="1:1">
      <c r="A9779">
        <f>Sheet1!A9779/1.2</f>
        <v>0.87232050000000005</v>
      </c>
    </row>
    <row r="9780" spans="1:1">
      <c r="A9780">
        <f>Sheet1!A9780/1.2</f>
        <v>0.87231516666666675</v>
      </c>
    </row>
    <row r="9781" spans="1:1">
      <c r="A9781">
        <f>Sheet1!A9781/1.2</f>
        <v>0.87231225000000012</v>
      </c>
    </row>
    <row r="9782" spans="1:1">
      <c r="A9782">
        <f>Sheet1!A9782/1.2</f>
        <v>0.87229374999999998</v>
      </c>
    </row>
    <row r="9783" spans="1:1">
      <c r="A9783">
        <f>Sheet1!A9783/1.2</f>
        <v>0.87228808333333341</v>
      </c>
    </row>
    <row r="9784" spans="1:1">
      <c r="A9784">
        <f>Sheet1!A9784/1.2</f>
        <v>0.87226916666666676</v>
      </c>
    </row>
    <row r="9785" spans="1:1">
      <c r="A9785">
        <f>Sheet1!A9785/1.2</f>
        <v>0.87226308333333336</v>
      </c>
    </row>
    <row r="9786" spans="1:1">
      <c r="A9786">
        <f>Sheet1!A9786/1.2</f>
        <v>0.87225666666666668</v>
      </c>
    </row>
    <row r="9787" spans="1:1">
      <c r="A9787">
        <f>Sheet1!A9787/1.2</f>
        <v>0.87222975000000003</v>
      </c>
    </row>
    <row r="9788" spans="1:1">
      <c r="A9788">
        <f>Sheet1!A9788/1.2</f>
        <v>0.8722260833333334</v>
      </c>
    </row>
    <row r="9789" spans="1:1">
      <c r="A9789">
        <f>Sheet1!A9789/1.2</f>
        <v>0.87222149999999998</v>
      </c>
    </row>
    <row r="9790" spans="1:1">
      <c r="A9790">
        <f>Sheet1!A9790/1.2</f>
        <v>0.87220100000000012</v>
      </c>
    </row>
    <row r="9791" spans="1:1">
      <c r="A9791">
        <f>Sheet1!A9791/1.2</f>
        <v>0.87220000000000009</v>
      </c>
    </row>
    <row r="9792" spans="1:1">
      <c r="A9792">
        <f>Sheet1!A9792/1.2</f>
        <v>0.87218724999999997</v>
      </c>
    </row>
    <row r="9793" spans="1:1">
      <c r="A9793">
        <f>Sheet1!A9793/1.2</f>
        <v>0.87218399999999996</v>
      </c>
    </row>
    <row r="9794" spans="1:1">
      <c r="A9794">
        <f>Sheet1!A9794/1.2</f>
        <v>0.87217491666666669</v>
      </c>
    </row>
    <row r="9795" spans="1:1">
      <c r="A9795">
        <f>Sheet1!A9795/1.2</f>
        <v>0.87217366666666674</v>
      </c>
    </row>
    <row r="9796" spans="1:1">
      <c r="A9796">
        <f>Sheet1!A9796/1.2</f>
        <v>0.87216516666666677</v>
      </c>
    </row>
    <row r="9797" spans="1:1">
      <c r="A9797">
        <f>Sheet1!A9797/1.2</f>
        <v>0.87215708333333331</v>
      </c>
    </row>
    <row r="9798" spans="1:1">
      <c r="A9798">
        <f>Sheet1!A9798/1.2</f>
        <v>0.87214916666666664</v>
      </c>
    </row>
    <row r="9799" spans="1:1">
      <c r="A9799">
        <f>Sheet1!A9799/1.2</f>
        <v>0.87214849999999999</v>
      </c>
    </row>
    <row r="9800" spans="1:1">
      <c r="A9800">
        <f>Sheet1!A9800/1.2</f>
        <v>0.87214258333333339</v>
      </c>
    </row>
    <row r="9801" spans="1:1">
      <c r="A9801">
        <f>Sheet1!A9801/1.2</f>
        <v>0.87213383333333339</v>
      </c>
    </row>
    <row r="9802" spans="1:1">
      <c r="A9802">
        <f>Sheet1!A9802/1.2</f>
        <v>0.87212249999999991</v>
      </c>
    </row>
    <row r="9803" spans="1:1">
      <c r="A9803">
        <f>Sheet1!A9803/1.2</f>
        <v>0.87211483333333339</v>
      </c>
    </row>
    <row r="9804" spans="1:1">
      <c r="A9804">
        <f>Sheet1!A9804/1.2</f>
        <v>0.87211050000000001</v>
      </c>
    </row>
    <row r="9805" spans="1:1">
      <c r="A9805">
        <f>Sheet1!A9805/1.2</f>
        <v>0.87209183333333329</v>
      </c>
    </row>
    <row r="9806" spans="1:1">
      <c r="A9806">
        <f>Sheet1!A9806/1.2</f>
        <v>0.87208491666666665</v>
      </c>
    </row>
    <row r="9807" spans="1:1">
      <c r="A9807">
        <f>Sheet1!A9807/1.2</f>
        <v>0.87207241666666679</v>
      </c>
    </row>
    <row r="9808" spans="1:1">
      <c r="A9808">
        <f>Sheet1!A9808/1.2</f>
        <v>0.87206816666666676</v>
      </c>
    </row>
    <row r="9809" spans="1:1">
      <c r="A9809">
        <f>Sheet1!A9809/1.2</f>
        <v>0.87206375000000003</v>
      </c>
    </row>
    <row r="9810" spans="1:1">
      <c r="A9810">
        <f>Sheet1!A9810/1.2</f>
        <v>0.87205916666666661</v>
      </c>
    </row>
    <row r="9811" spans="1:1">
      <c r="A9811">
        <f>Sheet1!A9811/1.2</f>
        <v>0.87205566666666667</v>
      </c>
    </row>
    <row r="9812" spans="1:1">
      <c r="A9812">
        <f>Sheet1!A9812/1.2</f>
        <v>0.87203016666666677</v>
      </c>
    </row>
    <row r="9813" spans="1:1">
      <c r="A9813">
        <f>Sheet1!A9813/1.2</f>
        <v>0.872</v>
      </c>
    </row>
    <row r="9814" spans="1:1">
      <c r="A9814">
        <f>Sheet1!A9814/1.2</f>
        <v>0.87199666666666675</v>
      </c>
    </row>
    <row r="9815" spans="1:1">
      <c r="A9815">
        <f>Sheet1!A9815/1.2</f>
        <v>0.87199199999999999</v>
      </c>
    </row>
    <row r="9816" spans="1:1">
      <c r="A9816">
        <f>Sheet1!A9816/1.2</f>
        <v>0.87197991666666663</v>
      </c>
    </row>
    <row r="9817" spans="1:1">
      <c r="A9817">
        <f>Sheet1!A9817/1.2</f>
        <v>0.87195250000000002</v>
      </c>
    </row>
    <row r="9818" spans="1:1">
      <c r="A9818">
        <f>Sheet1!A9818/1.2</f>
        <v>0.871946</v>
      </c>
    </row>
    <row r="9819" spans="1:1">
      <c r="A9819">
        <f>Sheet1!A9819/1.2</f>
        <v>0.87194533333333346</v>
      </c>
    </row>
    <row r="9820" spans="1:1">
      <c r="A9820">
        <f>Sheet1!A9820/1.2</f>
        <v>0.87192233333333335</v>
      </c>
    </row>
    <row r="9821" spans="1:1">
      <c r="A9821">
        <f>Sheet1!A9821/1.2</f>
        <v>0.87191750000000001</v>
      </c>
    </row>
    <row r="9822" spans="1:1">
      <c r="A9822">
        <f>Sheet1!A9822/1.2</f>
        <v>0.87190950000000011</v>
      </c>
    </row>
    <row r="9823" spans="1:1">
      <c r="A9823">
        <f>Sheet1!A9823/1.2</f>
        <v>0.87190241666666668</v>
      </c>
    </row>
    <row r="9824" spans="1:1">
      <c r="A9824">
        <f>Sheet1!A9824/1.2</f>
        <v>0.87189874999999994</v>
      </c>
    </row>
    <row r="9825" spans="1:1">
      <c r="A9825">
        <f>Sheet1!A9825/1.2</f>
        <v>0.87189266666666676</v>
      </c>
    </row>
    <row r="9826" spans="1:1">
      <c r="A9826">
        <f>Sheet1!A9826/1.2</f>
        <v>0.87187783333333324</v>
      </c>
    </row>
    <row r="9827" spans="1:1">
      <c r="A9827">
        <f>Sheet1!A9827/1.2</f>
        <v>0.87187391666666669</v>
      </c>
    </row>
    <row r="9828" spans="1:1">
      <c r="A9828">
        <f>Sheet1!A9828/1.2</f>
        <v>0.87186658333333333</v>
      </c>
    </row>
    <row r="9829" spans="1:1">
      <c r="A9829">
        <f>Sheet1!A9829/1.2</f>
        <v>0.87182850000000001</v>
      </c>
    </row>
    <row r="9830" spans="1:1">
      <c r="A9830">
        <f>Sheet1!A9830/1.2</f>
        <v>0.87181941666666674</v>
      </c>
    </row>
    <row r="9831" spans="1:1">
      <c r="A9831">
        <f>Sheet1!A9831/1.2</f>
        <v>0.87181866666666663</v>
      </c>
    </row>
    <row r="9832" spans="1:1">
      <c r="A9832">
        <f>Sheet1!A9832/1.2</f>
        <v>0.87181758333333348</v>
      </c>
    </row>
    <row r="9833" spans="1:1">
      <c r="A9833">
        <f>Sheet1!A9833/1.2</f>
        <v>0.87180974999999994</v>
      </c>
    </row>
    <row r="9834" spans="1:1">
      <c r="A9834">
        <f>Sheet1!A9834/1.2</f>
        <v>0.87180316666666668</v>
      </c>
    </row>
    <row r="9835" spans="1:1">
      <c r="A9835">
        <f>Sheet1!A9835/1.2</f>
        <v>0.87179891666666676</v>
      </c>
    </row>
    <row r="9836" spans="1:1">
      <c r="A9836">
        <f>Sheet1!A9836/1.2</f>
        <v>0.87179716666666673</v>
      </c>
    </row>
    <row r="9837" spans="1:1">
      <c r="A9837">
        <f>Sheet1!A9837/1.2</f>
        <v>0.87179174999999998</v>
      </c>
    </row>
    <row r="9838" spans="1:1">
      <c r="A9838">
        <f>Sheet1!A9838/1.2</f>
        <v>0.87178866666666677</v>
      </c>
    </row>
    <row r="9839" spans="1:1">
      <c r="A9839">
        <f>Sheet1!A9839/1.2</f>
        <v>0.87178783333333332</v>
      </c>
    </row>
    <row r="9840" spans="1:1">
      <c r="A9840">
        <f>Sheet1!A9840/1.2</f>
        <v>0.87178425000000004</v>
      </c>
    </row>
    <row r="9841" spans="1:1">
      <c r="A9841">
        <f>Sheet1!A9841/1.2</f>
        <v>0.87177058333333335</v>
      </c>
    </row>
    <row r="9842" spans="1:1">
      <c r="A9842">
        <f>Sheet1!A9842/1.2</f>
        <v>0.87177058333333335</v>
      </c>
    </row>
    <row r="9843" spans="1:1">
      <c r="A9843">
        <f>Sheet1!A9843/1.2</f>
        <v>0.87176483333333332</v>
      </c>
    </row>
    <row r="9844" spans="1:1">
      <c r="A9844">
        <f>Sheet1!A9844/1.2</f>
        <v>0.87174625000000006</v>
      </c>
    </row>
    <row r="9845" spans="1:1">
      <c r="A9845">
        <f>Sheet1!A9845/1.2</f>
        <v>0.87172283333333345</v>
      </c>
    </row>
    <row r="9846" spans="1:1">
      <c r="A9846">
        <f>Sheet1!A9846/1.2</f>
        <v>0.87171749999999992</v>
      </c>
    </row>
    <row r="9847" spans="1:1">
      <c r="A9847">
        <f>Sheet1!A9847/1.2</f>
        <v>0.87171533333333329</v>
      </c>
    </row>
    <row r="9848" spans="1:1">
      <c r="A9848">
        <f>Sheet1!A9848/1.2</f>
        <v>0.87170858333333345</v>
      </c>
    </row>
    <row r="9849" spans="1:1">
      <c r="A9849">
        <f>Sheet1!A9849/1.2</f>
        <v>0.87170058333333345</v>
      </c>
    </row>
    <row r="9850" spans="1:1">
      <c r="A9850">
        <f>Sheet1!A9850/1.2</f>
        <v>0.87169141666666672</v>
      </c>
    </row>
    <row r="9851" spans="1:1">
      <c r="A9851">
        <f>Sheet1!A9851/1.2</f>
        <v>0.87168483333333324</v>
      </c>
    </row>
    <row r="9852" spans="1:1">
      <c r="A9852">
        <f>Sheet1!A9852/1.2</f>
        <v>0.87166358333333349</v>
      </c>
    </row>
    <row r="9853" spans="1:1">
      <c r="A9853">
        <f>Sheet1!A9853/1.2</f>
        <v>0.8716613333333334</v>
      </c>
    </row>
    <row r="9854" spans="1:1">
      <c r="A9854">
        <f>Sheet1!A9854/1.2</f>
        <v>0.87166058333333341</v>
      </c>
    </row>
    <row r="9855" spans="1:1">
      <c r="A9855">
        <f>Sheet1!A9855/1.2</f>
        <v>0.8716349166666667</v>
      </c>
    </row>
    <row r="9856" spans="1:1">
      <c r="A9856">
        <f>Sheet1!A9856/1.2</f>
        <v>0.87163316666666679</v>
      </c>
    </row>
    <row r="9857" spans="1:1">
      <c r="A9857">
        <f>Sheet1!A9857/1.2</f>
        <v>0.87162891666666675</v>
      </c>
    </row>
    <row r="9858" spans="1:1">
      <c r="A9858">
        <f>Sheet1!A9858/1.2</f>
        <v>0.87162741666666677</v>
      </c>
    </row>
    <row r="9859" spans="1:1">
      <c r="A9859">
        <f>Sheet1!A9859/1.2</f>
        <v>0.87162041666666679</v>
      </c>
    </row>
    <row r="9860" spans="1:1">
      <c r="A9860">
        <f>Sheet1!A9860/1.2</f>
        <v>0.87160599999999999</v>
      </c>
    </row>
    <row r="9861" spans="1:1">
      <c r="A9861">
        <f>Sheet1!A9861/1.2</f>
        <v>0.87159283333333337</v>
      </c>
    </row>
    <row r="9862" spans="1:1">
      <c r="A9862">
        <f>Sheet1!A9862/1.2</f>
        <v>0.8715871666666668</v>
      </c>
    </row>
    <row r="9863" spans="1:1">
      <c r="A9863">
        <f>Sheet1!A9863/1.2</f>
        <v>0.87158175000000004</v>
      </c>
    </row>
    <row r="9864" spans="1:1">
      <c r="A9864">
        <f>Sheet1!A9864/1.2</f>
        <v>0.87158124999999997</v>
      </c>
    </row>
    <row r="9865" spans="1:1">
      <c r="A9865">
        <f>Sheet1!A9865/1.2</f>
        <v>0.87157649999999998</v>
      </c>
    </row>
    <row r="9866" spans="1:1">
      <c r="A9866">
        <f>Sheet1!A9866/1.2</f>
        <v>0.87157208333333336</v>
      </c>
    </row>
    <row r="9867" spans="1:1">
      <c r="A9867">
        <f>Sheet1!A9867/1.2</f>
        <v>0.87157116666666667</v>
      </c>
    </row>
    <row r="9868" spans="1:1">
      <c r="A9868">
        <f>Sheet1!A9868/1.2</f>
        <v>0.87155950000000004</v>
      </c>
    </row>
    <row r="9869" spans="1:1">
      <c r="A9869">
        <f>Sheet1!A9869/1.2</f>
        <v>0.87154158333333343</v>
      </c>
    </row>
    <row r="9870" spans="1:1">
      <c r="A9870">
        <f>Sheet1!A9870/1.2</f>
        <v>0.87152533333333337</v>
      </c>
    </row>
    <row r="9871" spans="1:1">
      <c r="A9871">
        <f>Sheet1!A9871/1.2</f>
        <v>0.87152324999999997</v>
      </c>
    </row>
    <row r="9872" spans="1:1">
      <c r="A9872">
        <f>Sheet1!A9872/1.2</f>
        <v>0.87148725000000005</v>
      </c>
    </row>
    <row r="9873" spans="1:1">
      <c r="A9873">
        <f>Sheet1!A9873/1.2</f>
        <v>0.87147883333333342</v>
      </c>
    </row>
    <row r="9874" spans="1:1">
      <c r="A9874">
        <f>Sheet1!A9874/1.2</f>
        <v>0.87146450000000009</v>
      </c>
    </row>
    <row r="9875" spans="1:1">
      <c r="A9875">
        <f>Sheet1!A9875/1.2</f>
        <v>0.87144149999999998</v>
      </c>
    </row>
    <row r="9876" spans="1:1">
      <c r="A9876">
        <f>Sheet1!A9876/1.2</f>
        <v>0.87141108333333328</v>
      </c>
    </row>
    <row r="9877" spans="1:1">
      <c r="A9877">
        <f>Sheet1!A9877/1.2</f>
        <v>0.87140683333333346</v>
      </c>
    </row>
    <row r="9878" spans="1:1">
      <c r="A9878">
        <f>Sheet1!A9878/1.2</f>
        <v>0.87140066666666671</v>
      </c>
    </row>
    <row r="9879" spans="1:1">
      <c r="A9879">
        <f>Sheet1!A9879/1.2</f>
        <v>0.87137258333333345</v>
      </c>
    </row>
    <row r="9880" spans="1:1">
      <c r="A9880">
        <f>Sheet1!A9880/1.2</f>
        <v>0.87136916666666675</v>
      </c>
    </row>
    <row r="9881" spans="1:1">
      <c r="A9881">
        <f>Sheet1!A9881/1.2</f>
        <v>0.87135024999999999</v>
      </c>
    </row>
    <row r="9882" spans="1:1">
      <c r="A9882">
        <f>Sheet1!A9882/1.2</f>
        <v>0.87134375000000008</v>
      </c>
    </row>
    <row r="9883" spans="1:1">
      <c r="A9883">
        <f>Sheet1!A9883/1.2</f>
        <v>0.87134275000000005</v>
      </c>
    </row>
    <row r="9884" spans="1:1">
      <c r="A9884">
        <f>Sheet1!A9884/1.2</f>
        <v>0.87132183333333335</v>
      </c>
    </row>
    <row r="9885" spans="1:1">
      <c r="A9885">
        <f>Sheet1!A9885/1.2</f>
        <v>0.8713205833333334</v>
      </c>
    </row>
    <row r="9886" spans="1:1">
      <c r="A9886">
        <f>Sheet1!A9886/1.2</f>
        <v>0.87131824999999996</v>
      </c>
    </row>
    <row r="9887" spans="1:1">
      <c r="A9887">
        <f>Sheet1!A9887/1.2</f>
        <v>0.87130925000000015</v>
      </c>
    </row>
    <row r="9888" spans="1:1">
      <c r="A9888">
        <f>Sheet1!A9888/1.2</f>
        <v>0.87130766666666681</v>
      </c>
    </row>
    <row r="9889" spans="1:1">
      <c r="A9889">
        <f>Sheet1!A9889/1.2</f>
        <v>0.87130425</v>
      </c>
    </row>
    <row r="9890" spans="1:1">
      <c r="A9890">
        <f>Sheet1!A9890/1.2</f>
        <v>0.87130166666666675</v>
      </c>
    </row>
    <row r="9891" spans="1:1">
      <c r="A9891">
        <f>Sheet1!A9891/1.2</f>
        <v>0.8712983333333334</v>
      </c>
    </row>
    <row r="9892" spans="1:1">
      <c r="A9892">
        <f>Sheet1!A9892/1.2</f>
        <v>0.87129216666666676</v>
      </c>
    </row>
    <row r="9893" spans="1:1">
      <c r="A9893">
        <f>Sheet1!A9893/1.2</f>
        <v>0.87128174999999997</v>
      </c>
    </row>
    <row r="9894" spans="1:1">
      <c r="A9894">
        <f>Sheet1!A9894/1.2</f>
        <v>0.87127100000000002</v>
      </c>
    </row>
    <row r="9895" spans="1:1">
      <c r="A9895">
        <f>Sheet1!A9895/1.2</f>
        <v>0.87126999999999999</v>
      </c>
    </row>
    <row r="9896" spans="1:1">
      <c r="A9896">
        <f>Sheet1!A9896/1.2</f>
        <v>0.87125324999999998</v>
      </c>
    </row>
    <row r="9897" spans="1:1">
      <c r="A9897">
        <f>Sheet1!A9897/1.2</f>
        <v>0.87124100000000004</v>
      </c>
    </row>
    <row r="9898" spans="1:1">
      <c r="A9898">
        <f>Sheet1!A9898/1.2</f>
        <v>0.87123733333333342</v>
      </c>
    </row>
    <row r="9899" spans="1:1">
      <c r="A9899">
        <f>Sheet1!A9899/1.2</f>
        <v>0.87123625000000005</v>
      </c>
    </row>
    <row r="9900" spans="1:1">
      <c r="A9900">
        <f>Sheet1!A9900/1.2</f>
        <v>0.87123191666666677</v>
      </c>
    </row>
    <row r="9901" spans="1:1">
      <c r="A9901">
        <f>Sheet1!A9901/1.2</f>
        <v>0.87122858333333331</v>
      </c>
    </row>
    <row r="9902" spans="1:1">
      <c r="A9902">
        <f>Sheet1!A9902/1.2</f>
        <v>0.8712274166666667</v>
      </c>
    </row>
    <row r="9903" spans="1:1">
      <c r="A9903">
        <f>Sheet1!A9903/1.2</f>
        <v>0.87121274999999998</v>
      </c>
    </row>
    <row r="9904" spans="1:1">
      <c r="A9904">
        <f>Sheet1!A9904/1.2</f>
        <v>0.87120691666666683</v>
      </c>
    </row>
    <row r="9905" spans="1:1">
      <c r="A9905">
        <f>Sheet1!A9905/1.2</f>
        <v>0.87119975000000005</v>
      </c>
    </row>
    <row r="9906" spans="1:1">
      <c r="A9906">
        <f>Sheet1!A9906/1.2</f>
        <v>0.87119166666666681</v>
      </c>
    </row>
    <row r="9907" spans="1:1">
      <c r="A9907">
        <f>Sheet1!A9907/1.2</f>
        <v>0.87118825</v>
      </c>
    </row>
    <row r="9908" spans="1:1">
      <c r="A9908">
        <f>Sheet1!A9908/1.2</f>
        <v>0.87118708333333339</v>
      </c>
    </row>
    <row r="9909" spans="1:1">
      <c r="A9909">
        <f>Sheet1!A9909/1.2</f>
        <v>0.87118474999999995</v>
      </c>
    </row>
    <row r="9910" spans="1:1">
      <c r="A9910">
        <f>Sheet1!A9910/1.2</f>
        <v>0.87116108333333331</v>
      </c>
    </row>
    <row r="9911" spans="1:1">
      <c r="A9911">
        <f>Sheet1!A9911/1.2</f>
        <v>0.87115583333333346</v>
      </c>
    </row>
    <row r="9912" spans="1:1">
      <c r="A9912">
        <f>Sheet1!A9912/1.2</f>
        <v>0.87115508333333336</v>
      </c>
    </row>
    <row r="9913" spans="1:1">
      <c r="A9913">
        <f>Sheet1!A9913/1.2</f>
        <v>0.87114283333333342</v>
      </c>
    </row>
    <row r="9914" spans="1:1">
      <c r="A9914">
        <f>Sheet1!A9914/1.2</f>
        <v>0.87114191666666674</v>
      </c>
    </row>
    <row r="9915" spans="1:1">
      <c r="A9915">
        <f>Sheet1!A9915/1.2</f>
        <v>0.87114183333333339</v>
      </c>
    </row>
    <row r="9916" spans="1:1">
      <c r="A9916">
        <f>Sheet1!A9916/1.2</f>
        <v>0.87113383333333338</v>
      </c>
    </row>
    <row r="9917" spans="1:1">
      <c r="A9917">
        <f>Sheet1!A9917/1.2</f>
        <v>0.87112149999999999</v>
      </c>
    </row>
    <row r="9918" spans="1:1">
      <c r="A9918">
        <f>Sheet1!A9918/1.2</f>
        <v>0.87111291666666668</v>
      </c>
    </row>
    <row r="9919" spans="1:1">
      <c r="A9919">
        <f>Sheet1!A9919/1.2</f>
        <v>0.87110441666666671</v>
      </c>
    </row>
    <row r="9920" spans="1:1">
      <c r="A9920">
        <f>Sheet1!A9920/1.2</f>
        <v>0.87110225000000008</v>
      </c>
    </row>
    <row r="9921" spans="1:1">
      <c r="A9921">
        <f>Sheet1!A9921/1.2</f>
        <v>0.87109116666666675</v>
      </c>
    </row>
    <row r="9922" spans="1:1">
      <c r="A9922">
        <f>Sheet1!A9922/1.2</f>
        <v>0.87108908333333335</v>
      </c>
    </row>
    <row r="9923" spans="1:1">
      <c r="A9923">
        <f>Sheet1!A9923/1.2</f>
        <v>0.87107825000000016</v>
      </c>
    </row>
    <row r="9924" spans="1:1">
      <c r="A9924">
        <f>Sheet1!A9924/1.2</f>
        <v>0.87107674999999996</v>
      </c>
    </row>
    <row r="9925" spans="1:1">
      <c r="A9925">
        <f>Sheet1!A9925/1.2</f>
        <v>0.87106824999999999</v>
      </c>
    </row>
    <row r="9926" spans="1:1">
      <c r="A9926">
        <f>Sheet1!A9926/1.2</f>
        <v>0.87106658333333331</v>
      </c>
    </row>
    <row r="9927" spans="1:1">
      <c r="A9927">
        <f>Sheet1!A9927/1.2</f>
        <v>0.87106091666666663</v>
      </c>
    </row>
    <row r="9928" spans="1:1">
      <c r="A9928">
        <f>Sheet1!A9928/1.2</f>
        <v>0.87104599999999999</v>
      </c>
    </row>
    <row r="9929" spans="1:1">
      <c r="A9929">
        <f>Sheet1!A9929/1.2</f>
        <v>0.87104033333333331</v>
      </c>
    </row>
    <row r="9930" spans="1:1">
      <c r="A9930">
        <f>Sheet1!A9930/1.2</f>
        <v>0.87103299999999995</v>
      </c>
    </row>
    <row r="9931" spans="1:1">
      <c r="A9931">
        <f>Sheet1!A9931/1.2</f>
        <v>0.8710148333333334</v>
      </c>
    </row>
    <row r="9932" spans="1:1">
      <c r="A9932">
        <f>Sheet1!A9932/1.2</f>
        <v>0.87100924999999996</v>
      </c>
    </row>
    <row r="9933" spans="1:1">
      <c r="A9933">
        <f>Sheet1!A9933/1.2</f>
        <v>0.87100816666666681</v>
      </c>
    </row>
    <row r="9934" spans="1:1">
      <c r="A9934">
        <f>Sheet1!A9934/1.2</f>
        <v>0.87099383333333336</v>
      </c>
    </row>
    <row r="9935" spans="1:1">
      <c r="A9935">
        <f>Sheet1!A9935/1.2</f>
        <v>0.87099174999999995</v>
      </c>
    </row>
    <row r="9936" spans="1:1">
      <c r="A9936">
        <f>Sheet1!A9936/1.2</f>
        <v>0.87099024999999997</v>
      </c>
    </row>
    <row r="9937" spans="1:1">
      <c r="A9937">
        <f>Sheet1!A9937/1.2</f>
        <v>0.87096783333333339</v>
      </c>
    </row>
    <row r="9938" spans="1:1">
      <c r="A9938">
        <f>Sheet1!A9938/1.2</f>
        <v>0.87095675000000006</v>
      </c>
    </row>
    <row r="9939" spans="1:1">
      <c r="A9939">
        <f>Sheet1!A9939/1.2</f>
        <v>0.87094358333333333</v>
      </c>
    </row>
    <row r="9940" spans="1:1">
      <c r="A9940">
        <f>Sheet1!A9940/1.2</f>
        <v>0.87092216666666666</v>
      </c>
    </row>
    <row r="9941" spans="1:1">
      <c r="A9941">
        <f>Sheet1!A9941/1.2</f>
        <v>0.87091916666666658</v>
      </c>
    </row>
    <row r="9942" spans="1:1">
      <c r="A9942">
        <f>Sheet1!A9942/1.2</f>
        <v>0.87091875000000007</v>
      </c>
    </row>
    <row r="9943" spans="1:1">
      <c r="A9943">
        <f>Sheet1!A9943/1.2</f>
        <v>0.87090766666666675</v>
      </c>
    </row>
    <row r="9944" spans="1:1">
      <c r="A9944">
        <f>Sheet1!A9944/1.2</f>
        <v>0.87090158333333334</v>
      </c>
    </row>
    <row r="9945" spans="1:1">
      <c r="A9945">
        <f>Sheet1!A9945/1.2</f>
        <v>0.87088374999999996</v>
      </c>
    </row>
    <row r="9946" spans="1:1">
      <c r="A9946">
        <f>Sheet1!A9946/1.2</f>
        <v>0.87088225000000008</v>
      </c>
    </row>
    <row r="9947" spans="1:1">
      <c r="A9947">
        <f>Sheet1!A9947/1.2</f>
        <v>0.8708710833333333</v>
      </c>
    </row>
    <row r="9948" spans="1:1">
      <c r="A9948">
        <f>Sheet1!A9948/1.2</f>
        <v>0.87085833333333329</v>
      </c>
    </row>
    <row r="9949" spans="1:1">
      <c r="A9949">
        <f>Sheet1!A9949/1.2</f>
        <v>0.8708265833333334</v>
      </c>
    </row>
    <row r="9950" spans="1:1">
      <c r="A9950">
        <f>Sheet1!A9950/1.2</f>
        <v>0.87081700000000006</v>
      </c>
    </row>
    <row r="9951" spans="1:1">
      <c r="A9951">
        <f>Sheet1!A9951/1.2</f>
        <v>0.87081325000000009</v>
      </c>
    </row>
    <row r="9952" spans="1:1">
      <c r="A9952">
        <f>Sheet1!A9952/1.2</f>
        <v>0.87080933333333332</v>
      </c>
    </row>
    <row r="9953" spans="1:1">
      <c r="A9953">
        <f>Sheet1!A9953/1.2</f>
        <v>0.87080508333333329</v>
      </c>
    </row>
    <row r="9954" spans="1:1">
      <c r="A9954">
        <f>Sheet1!A9954/1.2</f>
        <v>0.87077008333333339</v>
      </c>
    </row>
    <row r="9955" spans="1:1">
      <c r="A9955">
        <f>Sheet1!A9955/1.2</f>
        <v>0.87076616666666662</v>
      </c>
    </row>
    <row r="9956" spans="1:1">
      <c r="A9956">
        <f>Sheet1!A9956/1.2</f>
        <v>0.87076358333333326</v>
      </c>
    </row>
    <row r="9957" spans="1:1">
      <c r="A9957">
        <f>Sheet1!A9957/1.2</f>
        <v>0.8707613333333335</v>
      </c>
    </row>
    <row r="9958" spans="1:1">
      <c r="A9958">
        <f>Sheet1!A9958/1.2</f>
        <v>0.87076100000000012</v>
      </c>
    </row>
    <row r="9959" spans="1:1">
      <c r="A9959">
        <f>Sheet1!A9959/1.2</f>
        <v>0.87076016666666667</v>
      </c>
    </row>
    <row r="9960" spans="1:1">
      <c r="A9960">
        <f>Sheet1!A9960/1.2</f>
        <v>0.87075791666666669</v>
      </c>
    </row>
    <row r="9961" spans="1:1">
      <c r="A9961">
        <f>Sheet1!A9961/1.2</f>
        <v>0.87075650000000004</v>
      </c>
    </row>
    <row r="9962" spans="1:1">
      <c r="A9962">
        <f>Sheet1!A9962/1.2</f>
        <v>0.87075058333333333</v>
      </c>
    </row>
    <row r="9963" spans="1:1">
      <c r="A9963">
        <f>Sheet1!A9963/1.2</f>
        <v>0.87073441666666662</v>
      </c>
    </row>
    <row r="9964" spans="1:1">
      <c r="A9964">
        <f>Sheet1!A9964/1.2</f>
        <v>0.8707265833333333</v>
      </c>
    </row>
    <row r="9965" spans="1:1">
      <c r="A9965">
        <f>Sheet1!A9965/1.2</f>
        <v>0.87072091666666673</v>
      </c>
    </row>
    <row r="9966" spans="1:1">
      <c r="A9966">
        <f>Sheet1!A9966/1.2</f>
        <v>0.87071391666666664</v>
      </c>
    </row>
    <row r="9967" spans="1:1">
      <c r="A9967">
        <f>Sheet1!A9967/1.2</f>
        <v>0.87071349999999992</v>
      </c>
    </row>
    <row r="9968" spans="1:1">
      <c r="A9968">
        <f>Sheet1!A9968/1.2</f>
        <v>0.87069150000000006</v>
      </c>
    </row>
    <row r="9969" spans="1:1">
      <c r="A9969">
        <f>Sheet1!A9969/1.2</f>
        <v>0.87068875000000012</v>
      </c>
    </row>
    <row r="9970" spans="1:1">
      <c r="A9970">
        <f>Sheet1!A9970/1.2</f>
        <v>0.87068141666666676</v>
      </c>
    </row>
    <row r="9971" spans="1:1">
      <c r="A9971">
        <f>Sheet1!A9971/1.2</f>
        <v>0.87068091666666669</v>
      </c>
    </row>
    <row r="9972" spans="1:1">
      <c r="A9972">
        <f>Sheet1!A9972/1.2</f>
        <v>0.87067324999999995</v>
      </c>
    </row>
    <row r="9973" spans="1:1">
      <c r="A9973">
        <f>Sheet1!A9973/1.2</f>
        <v>0.87067083333333339</v>
      </c>
    </row>
    <row r="9974" spans="1:1">
      <c r="A9974">
        <f>Sheet1!A9974/1.2</f>
        <v>0.87065508333333341</v>
      </c>
    </row>
    <row r="9975" spans="1:1">
      <c r="A9975">
        <f>Sheet1!A9975/1.2</f>
        <v>0.87064558333333342</v>
      </c>
    </row>
    <row r="9976" spans="1:1">
      <c r="A9976">
        <f>Sheet1!A9976/1.2</f>
        <v>0.87060858333333324</v>
      </c>
    </row>
    <row r="9977" spans="1:1">
      <c r="A9977">
        <f>Sheet1!A9977/1.2</f>
        <v>0.87060758333333343</v>
      </c>
    </row>
    <row r="9978" spans="1:1">
      <c r="A9978">
        <f>Sheet1!A9978/1.2</f>
        <v>0.87059958333333343</v>
      </c>
    </row>
    <row r="9979" spans="1:1">
      <c r="A9979">
        <f>Sheet1!A9979/1.2</f>
        <v>0.87059891666666667</v>
      </c>
    </row>
    <row r="9980" spans="1:1">
      <c r="A9980">
        <f>Sheet1!A9980/1.2</f>
        <v>0.87057150000000016</v>
      </c>
    </row>
    <row r="9981" spans="1:1">
      <c r="A9981">
        <f>Sheet1!A9981/1.2</f>
        <v>0.87056208333333329</v>
      </c>
    </row>
    <row r="9982" spans="1:1">
      <c r="A9982">
        <f>Sheet1!A9982/1.2</f>
        <v>0.87055908333333343</v>
      </c>
    </row>
    <row r="9983" spans="1:1">
      <c r="A9983">
        <f>Sheet1!A9983/1.2</f>
        <v>0.87054616666666662</v>
      </c>
    </row>
    <row r="9984" spans="1:1">
      <c r="A9984">
        <f>Sheet1!A9984/1.2</f>
        <v>0.87054541666666674</v>
      </c>
    </row>
    <row r="9985" spans="1:1">
      <c r="A9985">
        <f>Sheet1!A9985/1.2</f>
        <v>0.87051125000000007</v>
      </c>
    </row>
    <row r="9986" spans="1:1">
      <c r="A9986">
        <f>Sheet1!A9986/1.2</f>
        <v>0.87048291666666666</v>
      </c>
    </row>
    <row r="9987" spans="1:1">
      <c r="A9987">
        <f>Sheet1!A9987/1.2</f>
        <v>0.8704805000000001</v>
      </c>
    </row>
    <row r="9988" spans="1:1">
      <c r="A9988">
        <f>Sheet1!A9988/1.2</f>
        <v>0.8704755833333333</v>
      </c>
    </row>
    <row r="9989" spans="1:1">
      <c r="A9989">
        <f>Sheet1!A9989/1.2</f>
        <v>0.87047258333333344</v>
      </c>
    </row>
    <row r="9990" spans="1:1">
      <c r="A9990">
        <f>Sheet1!A9990/1.2</f>
        <v>0.87044699999999997</v>
      </c>
    </row>
    <row r="9991" spans="1:1">
      <c r="A9991">
        <f>Sheet1!A9991/1.2</f>
        <v>0.87043475000000003</v>
      </c>
    </row>
    <row r="9992" spans="1:1">
      <c r="A9992">
        <f>Sheet1!A9992/1.2</f>
        <v>0.87043274999999998</v>
      </c>
    </row>
    <row r="9993" spans="1:1">
      <c r="A9993">
        <f>Sheet1!A9993/1.2</f>
        <v>0.87041441666666663</v>
      </c>
    </row>
    <row r="9994" spans="1:1">
      <c r="A9994">
        <f>Sheet1!A9994/1.2</f>
        <v>0.87040783333333338</v>
      </c>
    </row>
    <row r="9995" spans="1:1">
      <c r="A9995">
        <f>Sheet1!A9995/1.2</f>
        <v>0.87039658333333325</v>
      </c>
    </row>
    <row r="9996" spans="1:1">
      <c r="A9996">
        <f>Sheet1!A9996/1.2</f>
        <v>0.87039308333333332</v>
      </c>
    </row>
    <row r="9997" spans="1:1">
      <c r="A9997">
        <f>Sheet1!A9997/1.2</f>
        <v>0.87037341666666679</v>
      </c>
    </row>
    <row r="9998" spans="1:1">
      <c r="A9998">
        <f>Sheet1!A9998/1.2</f>
        <v>0.87035108333333333</v>
      </c>
    </row>
    <row r="9999" spans="1:1">
      <c r="A9999">
        <f>Sheet1!A9999/1.2</f>
        <v>0.87034633333333333</v>
      </c>
    </row>
    <row r="10000" spans="1:1">
      <c r="A10000">
        <f>Sheet1!A10000/1.2</f>
        <v>0.87034374999999997</v>
      </c>
    </row>
    <row r="10001" spans="1:1">
      <c r="A10001">
        <f>Sheet1!A10001/1.2</f>
        <v>0.87033708333333337</v>
      </c>
    </row>
    <row r="10002" spans="1:1">
      <c r="A10002">
        <f>Sheet1!A10002/1.2</f>
        <v>0.87033541666666658</v>
      </c>
    </row>
    <row r="10003" spans="1:1">
      <c r="A10003">
        <f>Sheet1!A10003/1.2</f>
        <v>0.87031341666666673</v>
      </c>
    </row>
    <row r="10004" spans="1:1">
      <c r="A10004">
        <f>Sheet1!A10004/1.2</f>
        <v>0.87030966666666676</v>
      </c>
    </row>
    <row r="10005" spans="1:1">
      <c r="A10005">
        <f>Sheet1!A10005/1.2</f>
        <v>0.87029391666666667</v>
      </c>
    </row>
    <row r="10006" spans="1:1">
      <c r="A10006">
        <f>Sheet1!A10006/1.2</f>
        <v>0.87027500000000002</v>
      </c>
    </row>
    <row r="10007" spans="1:1">
      <c r="A10007">
        <f>Sheet1!A10007/1.2</f>
        <v>0.87026433333333342</v>
      </c>
    </row>
    <row r="10008" spans="1:1">
      <c r="A10008">
        <f>Sheet1!A10008/1.2</f>
        <v>0.87026008333333338</v>
      </c>
    </row>
    <row r="10009" spans="1:1">
      <c r="A10009">
        <f>Sheet1!A10009/1.2</f>
        <v>0.87023399999999995</v>
      </c>
    </row>
    <row r="10010" spans="1:1">
      <c r="A10010">
        <f>Sheet1!A10010/1.2</f>
        <v>0.87021816666666663</v>
      </c>
    </row>
    <row r="10011" spans="1:1">
      <c r="A10011">
        <f>Sheet1!A10011/1.2</f>
        <v>0.87020600000000004</v>
      </c>
    </row>
    <row r="10012" spans="1:1">
      <c r="A10012">
        <f>Sheet1!A10012/1.2</f>
        <v>0.87020425000000001</v>
      </c>
    </row>
    <row r="10013" spans="1:1">
      <c r="A10013">
        <f>Sheet1!A10013/1.2</f>
        <v>0.87019475000000002</v>
      </c>
    </row>
    <row r="10014" spans="1:1">
      <c r="A10014">
        <f>Sheet1!A10014/1.2</f>
        <v>0.87019108333333339</v>
      </c>
    </row>
    <row r="10015" spans="1:1">
      <c r="A10015">
        <f>Sheet1!A10015/1.2</f>
        <v>0.87018299999999993</v>
      </c>
    </row>
    <row r="10016" spans="1:1">
      <c r="A10016">
        <f>Sheet1!A10016/1.2</f>
        <v>0.87018275</v>
      </c>
    </row>
    <row r="10017" spans="1:1">
      <c r="A10017">
        <f>Sheet1!A10017/1.2</f>
        <v>0.87018200000000012</v>
      </c>
    </row>
    <row r="10018" spans="1:1">
      <c r="A10018">
        <f>Sheet1!A10018/1.2</f>
        <v>0.87017408333333346</v>
      </c>
    </row>
    <row r="10019" spans="1:1">
      <c r="A10019">
        <f>Sheet1!A10019/1.2</f>
        <v>0.87017141666666675</v>
      </c>
    </row>
    <row r="10020" spans="1:1">
      <c r="A10020">
        <f>Sheet1!A10020/1.2</f>
        <v>0.8701570833333333</v>
      </c>
    </row>
    <row r="10021" spans="1:1">
      <c r="A10021">
        <f>Sheet1!A10021/1.2</f>
        <v>0.87015283333333349</v>
      </c>
    </row>
    <row r="10022" spans="1:1">
      <c r="A10022">
        <f>Sheet1!A10022/1.2</f>
        <v>0.8701443333333333</v>
      </c>
    </row>
    <row r="10023" spans="1:1">
      <c r="A10023">
        <f>Sheet1!A10023/1.2</f>
        <v>0.87014399999999992</v>
      </c>
    </row>
    <row r="10024" spans="1:1">
      <c r="A10024">
        <f>Sheet1!A10024/1.2</f>
        <v>0.8701416666666667</v>
      </c>
    </row>
    <row r="10025" spans="1:1">
      <c r="A10025">
        <f>Sheet1!A10025/1.2</f>
        <v>0.87014008333333337</v>
      </c>
    </row>
    <row r="10026" spans="1:1">
      <c r="A10026">
        <f>Sheet1!A10026/1.2</f>
        <v>0.87013608333333325</v>
      </c>
    </row>
    <row r="10027" spans="1:1">
      <c r="A10027">
        <f>Sheet1!A10027/1.2</f>
        <v>0.87012533333333331</v>
      </c>
    </row>
    <row r="10028" spans="1:1">
      <c r="A10028">
        <f>Sheet1!A10028/1.2</f>
        <v>0.87011324999999995</v>
      </c>
    </row>
    <row r="10029" spans="1:1">
      <c r="A10029">
        <f>Sheet1!A10029/1.2</f>
        <v>0.87010466666666675</v>
      </c>
    </row>
    <row r="10030" spans="1:1">
      <c r="A10030">
        <f>Sheet1!A10030/1.2</f>
        <v>0.87010425000000002</v>
      </c>
    </row>
    <row r="10031" spans="1:1">
      <c r="A10031">
        <f>Sheet1!A10031/1.2</f>
        <v>0.8701025</v>
      </c>
    </row>
    <row r="10032" spans="1:1">
      <c r="A10032">
        <f>Sheet1!A10032/1.2</f>
        <v>0.8700720833333333</v>
      </c>
    </row>
    <row r="10033" spans="1:1">
      <c r="A10033">
        <f>Sheet1!A10033/1.2</f>
        <v>0.87006341666666676</v>
      </c>
    </row>
    <row r="10034" spans="1:1">
      <c r="A10034">
        <f>Sheet1!A10034/1.2</f>
        <v>0.87005516666666671</v>
      </c>
    </row>
    <row r="10035" spans="1:1">
      <c r="A10035">
        <f>Sheet1!A10035/1.2</f>
        <v>0.87004908333333342</v>
      </c>
    </row>
    <row r="10036" spans="1:1">
      <c r="A10036">
        <f>Sheet1!A10036/1.2</f>
        <v>0.87003133333333338</v>
      </c>
    </row>
    <row r="10037" spans="1:1">
      <c r="A10037">
        <f>Sheet1!A10037/1.2</f>
        <v>0.87002266666666661</v>
      </c>
    </row>
    <row r="10038" spans="1:1">
      <c r="A10038">
        <f>Sheet1!A10038/1.2</f>
        <v>0.87001866666666672</v>
      </c>
    </row>
    <row r="10039" spans="1:1">
      <c r="A10039">
        <f>Sheet1!A10039/1.2</f>
        <v>0.87001525000000013</v>
      </c>
    </row>
    <row r="10040" spans="1:1">
      <c r="A10040">
        <f>Sheet1!A10040/1.2</f>
        <v>0.87000466666666665</v>
      </c>
    </row>
    <row r="10041" spans="1:1">
      <c r="A10041">
        <f>Sheet1!A10041/1.2</f>
        <v>0.87000316666666677</v>
      </c>
    </row>
    <row r="10042" spans="1:1">
      <c r="A10042">
        <f>Sheet1!A10042/1.2</f>
        <v>0.87000291666666674</v>
      </c>
    </row>
    <row r="10043" spans="1:1">
      <c r="A10043">
        <f>Sheet1!A10043/1.2</f>
        <v>0.87000025000000003</v>
      </c>
    </row>
    <row r="10044" spans="1:1">
      <c r="A10044">
        <f>Sheet1!A10044/1.2</f>
        <v>0.86998783333333329</v>
      </c>
    </row>
    <row r="10045" spans="1:1">
      <c r="A10045">
        <f>Sheet1!A10045/1.2</f>
        <v>0.86996999999999991</v>
      </c>
    </row>
    <row r="10046" spans="1:1">
      <c r="A10046">
        <f>Sheet1!A10046/1.2</f>
        <v>0.86996925000000003</v>
      </c>
    </row>
    <row r="10047" spans="1:1">
      <c r="A10047">
        <f>Sheet1!A10047/1.2</f>
        <v>0.8699688333333333</v>
      </c>
    </row>
    <row r="10048" spans="1:1">
      <c r="A10048">
        <f>Sheet1!A10048/1.2</f>
        <v>0.86995700000000009</v>
      </c>
    </row>
    <row r="10049" spans="1:1">
      <c r="A10049">
        <f>Sheet1!A10049/1.2</f>
        <v>0.86995491666666669</v>
      </c>
    </row>
    <row r="10050" spans="1:1">
      <c r="A10050">
        <f>Sheet1!A10050/1.2</f>
        <v>0.86994024999999997</v>
      </c>
    </row>
    <row r="10051" spans="1:1">
      <c r="A10051">
        <f>Sheet1!A10051/1.2</f>
        <v>0.8699359166666667</v>
      </c>
    </row>
    <row r="10052" spans="1:1">
      <c r="A10052">
        <f>Sheet1!A10052/1.2</f>
        <v>0.86990466666666677</v>
      </c>
    </row>
    <row r="10053" spans="1:1">
      <c r="A10053">
        <f>Sheet1!A10053/1.2</f>
        <v>0.86990150000000011</v>
      </c>
    </row>
    <row r="10054" spans="1:1">
      <c r="A10054">
        <f>Sheet1!A10054/1.2</f>
        <v>0.86988775000000007</v>
      </c>
    </row>
    <row r="10055" spans="1:1">
      <c r="A10055">
        <f>Sheet1!A10055/1.2</f>
        <v>0.86988725000000011</v>
      </c>
    </row>
    <row r="10056" spans="1:1">
      <c r="A10056">
        <f>Sheet1!A10056/1.2</f>
        <v>0.86988699999999997</v>
      </c>
    </row>
    <row r="10057" spans="1:1">
      <c r="A10057">
        <f>Sheet1!A10057/1.2</f>
        <v>0.86987541666666668</v>
      </c>
    </row>
    <row r="10058" spans="1:1">
      <c r="A10058">
        <f>Sheet1!A10058/1.2</f>
        <v>0.86985166666666669</v>
      </c>
    </row>
    <row r="10059" spans="1:1">
      <c r="A10059">
        <f>Sheet1!A10059/1.2</f>
        <v>0.86983908333333348</v>
      </c>
    </row>
    <row r="10060" spans="1:1">
      <c r="A10060">
        <f>Sheet1!A10060/1.2</f>
        <v>0.86982916666666676</v>
      </c>
    </row>
    <row r="10061" spans="1:1">
      <c r="A10061">
        <f>Sheet1!A10061/1.2</f>
        <v>0.86980749999999996</v>
      </c>
    </row>
    <row r="10062" spans="1:1">
      <c r="A10062">
        <f>Sheet1!A10062/1.2</f>
        <v>0.86980325000000014</v>
      </c>
    </row>
    <row r="10063" spans="1:1">
      <c r="A10063">
        <f>Sheet1!A10063/1.2</f>
        <v>0.86979600000000012</v>
      </c>
    </row>
    <row r="10064" spans="1:1">
      <c r="A10064">
        <f>Sheet1!A10064/1.2</f>
        <v>0.8697859166666666</v>
      </c>
    </row>
    <row r="10065" spans="1:1">
      <c r="A10065">
        <f>Sheet1!A10065/1.2</f>
        <v>0.86975958333333325</v>
      </c>
    </row>
    <row r="10066" spans="1:1">
      <c r="A10066">
        <f>Sheet1!A10066/1.2</f>
        <v>0.86974816666666666</v>
      </c>
    </row>
    <row r="10067" spans="1:1">
      <c r="A10067">
        <f>Sheet1!A10067/1.2</f>
        <v>0.86974591666666679</v>
      </c>
    </row>
    <row r="10068" spans="1:1">
      <c r="A10068">
        <f>Sheet1!A10068/1.2</f>
        <v>0.86974325000000008</v>
      </c>
    </row>
    <row r="10069" spans="1:1">
      <c r="A10069">
        <f>Sheet1!A10069/1.2</f>
        <v>0.86974066666666672</v>
      </c>
    </row>
    <row r="10070" spans="1:1">
      <c r="A10070">
        <f>Sheet1!A10070/1.2</f>
        <v>0.86973933333333331</v>
      </c>
    </row>
    <row r="10071" spans="1:1">
      <c r="A10071">
        <f>Sheet1!A10071/1.2</f>
        <v>0.86973524999999996</v>
      </c>
    </row>
    <row r="10072" spans="1:1">
      <c r="A10072">
        <f>Sheet1!A10072/1.2</f>
        <v>0.86972058333333324</v>
      </c>
    </row>
    <row r="10073" spans="1:1">
      <c r="A10073">
        <f>Sheet1!A10073/1.2</f>
        <v>0.86972050000000012</v>
      </c>
    </row>
    <row r="10074" spans="1:1">
      <c r="A10074">
        <f>Sheet1!A10074/1.2</f>
        <v>0.86971524999999994</v>
      </c>
    </row>
    <row r="10075" spans="1:1">
      <c r="A10075">
        <f>Sheet1!A10075/1.2</f>
        <v>0.86970658333333339</v>
      </c>
    </row>
    <row r="10076" spans="1:1">
      <c r="A10076">
        <f>Sheet1!A10076/1.2</f>
        <v>0.86969941666666661</v>
      </c>
    </row>
    <row r="10077" spans="1:1">
      <c r="A10077">
        <f>Sheet1!A10077/1.2</f>
        <v>0.86969375000000004</v>
      </c>
    </row>
    <row r="10078" spans="1:1">
      <c r="A10078">
        <f>Sheet1!A10078/1.2</f>
        <v>0.86968716666666668</v>
      </c>
    </row>
    <row r="10079" spans="1:1">
      <c r="A10079">
        <f>Sheet1!A10079/1.2</f>
        <v>0.86968525000000008</v>
      </c>
    </row>
    <row r="10080" spans="1:1">
      <c r="A10080">
        <f>Sheet1!A10080/1.2</f>
        <v>0.86967916666666667</v>
      </c>
    </row>
    <row r="10081" spans="1:1">
      <c r="A10081">
        <f>Sheet1!A10081/1.2</f>
        <v>0.86967333333333341</v>
      </c>
    </row>
    <row r="10082" spans="1:1">
      <c r="A10082">
        <f>Sheet1!A10082/1.2</f>
        <v>0.86966025000000002</v>
      </c>
    </row>
    <row r="10083" spans="1:1">
      <c r="A10083">
        <f>Sheet1!A10083/1.2</f>
        <v>0.86965833333333342</v>
      </c>
    </row>
    <row r="10084" spans="1:1">
      <c r="A10084">
        <f>Sheet1!A10084/1.2</f>
        <v>0.86965808333333339</v>
      </c>
    </row>
    <row r="10085" spans="1:1">
      <c r="A10085">
        <f>Sheet1!A10085/1.2</f>
        <v>0.86965041666666676</v>
      </c>
    </row>
    <row r="10086" spans="1:1">
      <c r="A10086">
        <f>Sheet1!A10086/1.2</f>
        <v>0.86964716666666664</v>
      </c>
    </row>
    <row r="10087" spans="1:1">
      <c r="A10087">
        <f>Sheet1!A10087/1.2</f>
        <v>0.86964541666666673</v>
      </c>
    </row>
    <row r="10088" spans="1:1">
      <c r="A10088">
        <f>Sheet1!A10088/1.2</f>
        <v>0.86961608333333329</v>
      </c>
    </row>
    <row r="10089" spans="1:1">
      <c r="A10089">
        <f>Sheet1!A10089/1.2</f>
        <v>0.86961508333333326</v>
      </c>
    </row>
    <row r="10090" spans="1:1">
      <c r="A10090">
        <f>Sheet1!A10090/1.2</f>
        <v>0.86961233333333332</v>
      </c>
    </row>
    <row r="10091" spans="1:1">
      <c r="A10091">
        <f>Sheet1!A10091/1.2</f>
        <v>0.8696120833333334</v>
      </c>
    </row>
    <row r="10092" spans="1:1">
      <c r="A10092">
        <f>Sheet1!A10092/1.2</f>
        <v>0.86960683333333333</v>
      </c>
    </row>
    <row r="10093" spans="1:1">
      <c r="A10093">
        <f>Sheet1!A10093/1.2</f>
        <v>0.86960566666666672</v>
      </c>
    </row>
    <row r="10094" spans="1:1">
      <c r="A10094">
        <f>Sheet1!A10094/1.2</f>
        <v>0.86960008333333338</v>
      </c>
    </row>
    <row r="10095" spans="1:1">
      <c r="A10095">
        <f>Sheet1!A10095/1.2</f>
        <v>0.86959750000000002</v>
      </c>
    </row>
    <row r="10096" spans="1:1">
      <c r="A10096">
        <f>Sheet1!A10096/1.2</f>
        <v>0.86958966666666682</v>
      </c>
    </row>
    <row r="10097" spans="1:1">
      <c r="A10097">
        <f>Sheet1!A10097/1.2</f>
        <v>0.86954333333333345</v>
      </c>
    </row>
    <row r="10098" spans="1:1">
      <c r="A10098">
        <f>Sheet1!A10098/1.2</f>
        <v>0.86953916666666675</v>
      </c>
    </row>
    <row r="10099" spans="1:1">
      <c r="A10099">
        <f>Sheet1!A10099/1.2</f>
        <v>0.86952133333333337</v>
      </c>
    </row>
    <row r="10100" spans="1:1">
      <c r="A10100">
        <f>Sheet1!A10100/1.2</f>
        <v>0.86949466666666664</v>
      </c>
    </row>
    <row r="10101" spans="1:1">
      <c r="A10101">
        <f>Sheet1!A10101/1.2</f>
        <v>0.86948308333333335</v>
      </c>
    </row>
    <row r="10102" spans="1:1">
      <c r="A10102">
        <f>Sheet1!A10102/1.2</f>
        <v>0.86947791666666663</v>
      </c>
    </row>
    <row r="10103" spans="1:1">
      <c r="A10103">
        <f>Sheet1!A10103/1.2</f>
        <v>0.86947050000000015</v>
      </c>
    </row>
    <row r="10104" spans="1:1">
      <c r="A10104">
        <f>Sheet1!A10104/1.2</f>
        <v>0.86943750000000009</v>
      </c>
    </row>
    <row r="10105" spans="1:1">
      <c r="A10105">
        <f>Sheet1!A10105/1.2</f>
        <v>0.86943250000000016</v>
      </c>
    </row>
    <row r="10106" spans="1:1">
      <c r="A10106">
        <f>Sheet1!A10106/1.2</f>
        <v>0.86942200000000014</v>
      </c>
    </row>
    <row r="10107" spans="1:1">
      <c r="A10107">
        <f>Sheet1!A10107/1.2</f>
        <v>0.86940633333333339</v>
      </c>
    </row>
    <row r="10108" spans="1:1">
      <c r="A10108">
        <f>Sheet1!A10108/1.2</f>
        <v>0.86940275</v>
      </c>
    </row>
    <row r="10109" spans="1:1">
      <c r="A10109">
        <f>Sheet1!A10109/1.2</f>
        <v>0.86938974999999996</v>
      </c>
    </row>
    <row r="10110" spans="1:1">
      <c r="A10110">
        <f>Sheet1!A10110/1.2</f>
        <v>0.86937033333333347</v>
      </c>
    </row>
    <row r="10111" spans="1:1">
      <c r="A10111">
        <f>Sheet1!A10111/1.2</f>
        <v>0.86936991666666674</v>
      </c>
    </row>
    <row r="10112" spans="1:1">
      <c r="A10112">
        <f>Sheet1!A10112/1.2</f>
        <v>0.86935649999999998</v>
      </c>
    </row>
    <row r="10113" spans="1:1">
      <c r="A10113">
        <f>Sheet1!A10113/1.2</f>
        <v>0.86932900000000002</v>
      </c>
    </row>
    <row r="10114" spans="1:1">
      <c r="A10114">
        <f>Sheet1!A10114/1.2</f>
        <v>0.86931758333333331</v>
      </c>
    </row>
    <row r="10115" spans="1:1">
      <c r="A10115">
        <f>Sheet1!A10115/1.2</f>
        <v>0.86931524999999998</v>
      </c>
    </row>
    <row r="10116" spans="1:1">
      <c r="A10116">
        <f>Sheet1!A10116/1.2</f>
        <v>0.8693095833333333</v>
      </c>
    </row>
    <row r="10117" spans="1:1">
      <c r="A10117">
        <f>Sheet1!A10117/1.2</f>
        <v>0.86928466666666671</v>
      </c>
    </row>
    <row r="10118" spans="1:1">
      <c r="A10118">
        <f>Sheet1!A10118/1.2</f>
        <v>0.86927991666666671</v>
      </c>
    </row>
    <row r="10119" spans="1:1">
      <c r="A10119">
        <f>Sheet1!A10119/1.2</f>
        <v>0.8692793333333334</v>
      </c>
    </row>
    <row r="10120" spans="1:1">
      <c r="A10120">
        <f>Sheet1!A10120/1.2</f>
        <v>0.86927266666666669</v>
      </c>
    </row>
    <row r="10121" spans="1:1">
      <c r="A10121">
        <f>Sheet1!A10121/1.2</f>
        <v>0.86924466666666667</v>
      </c>
    </row>
    <row r="10122" spans="1:1">
      <c r="A10122">
        <f>Sheet1!A10122/1.2</f>
        <v>0.86923491666666675</v>
      </c>
    </row>
    <row r="10123" spans="1:1">
      <c r="A10123">
        <f>Sheet1!A10123/1.2</f>
        <v>0.86921466666666669</v>
      </c>
    </row>
    <row r="10124" spans="1:1">
      <c r="A10124">
        <f>Sheet1!A10124/1.2</f>
        <v>0.86919583333333328</v>
      </c>
    </row>
    <row r="10125" spans="1:1">
      <c r="A10125">
        <f>Sheet1!A10125/1.2</f>
        <v>0.86915891666666678</v>
      </c>
    </row>
    <row r="10126" spans="1:1">
      <c r="A10126">
        <f>Sheet1!A10126/1.2</f>
        <v>0.86915708333333341</v>
      </c>
    </row>
    <row r="10127" spans="1:1">
      <c r="A10127">
        <f>Sheet1!A10127/1.2</f>
        <v>0.86912633333333345</v>
      </c>
    </row>
    <row r="10128" spans="1:1">
      <c r="A10128">
        <f>Sheet1!A10128/1.2</f>
        <v>0.86912175000000003</v>
      </c>
    </row>
    <row r="10129" spans="1:1">
      <c r="A10129">
        <f>Sheet1!A10129/1.2</f>
        <v>0.86911666666666665</v>
      </c>
    </row>
    <row r="10130" spans="1:1">
      <c r="A10130">
        <f>Sheet1!A10130/1.2</f>
        <v>0.86911024999999997</v>
      </c>
    </row>
    <row r="10131" spans="1:1">
      <c r="A10131">
        <f>Sheet1!A10131/1.2</f>
        <v>0.86910100000000012</v>
      </c>
    </row>
    <row r="10132" spans="1:1">
      <c r="A10132">
        <f>Sheet1!A10132/1.2</f>
        <v>0.86909941666666679</v>
      </c>
    </row>
    <row r="10133" spans="1:1">
      <c r="A10133">
        <f>Sheet1!A10133/1.2</f>
        <v>0.86909166666666671</v>
      </c>
    </row>
    <row r="10134" spans="1:1">
      <c r="A10134">
        <f>Sheet1!A10134/1.2</f>
        <v>0.86908716666666663</v>
      </c>
    </row>
    <row r="10135" spans="1:1">
      <c r="A10135">
        <f>Sheet1!A10135/1.2</f>
        <v>0.86906791666666672</v>
      </c>
    </row>
    <row r="10136" spans="1:1">
      <c r="A10136">
        <f>Sheet1!A10136/1.2</f>
        <v>0.86905108333333336</v>
      </c>
    </row>
    <row r="10137" spans="1:1">
      <c r="A10137">
        <f>Sheet1!A10137/1.2</f>
        <v>0.86904166666666671</v>
      </c>
    </row>
    <row r="10138" spans="1:1">
      <c r="A10138">
        <f>Sheet1!A10138/1.2</f>
        <v>0.86902741666666672</v>
      </c>
    </row>
    <row r="10139" spans="1:1">
      <c r="A10139">
        <f>Sheet1!A10139/1.2</f>
        <v>0.86902250000000003</v>
      </c>
    </row>
    <row r="10140" spans="1:1">
      <c r="A10140">
        <f>Sheet1!A10140/1.2</f>
        <v>0.86901583333333332</v>
      </c>
    </row>
    <row r="10141" spans="1:1">
      <c r="A10141">
        <f>Sheet1!A10141/1.2</f>
        <v>0.86901424999999999</v>
      </c>
    </row>
    <row r="10142" spans="1:1">
      <c r="A10142">
        <f>Sheet1!A10142/1.2</f>
        <v>0.86899491666666662</v>
      </c>
    </row>
    <row r="10143" spans="1:1">
      <c r="A10143">
        <f>Sheet1!A10143/1.2</f>
        <v>0.86898966666666677</v>
      </c>
    </row>
    <row r="10144" spans="1:1">
      <c r="A10144">
        <f>Sheet1!A10144/1.2</f>
        <v>0.86897500000000005</v>
      </c>
    </row>
    <row r="10145" spans="1:1">
      <c r="A10145">
        <f>Sheet1!A10145/1.2</f>
        <v>0.86896866666666672</v>
      </c>
    </row>
    <row r="10146" spans="1:1">
      <c r="A10146">
        <f>Sheet1!A10146/1.2</f>
        <v>0.86896716666666673</v>
      </c>
    </row>
    <row r="10147" spans="1:1">
      <c r="A10147">
        <f>Sheet1!A10147/1.2</f>
        <v>0.86893825000000002</v>
      </c>
    </row>
    <row r="10148" spans="1:1">
      <c r="A10148">
        <f>Sheet1!A10148/1.2</f>
        <v>0.8689351666666667</v>
      </c>
    </row>
    <row r="10149" spans="1:1">
      <c r="A10149">
        <f>Sheet1!A10149/1.2</f>
        <v>0.86891600000000002</v>
      </c>
    </row>
    <row r="10150" spans="1:1">
      <c r="A10150">
        <f>Sheet1!A10150/1.2</f>
        <v>0.86890624999999999</v>
      </c>
    </row>
    <row r="10151" spans="1:1">
      <c r="A10151">
        <f>Sheet1!A10151/1.2</f>
        <v>0.86887758333333343</v>
      </c>
    </row>
    <row r="10152" spans="1:1">
      <c r="A10152">
        <f>Sheet1!A10152/1.2</f>
        <v>0.8688758333333334</v>
      </c>
    </row>
    <row r="10153" spans="1:1">
      <c r="A10153">
        <f>Sheet1!A10153/1.2</f>
        <v>0.86885683333333341</v>
      </c>
    </row>
    <row r="10154" spans="1:1">
      <c r="A10154">
        <f>Sheet1!A10154/1.2</f>
        <v>0.868838</v>
      </c>
    </row>
    <row r="10155" spans="1:1">
      <c r="A10155">
        <f>Sheet1!A10155/1.2</f>
        <v>0.86882858333333335</v>
      </c>
    </row>
    <row r="10156" spans="1:1">
      <c r="A10156">
        <f>Sheet1!A10156/1.2</f>
        <v>0.86882175000000006</v>
      </c>
    </row>
    <row r="10157" spans="1:1">
      <c r="A10157">
        <f>Sheet1!A10157/1.2</f>
        <v>0.86881874999999997</v>
      </c>
    </row>
    <row r="10158" spans="1:1">
      <c r="A10158">
        <f>Sheet1!A10158/1.2</f>
        <v>0.86881566666666676</v>
      </c>
    </row>
    <row r="10159" spans="1:1">
      <c r="A10159">
        <f>Sheet1!A10159/1.2</f>
        <v>0.86880933333333343</v>
      </c>
    </row>
    <row r="10160" spans="1:1">
      <c r="A10160">
        <f>Sheet1!A10160/1.2</f>
        <v>0.86878491666666668</v>
      </c>
    </row>
    <row r="10161" spans="1:1">
      <c r="A10161">
        <f>Sheet1!A10161/1.2</f>
        <v>0.86878233333333332</v>
      </c>
    </row>
    <row r="10162" spans="1:1">
      <c r="A10162">
        <f>Sheet1!A10162/1.2</f>
        <v>0.86876591666666669</v>
      </c>
    </row>
    <row r="10163" spans="1:1">
      <c r="A10163">
        <f>Sheet1!A10163/1.2</f>
        <v>0.86875583333333339</v>
      </c>
    </row>
    <row r="10164" spans="1:1">
      <c r="A10164">
        <f>Sheet1!A10164/1.2</f>
        <v>0.86871333333333345</v>
      </c>
    </row>
    <row r="10165" spans="1:1">
      <c r="A10165">
        <f>Sheet1!A10165/1.2</f>
        <v>0.86871158333333331</v>
      </c>
    </row>
    <row r="10166" spans="1:1">
      <c r="A10166">
        <f>Sheet1!A10166/1.2</f>
        <v>0.86870174999999994</v>
      </c>
    </row>
    <row r="10167" spans="1:1">
      <c r="A10167">
        <f>Sheet1!A10167/1.2</f>
        <v>0.86870083333333337</v>
      </c>
    </row>
    <row r="10168" spans="1:1">
      <c r="A10168">
        <f>Sheet1!A10168/1.2</f>
        <v>0.86869583333333333</v>
      </c>
    </row>
    <row r="10169" spans="1:1">
      <c r="A10169">
        <f>Sheet1!A10169/1.2</f>
        <v>0.86867550000000004</v>
      </c>
    </row>
    <row r="10170" spans="1:1">
      <c r="A10170">
        <f>Sheet1!A10170/1.2</f>
        <v>0.86866958333333344</v>
      </c>
    </row>
    <row r="10171" spans="1:1">
      <c r="A10171">
        <f>Sheet1!A10171/1.2</f>
        <v>0.8686666666666667</v>
      </c>
    </row>
    <row r="10172" spans="1:1">
      <c r="A10172">
        <f>Sheet1!A10172/1.2</f>
        <v>0.86865441666666676</v>
      </c>
    </row>
    <row r="10173" spans="1:1">
      <c r="A10173">
        <f>Sheet1!A10173/1.2</f>
        <v>0.86864533333333327</v>
      </c>
    </row>
    <row r="10174" spans="1:1">
      <c r="A10174">
        <f>Sheet1!A10174/1.2</f>
        <v>0.86860975000000007</v>
      </c>
    </row>
    <row r="10175" spans="1:1">
      <c r="A10175">
        <f>Sheet1!A10175/1.2</f>
        <v>0.86859700000000006</v>
      </c>
    </row>
    <row r="10176" spans="1:1">
      <c r="A10176">
        <f>Sheet1!A10176/1.2</f>
        <v>0.86859025000000001</v>
      </c>
    </row>
    <row r="10177" spans="1:1">
      <c r="A10177">
        <f>Sheet1!A10177/1.2</f>
        <v>0.86859016666666666</v>
      </c>
    </row>
    <row r="10178" spans="1:1">
      <c r="A10178">
        <f>Sheet1!A10178/1.2</f>
        <v>0.86858716666666669</v>
      </c>
    </row>
    <row r="10179" spans="1:1">
      <c r="A10179">
        <f>Sheet1!A10179/1.2</f>
        <v>0.86858225</v>
      </c>
    </row>
    <row r="10180" spans="1:1">
      <c r="A10180">
        <f>Sheet1!A10180/1.2</f>
        <v>0.86855416666666674</v>
      </c>
    </row>
    <row r="10181" spans="1:1">
      <c r="A10181">
        <f>Sheet1!A10181/1.2</f>
        <v>0.86855300000000013</v>
      </c>
    </row>
    <row r="10182" spans="1:1">
      <c r="A10182">
        <f>Sheet1!A10182/1.2</f>
        <v>0.86853258333333339</v>
      </c>
    </row>
    <row r="10183" spans="1:1">
      <c r="A10183">
        <f>Sheet1!A10183/1.2</f>
        <v>0.86852925000000014</v>
      </c>
    </row>
    <row r="10184" spans="1:1">
      <c r="A10184">
        <f>Sheet1!A10184/1.2</f>
        <v>0.86852433333333334</v>
      </c>
    </row>
    <row r="10185" spans="1:1">
      <c r="A10185">
        <f>Sheet1!A10185/1.2</f>
        <v>0.86851408333333324</v>
      </c>
    </row>
    <row r="10186" spans="1:1">
      <c r="A10186">
        <f>Sheet1!A10186/1.2</f>
        <v>0.86850050000000001</v>
      </c>
    </row>
    <row r="10187" spans="1:1">
      <c r="A10187">
        <f>Sheet1!A10187/1.2</f>
        <v>0.86849891666666668</v>
      </c>
    </row>
    <row r="10188" spans="1:1">
      <c r="A10188">
        <f>Sheet1!A10188/1.2</f>
        <v>0.86849683333333338</v>
      </c>
    </row>
    <row r="10189" spans="1:1">
      <c r="A10189">
        <f>Sheet1!A10189/1.2</f>
        <v>0.86848008333333337</v>
      </c>
    </row>
    <row r="10190" spans="1:1">
      <c r="A10190">
        <f>Sheet1!A10190/1.2</f>
        <v>0.86846650000000014</v>
      </c>
    </row>
    <row r="10191" spans="1:1">
      <c r="A10191">
        <f>Sheet1!A10191/1.2</f>
        <v>0.86846450000000008</v>
      </c>
    </row>
    <row r="10192" spans="1:1">
      <c r="A10192">
        <f>Sheet1!A10192/1.2</f>
        <v>0.86846325000000002</v>
      </c>
    </row>
    <row r="10193" spans="1:1">
      <c r="A10193">
        <f>Sheet1!A10193/1.2</f>
        <v>0.8684615</v>
      </c>
    </row>
    <row r="10194" spans="1:1">
      <c r="A10194">
        <f>Sheet1!A10194/1.2</f>
        <v>0.86846141666666676</v>
      </c>
    </row>
    <row r="10195" spans="1:1">
      <c r="A10195">
        <f>Sheet1!A10195/1.2</f>
        <v>0.86844941666666675</v>
      </c>
    </row>
    <row r="10196" spans="1:1">
      <c r="A10196">
        <f>Sheet1!A10196/1.2</f>
        <v>0.8684312500000001</v>
      </c>
    </row>
    <row r="10197" spans="1:1">
      <c r="A10197">
        <f>Sheet1!A10197/1.2</f>
        <v>0.86841958333333347</v>
      </c>
    </row>
    <row r="10198" spans="1:1">
      <c r="A10198">
        <f>Sheet1!A10198/1.2</f>
        <v>0.86841933333333332</v>
      </c>
    </row>
    <row r="10199" spans="1:1">
      <c r="A10199">
        <f>Sheet1!A10199/1.2</f>
        <v>0.86841316666666668</v>
      </c>
    </row>
    <row r="10200" spans="1:1">
      <c r="A10200">
        <f>Sheet1!A10200/1.2</f>
        <v>0.86840600000000012</v>
      </c>
    </row>
    <row r="10201" spans="1:1">
      <c r="A10201">
        <f>Sheet1!A10201/1.2</f>
        <v>0.86839091666666668</v>
      </c>
    </row>
    <row r="10202" spans="1:1">
      <c r="A10202">
        <f>Sheet1!A10202/1.2</f>
        <v>0.86838733333333329</v>
      </c>
    </row>
    <row r="10203" spans="1:1">
      <c r="A10203">
        <f>Sheet1!A10203/1.2</f>
        <v>0.86835908333333345</v>
      </c>
    </row>
    <row r="10204" spans="1:1">
      <c r="A10204">
        <f>Sheet1!A10204/1.2</f>
        <v>0.86835441666666668</v>
      </c>
    </row>
    <row r="10205" spans="1:1">
      <c r="A10205">
        <f>Sheet1!A10205/1.2</f>
        <v>0.86831741666666673</v>
      </c>
    </row>
    <row r="10206" spans="1:1">
      <c r="A10206">
        <f>Sheet1!A10206/1.2</f>
        <v>0.86831650000000005</v>
      </c>
    </row>
    <row r="10207" spans="1:1">
      <c r="A10207">
        <f>Sheet1!A10207/1.2</f>
        <v>0.86829025000000004</v>
      </c>
    </row>
    <row r="10208" spans="1:1">
      <c r="A10208">
        <f>Sheet1!A10208/1.2</f>
        <v>0.86829000000000012</v>
      </c>
    </row>
    <row r="10209" spans="1:1">
      <c r="A10209">
        <f>Sheet1!A10209/1.2</f>
        <v>0.86828533333333335</v>
      </c>
    </row>
    <row r="10210" spans="1:1">
      <c r="A10210">
        <f>Sheet1!A10210/1.2</f>
        <v>0.86828499999999997</v>
      </c>
    </row>
    <row r="10211" spans="1:1">
      <c r="A10211">
        <f>Sheet1!A10211/1.2</f>
        <v>0.86828100000000008</v>
      </c>
    </row>
    <row r="10212" spans="1:1">
      <c r="A10212">
        <f>Sheet1!A10212/1.2</f>
        <v>0.86825983333333345</v>
      </c>
    </row>
    <row r="10213" spans="1:1">
      <c r="A10213">
        <f>Sheet1!A10213/1.2</f>
        <v>0.86825983333333345</v>
      </c>
    </row>
    <row r="10214" spans="1:1">
      <c r="A10214">
        <f>Sheet1!A10214/1.2</f>
        <v>0.86822433333333338</v>
      </c>
    </row>
    <row r="10215" spans="1:1">
      <c r="A10215">
        <f>Sheet1!A10215/1.2</f>
        <v>0.86822366666666673</v>
      </c>
    </row>
    <row r="10216" spans="1:1">
      <c r="A10216">
        <f>Sheet1!A10216/1.2</f>
        <v>0.86822208333333339</v>
      </c>
    </row>
    <row r="10217" spans="1:1">
      <c r="A10217">
        <f>Sheet1!A10217/1.2</f>
        <v>0.86821383333333335</v>
      </c>
    </row>
    <row r="10218" spans="1:1">
      <c r="A10218">
        <f>Sheet1!A10218/1.2</f>
        <v>0.86820699999999995</v>
      </c>
    </row>
    <row r="10219" spans="1:1">
      <c r="A10219">
        <f>Sheet1!A10219/1.2</f>
        <v>0.86817958333333334</v>
      </c>
    </row>
    <row r="10220" spans="1:1">
      <c r="A10220">
        <f>Sheet1!A10220/1.2</f>
        <v>0.86816174999999995</v>
      </c>
    </row>
    <row r="10221" spans="1:1">
      <c r="A10221">
        <f>Sheet1!A10221/1.2</f>
        <v>0.86816091666666673</v>
      </c>
    </row>
    <row r="10222" spans="1:1">
      <c r="A10222">
        <f>Sheet1!A10222/1.2</f>
        <v>0.86816083333333338</v>
      </c>
    </row>
    <row r="10223" spans="1:1">
      <c r="A10223">
        <f>Sheet1!A10223/1.2</f>
        <v>0.86814591666666663</v>
      </c>
    </row>
    <row r="10224" spans="1:1">
      <c r="A10224">
        <f>Sheet1!A10224/1.2</f>
        <v>0.86814541666666678</v>
      </c>
    </row>
    <row r="10225" spans="1:1">
      <c r="A10225">
        <f>Sheet1!A10225/1.2</f>
        <v>0.86814524999999998</v>
      </c>
    </row>
    <row r="10226" spans="1:1">
      <c r="A10226">
        <f>Sheet1!A10226/1.2</f>
        <v>0.86813750000000012</v>
      </c>
    </row>
    <row r="10227" spans="1:1">
      <c r="A10227">
        <f>Sheet1!A10227/1.2</f>
        <v>0.86813691666666681</v>
      </c>
    </row>
    <row r="10228" spans="1:1">
      <c r="A10228">
        <f>Sheet1!A10228/1.2</f>
        <v>0.86812666666666671</v>
      </c>
    </row>
    <row r="10229" spans="1:1">
      <c r="A10229">
        <f>Sheet1!A10229/1.2</f>
        <v>0.86812141666666676</v>
      </c>
    </row>
    <row r="10230" spans="1:1">
      <c r="A10230">
        <f>Sheet1!A10230/1.2</f>
        <v>0.86810966666666678</v>
      </c>
    </row>
    <row r="10231" spans="1:1">
      <c r="A10231">
        <f>Sheet1!A10231/1.2</f>
        <v>0.86809625000000001</v>
      </c>
    </row>
    <row r="10232" spans="1:1">
      <c r="A10232">
        <f>Sheet1!A10232/1.2</f>
        <v>0.86809458333333334</v>
      </c>
    </row>
    <row r="10233" spans="1:1">
      <c r="A10233">
        <f>Sheet1!A10233/1.2</f>
        <v>0.86809141666666667</v>
      </c>
    </row>
    <row r="10234" spans="1:1">
      <c r="A10234">
        <f>Sheet1!A10234/1.2</f>
        <v>0.86808700000000005</v>
      </c>
    </row>
    <row r="10235" spans="1:1">
      <c r="A10235">
        <f>Sheet1!A10235/1.2</f>
        <v>0.86808608333333337</v>
      </c>
    </row>
    <row r="10236" spans="1:1">
      <c r="A10236">
        <f>Sheet1!A10236/1.2</f>
        <v>0.86808425000000011</v>
      </c>
    </row>
    <row r="10237" spans="1:1">
      <c r="A10237">
        <f>Sheet1!A10237/1.2</f>
        <v>0.86807983333333338</v>
      </c>
    </row>
    <row r="10238" spans="1:1">
      <c r="A10238">
        <f>Sheet1!A10238/1.2</f>
        <v>0.86807541666666677</v>
      </c>
    </row>
    <row r="10239" spans="1:1">
      <c r="A10239">
        <f>Sheet1!A10239/1.2</f>
        <v>0.86803174999999999</v>
      </c>
    </row>
    <row r="10240" spans="1:1">
      <c r="A10240">
        <f>Sheet1!A10240/1.2</f>
        <v>0.86802833333333329</v>
      </c>
    </row>
    <row r="10241" spans="1:1">
      <c r="A10241">
        <f>Sheet1!A10241/1.2</f>
        <v>0.86802266666666672</v>
      </c>
    </row>
    <row r="10242" spans="1:1">
      <c r="A10242">
        <f>Sheet1!A10242/1.2</f>
        <v>0.86801091666666663</v>
      </c>
    </row>
    <row r="10243" spans="1:1">
      <c r="A10243">
        <f>Sheet1!A10243/1.2</f>
        <v>0.86801075000000005</v>
      </c>
    </row>
    <row r="10244" spans="1:1">
      <c r="A10244">
        <f>Sheet1!A10244/1.2</f>
        <v>0.86800416666666658</v>
      </c>
    </row>
    <row r="10245" spans="1:1">
      <c r="A10245">
        <f>Sheet1!A10245/1.2</f>
        <v>0.86799883333333328</v>
      </c>
    </row>
    <row r="10246" spans="1:1">
      <c r="A10246">
        <f>Sheet1!A10246/1.2</f>
        <v>0.86799583333333341</v>
      </c>
    </row>
    <row r="10247" spans="1:1">
      <c r="A10247">
        <f>Sheet1!A10247/1.2</f>
        <v>0.86798958333333343</v>
      </c>
    </row>
    <row r="10248" spans="1:1">
      <c r="A10248">
        <f>Sheet1!A10248/1.2</f>
        <v>0.86798558333333331</v>
      </c>
    </row>
    <row r="10249" spans="1:1">
      <c r="A10249">
        <f>Sheet1!A10249/1.2</f>
        <v>0.86797233333333335</v>
      </c>
    </row>
    <row r="10250" spans="1:1">
      <c r="A10250">
        <f>Sheet1!A10250/1.2</f>
        <v>0.86795641666666667</v>
      </c>
    </row>
    <row r="10251" spans="1:1">
      <c r="A10251">
        <f>Sheet1!A10251/1.2</f>
        <v>0.86795566666666679</v>
      </c>
    </row>
    <row r="10252" spans="1:1">
      <c r="A10252">
        <f>Sheet1!A10252/1.2</f>
        <v>0.86795500000000014</v>
      </c>
    </row>
    <row r="10253" spans="1:1">
      <c r="A10253">
        <f>Sheet1!A10253/1.2</f>
        <v>0.86794516666666677</v>
      </c>
    </row>
    <row r="10254" spans="1:1">
      <c r="A10254">
        <f>Sheet1!A10254/1.2</f>
        <v>0.86794483333333339</v>
      </c>
    </row>
    <row r="10255" spans="1:1">
      <c r="A10255">
        <f>Sheet1!A10255/1.2</f>
        <v>0.8679304166666667</v>
      </c>
    </row>
    <row r="10256" spans="1:1">
      <c r="A10256">
        <f>Sheet1!A10256/1.2</f>
        <v>0.86792541666666667</v>
      </c>
    </row>
    <row r="10257" spans="1:1">
      <c r="A10257">
        <f>Sheet1!A10257/1.2</f>
        <v>0.86791324999999997</v>
      </c>
    </row>
    <row r="10258" spans="1:1">
      <c r="A10258">
        <f>Sheet1!A10258/1.2</f>
        <v>0.86791266666666667</v>
      </c>
    </row>
    <row r="10259" spans="1:1">
      <c r="A10259">
        <f>Sheet1!A10259/1.2</f>
        <v>0.8679049166666668</v>
      </c>
    </row>
    <row r="10260" spans="1:1">
      <c r="A10260">
        <f>Sheet1!A10260/1.2</f>
        <v>0.86787333333333327</v>
      </c>
    </row>
    <row r="10261" spans="1:1">
      <c r="A10261">
        <f>Sheet1!A10261/1.2</f>
        <v>0.86784766666666668</v>
      </c>
    </row>
    <row r="10262" spans="1:1">
      <c r="A10262">
        <f>Sheet1!A10262/1.2</f>
        <v>0.86783083333333333</v>
      </c>
    </row>
    <row r="10263" spans="1:1">
      <c r="A10263">
        <f>Sheet1!A10263/1.2</f>
        <v>0.86783041666666672</v>
      </c>
    </row>
    <row r="10264" spans="1:1">
      <c r="A10264">
        <f>Sheet1!A10264/1.2</f>
        <v>0.86782150000000002</v>
      </c>
    </row>
    <row r="10265" spans="1:1">
      <c r="A10265">
        <f>Sheet1!A10265/1.2</f>
        <v>0.86779733333333331</v>
      </c>
    </row>
    <row r="10266" spans="1:1">
      <c r="A10266">
        <f>Sheet1!A10266/1.2</f>
        <v>0.86778524999999995</v>
      </c>
    </row>
    <row r="10267" spans="1:1">
      <c r="A10267">
        <f>Sheet1!A10267/1.2</f>
        <v>0.86777166666666672</v>
      </c>
    </row>
    <row r="10268" spans="1:1">
      <c r="A10268">
        <f>Sheet1!A10268/1.2</f>
        <v>0.86776541666666673</v>
      </c>
    </row>
    <row r="10269" spans="1:1">
      <c r="A10269">
        <f>Sheet1!A10269/1.2</f>
        <v>0.86776200000000014</v>
      </c>
    </row>
    <row r="10270" spans="1:1">
      <c r="A10270">
        <f>Sheet1!A10270/1.2</f>
        <v>0.86776149999999996</v>
      </c>
    </row>
    <row r="10271" spans="1:1">
      <c r="A10271">
        <f>Sheet1!A10271/1.2</f>
        <v>0.86774033333333334</v>
      </c>
    </row>
    <row r="10272" spans="1:1">
      <c r="A10272">
        <f>Sheet1!A10272/1.2</f>
        <v>0.86773616666666664</v>
      </c>
    </row>
    <row r="10273" spans="1:1">
      <c r="A10273">
        <f>Sheet1!A10273/1.2</f>
        <v>0.86772483333333339</v>
      </c>
    </row>
    <row r="10274" spans="1:1">
      <c r="A10274">
        <f>Sheet1!A10274/1.2</f>
        <v>0.86772291666666668</v>
      </c>
    </row>
    <row r="10275" spans="1:1">
      <c r="A10275">
        <f>Sheet1!A10275/1.2</f>
        <v>0.86771425000000002</v>
      </c>
    </row>
    <row r="10276" spans="1:1">
      <c r="A10276">
        <f>Sheet1!A10276/1.2</f>
        <v>0.86770941666666679</v>
      </c>
    </row>
    <row r="10277" spans="1:1">
      <c r="A10277">
        <f>Sheet1!A10277/1.2</f>
        <v>0.86770558333333347</v>
      </c>
    </row>
    <row r="10278" spans="1:1">
      <c r="A10278">
        <f>Sheet1!A10278/1.2</f>
        <v>0.86770475000000002</v>
      </c>
    </row>
    <row r="10279" spans="1:1">
      <c r="A10279">
        <f>Sheet1!A10279/1.2</f>
        <v>0.86769741666666667</v>
      </c>
    </row>
    <row r="10280" spans="1:1">
      <c r="A10280">
        <f>Sheet1!A10280/1.2</f>
        <v>0.86768924999999997</v>
      </c>
    </row>
    <row r="10281" spans="1:1">
      <c r="A10281">
        <f>Sheet1!A10281/1.2</f>
        <v>0.86768375000000009</v>
      </c>
    </row>
    <row r="10282" spans="1:1">
      <c r="A10282">
        <f>Sheet1!A10282/1.2</f>
        <v>0.8676813333333333</v>
      </c>
    </row>
    <row r="10283" spans="1:1">
      <c r="A10283">
        <f>Sheet1!A10283/1.2</f>
        <v>0.86767591666666666</v>
      </c>
    </row>
    <row r="10284" spans="1:1">
      <c r="A10284">
        <f>Sheet1!A10284/1.2</f>
        <v>0.86766833333333337</v>
      </c>
    </row>
    <row r="10285" spans="1:1">
      <c r="A10285">
        <f>Sheet1!A10285/1.2</f>
        <v>0.86766449999999995</v>
      </c>
    </row>
    <row r="10286" spans="1:1">
      <c r="A10286">
        <f>Sheet1!A10286/1.2</f>
        <v>0.86765116666666664</v>
      </c>
    </row>
    <row r="10287" spans="1:1">
      <c r="A10287">
        <f>Sheet1!A10287/1.2</f>
        <v>0.86762358333333334</v>
      </c>
    </row>
    <row r="10288" spans="1:1">
      <c r="A10288">
        <f>Sheet1!A10288/1.2</f>
        <v>0.86759266666666668</v>
      </c>
    </row>
    <row r="10289" spans="1:1">
      <c r="A10289">
        <f>Sheet1!A10289/1.2</f>
        <v>0.86759216666666683</v>
      </c>
    </row>
    <row r="10290" spans="1:1">
      <c r="A10290">
        <f>Sheet1!A10290/1.2</f>
        <v>0.86759025000000012</v>
      </c>
    </row>
    <row r="10291" spans="1:1">
      <c r="A10291">
        <f>Sheet1!A10291/1.2</f>
        <v>0.86758766666666676</v>
      </c>
    </row>
    <row r="10292" spans="1:1">
      <c r="A10292">
        <f>Sheet1!A10292/1.2</f>
        <v>0.86757975000000009</v>
      </c>
    </row>
    <row r="10293" spans="1:1">
      <c r="A10293">
        <f>Sheet1!A10293/1.2</f>
        <v>0.8675558333333333</v>
      </c>
    </row>
    <row r="10294" spans="1:1">
      <c r="A10294">
        <f>Sheet1!A10294/1.2</f>
        <v>0.86755566666666672</v>
      </c>
    </row>
    <row r="10295" spans="1:1">
      <c r="A10295">
        <f>Sheet1!A10295/1.2</f>
        <v>0.86755516666666666</v>
      </c>
    </row>
    <row r="10296" spans="1:1">
      <c r="A10296">
        <f>Sheet1!A10296/1.2</f>
        <v>0.86754816666666668</v>
      </c>
    </row>
    <row r="10297" spans="1:1">
      <c r="A10297">
        <f>Sheet1!A10297/1.2</f>
        <v>0.86754716666666676</v>
      </c>
    </row>
    <row r="10298" spans="1:1">
      <c r="A10298">
        <f>Sheet1!A10298/1.2</f>
        <v>0.86754666666666669</v>
      </c>
    </row>
    <row r="10299" spans="1:1">
      <c r="A10299">
        <f>Sheet1!A10299/1.2</f>
        <v>0.86754083333333332</v>
      </c>
    </row>
    <row r="10300" spans="1:1">
      <c r="A10300">
        <f>Sheet1!A10300/1.2</f>
        <v>0.86752333333333342</v>
      </c>
    </row>
    <row r="10301" spans="1:1">
      <c r="A10301">
        <f>Sheet1!A10301/1.2</f>
        <v>0.8675229166666667</v>
      </c>
    </row>
    <row r="10302" spans="1:1">
      <c r="A10302">
        <f>Sheet1!A10302/1.2</f>
        <v>0.86752225000000005</v>
      </c>
    </row>
    <row r="10303" spans="1:1">
      <c r="A10303">
        <f>Sheet1!A10303/1.2</f>
        <v>0.86752125000000002</v>
      </c>
    </row>
    <row r="10304" spans="1:1">
      <c r="A10304">
        <f>Sheet1!A10304/1.2</f>
        <v>0.86751641666666679</v>
      </c>
    </row>
    <row r="10305" spans="1:1">
      <c r="A10305">
        <f>Sheet1!A10305/1.2</f>
        <v>0.86748124999999998</v>
      </c>
    </row>
    <row r="10306" spans="1:1">
      <c r="A10306">
        <f>Sheet1!A10306/1.2</f>
        <v>0.86747724999999998</v>
      </c>
    </row>
    <row r="10307" spans="1:1">
      <c r="A10307">
        <f>Sheet1!A10307/1.2</f>
        <v>0.8674445833333333</v>
      </c>
    </row>
    <row r="10308" spans="1:1">
      <c r="A10308">
        <f>Sheet1!A10308/1.2</f>
        <v>0.86744216666666674</v>
      </c>
    </row>
    <row r="10309" spans="1:1">
      <c r="A10309">
        <f>Sheet1!A10309/1.2</f>
        <v>0.8674404166666666</v>
      </c>
    </row>
    <row r="10310" spans="1:1">
      <c r="A10310">
        <f>Sheet1!A10310/1.2</f>
        <v>0.86742600000000003</v>
      </c>
    </row>
    <row r="10311" spans="1:1">
      <c r="A10311">
        <f>Sheet1!A10311/1.2</f>
        <v>0.86742433333333335</v>
      </c>
    </row>
    <row r="10312" spans="1:1">
      <c r="A10312">
        <f>Sheet1!A10312/1.2</f>
        <v>0.86741824999999995</v>
      </c>
    </row>
    <row r="10313" spans="1:1">
      <c r="A10313">
        <f>Sheet1!A10313/1.2</f>
        <v>0.86741608333333331</v>
      </c>
    </row>
    <row r="10314" spans="1:1">
      <c r="A10314">
        <f>Sheet1!A10314/1.2</f>
        <v>0.86741500000000016</v>
      </c>
    </row>
    <row r="10315" spans="1:1">
      <c r="A10315">
        <f>Sheet1!A10315/1.2</f>
        <v>0.86740591666666667</v>
      </c>
    </row>
    <row r="10316" spans="1:1">
      <c r="A10316">
        <f>Sheet1!A10316/1.2</f>
        <v>0.86740358333333345</v>
      </c>
    </row>
    <row r="10317" spans="1:1">
      <c r="A10317">
        <f>Sheet1!A10317/1.2</f>
        <v>0.8674000833333334</v>
      </c>
    </row>
    <row r="10318" spans="1:1">
      <c r="A10318">
        <f>Sheet1!A10318/1.2</f>
        <v>0.86738991666666676</v>
      </c>
    </row>
    <row r="10319" spans="1:1">
      <c r="A10319">
        <f>Sheet1!A10319/1.2</f>
        <v>0.86737983333333346</v>
      </c>
    </row>
    <row r="10320" spans="1:1">
      <c r="A10320">
        <f>Sheet1!A10320/1.2</f>
        <v>0.86737683333333337</v>
      </c>
    </row>
    <row r="10321" spans="1:1">
      <c r="A10321">
        <f>Sheet1!A10321/1.2</f>
        <v>0.86733308333333337</v>
      </c>
    </row>
    <row r="10322" spans="1:1">
      <c r="A10322">
        <f>Sheet1!A10322/1.2</f>
        <v>0.86731500000000006</v>
      </c>
    </row>
    <row r="10323" spans="1:1">
      <c r="A10323">
        <f>Sheet1!A10323/1.2</f>
        <v>0.8672995</v>
      </c>
    </row>
    <row r="10324" spans="1:1">
      <c r="A10324">
        <f>Sheet1!A10324/1.2</f>
        <v>0.86729900000000015</v>
      </c>
    </row>
    <row r="10325" spans="1:1">
      <c r="A10325">
        <f>Sheet1!A10325/1.2</f>
        <v>0.86729100000000003</v>
      </c>
    </row>
    <row r="10326" spans="1:1">
      <c r="A10326">
        <f>Sheet1!A10326/1.2</f>
        <v>0.86728725000000007</v>
      </c>
    </row>
    <row r="10327" spans="1:1">
      <c r="A10327">
        <f>Sheet1!A10327/1.2</f>
        <v>0.86728375000000013</v>
      </c>
    </row>
    <row r="10328" spans="1:1">
      <c r="A10328">
        <f>Sheet1!A10328/1.2</f>
        <v>0.86727541666666674</v>
      </c>
    </row>
    <row r="10329" spans="1:1">
      <c r="A10329">
        <f>Sheet1!A10329/1.2</f>
        <v>0.86727399999999999</v>
      </c>
    </row>
    <row r="10330" spans="1:1">
      <c r="A10330">
        <f>Sheet1!A10330/1.2</f>
        <v>0.86727341666666669</v>
      </c>
    </row>
    <row r="10331" spans="1:1">
      <c r="A10331">
        <f>Sheet1!A10331/1.2</f>
        <v>0.86727233333333342</v>
      </c>
    </row>
    <row r="10332" spans="1:1">
      <c r="A10332">
        <f>Sheet1!A10332/1.2</f>
        <v>0.86727133333333339</v>
      </c>
    </row>
    <row r="10333" spans="1:1">
      <c r="A10333">
        <f>Sheet1!A10333/1.2</f>
        <v>0.86726725000000005</v>
      </c>
    </row>
    <row r="10334" spans="1:1">
      <c r="A10334">
        <f>Sheet1!A10334/1.2</f>
        <v>0.86726725000000005</v>
      </c>
    </row>
    <row r="10335" spans="1:1">
      <c r="A10335">
        <f>Sheet1!A10335/1.2</f>
        <v>0.86726175000000005</v>
      </c>
    </row>
    <row r="10336" spans="1:1">
      <c r="A10336">
        <f>Sheet1!A10336/1.2</f>
        <v>0.86724833333333329</v>
      </c>
    </row>
    <row r="10337" spans="1:1">
      <c r="A10337">
        <f>Sheet1!A10337/1.2</f>
        <v>0.86723558333333339</v>
      </c>
    </row>
    <row r="10338" spans="1:1">
      <c r="A10338">
        <f>Sheet1!A10338/1.2</f>
        <v>0.86723166666666673</v>
      </c>
    </row>
    <row r="10339" spans="1:1">
      <c r="A10339">
        <f>Sheet1!A10339/1.2</f>
        <v>0.8672150833333333</v>
      </c>
    </row>
    <row r="10340" spans="1:1">
      <c r="A10340">
        <f>Sheet1!A10340/1.2</f>
        <v>0.86720433333333335</v>
      </c>
    </row>
    <row r="10341" spans="1:1">
      <c r="A10341">
        <f>Sheet1!A10341/1.2</f>
        <v>0.86719141666666666</v>
      </c>
    </row>
    <row r="10342" spans="1:1">
      <c r="A10342">
        <f>Sheet1!A10342/1.2</f>
        <v>0.86718983333333333</v>
      </c>
    </row>
    <row r="10343" spans="1:1">
      <c r="A10343">
        <f>Sheet1!A10343/1.2</f>
        <v>0.86718049999999991</v>
      </c>
    </row>
    <row r="10344" spans="1:1">
      <c r="A10344">
        <f>Sheet1!A10344/1.2</f>
        <v>0.86718033333333333</v>
      </c>
    </row>
    <row r="10345" spans="1:1">
      <c r="A10345">
        <f>Sheet1!A10345/1.2</f>
        <v>0.86717766666666662</v>
      </c>
    </row>
    <row r="10346" spans="1:1">
      <c r="A10346">
        <f>Sheet1!A10346/1.2</f>
        <v>0.86717666666666682</v>
      </c>
    </row>
    <row r="10347" spans="1:1">
      <c r="A10347">
        <f>Sheet1!A10347/1.2</f>
        <v>0.86715691666666672</v>
      </c>
    </row>
    <row r="10348" spans="1:1">
      <c r="A10348">
        <f>Sheet1!A10348/1.2</f>
        <v>0.86714374999999999</v>
      </c>
    </row>
    <row r="10349" spans="1:1">
      <c r="A10349">
        <f>Sheet1!A10349/1.2</f>
        <v>0.86714366666666676</v>
      </c>
    </row>
    <row r="10350" spans="1:1">
      <c r="A10350">
        <f>Sheet1!A10350/1.2</f>
        <v>0.86713841666666669</v>
      </c>
    </row>
    <row r="10351" spans="1:1">
      <c r="A10351">
        <f>Sheet1!A10351/1.2</f>
        <v>0.86712850000000008</v>
      </c>
    </row>
    <row r="10352" spans="1:1">
      <c r="A10352">
        <f>Sheet1!A10352/1.2</f>
        <v>0.86712766666666663</v>
      </c>
    </row>
    <row r="10353" spans="1:1">
      <c r="A10353">
        <f>Sheet1!A10353/1.2</f>
        <v>0.86712250000000013</v>
      </c>
    </row>
    <row r="10354" spans="1:1">
      <c r="A10354">
        <f>Sheet1!A10354/1.2</f>
        <v>0.86712050000000007</v>
      </c>
    </row>
    <row r="10355" spans="1:1">
      <c r="A10355">
        <f>Sheet1!A10355/1.2</f>
        <v>0.86711816666666663</v>
      </c>
    </row>
    <row r="10356" spans="1:1">
      <c r="A10356">
        <f>Sheet1!A10356/1.2</f>
        <v>0.86710241666666676</v>
      </c>
    </row>
    <row r="10357" spans="1:1">
      <c r="A10357">
        <f>Sheet1!A10357/1.2</f>
        <v>0.86709366666666665</v>
      </c>
    </row>
    <row r="10358" spans="1:1">
      <c r="A10358">
        <f>Sheet1!A10358/1.2</f>
        <v>0.86709133333333344</v>
      </c>
    </row>
    <row r="10359" spans="1:1">
      <c r="A10359">
        <f>Sheet1!A10359/1.2</f>
        <v>0.86708008333333331</v>
      </c>
    </row>
    <row r="10360" spans="1:1">
      <c r="A10360">
        <f>Sheet1!A10360/1.2</f>
        <v>0.86706608333333346</v>
      </c>
    </row>
    <row r="10361" spans="1:1">
      <c r="A10361">
        <f>Sheet1!A10361/1.2</f>
        <v>0.86706366666666668</v>
      </c>
    </row>
    <row r="10362" spans="1:1">
      <c r="A10362">
        <f>Sheet1!A10362/1.2</f>
        <v>0.86705241666666677</v>
      </c>
    </row>
    <row r="10363" spans="1:1">
      <c r="A10363">
        <f>Sheet1!A10363/1.2</f>
        <v>0.86705041666666671</v>
      </c>
    </row>
    <row r="10364" spans="1:1">
      <c r="A10364">
        <f>Sheet1!A10364/1.2</f>
        <v>0.86704991666666675</v>
      </c>
    </row>
    <row r="10365" spans="1:1">
      <c r="A10365">
        <f>Sheet1!A10365/1.2</f>
        <v>0.86704783333333335</v>
      </c>
    </row>
    <row r="10366" spans="1:1">
      <c r="A10366">
        <f>Sheet1!A10366/1.2</f>
        <v>0.86704766666666677</v>
      </c>
    </row>
    <row r="10367" spans="1:1">
      <c r="A10367">
        <f>Sheet1!A10367/1.2</f>
        <v>0.86704350000000008</v>
      </c>
    </row>
    <row r="10368" spans="1:1">
      <c r="A10368">
        <f>Sheet1!A10368/1.2</f>
        <v>0.86702741666666683</v>
      </c>
    </row>
    <row r="10369" spans="1:1">
      <c r="A10369">
        <f>Sheet1!A10369/1.2</f>
        <v>0.86701816666666676</v>
      </c>
    </row>
    <row r="10370" spans="1:1">
      <c r="A10370">
        <f>Sheet1!A10370/1.2</f>
        <v>0.86700100000000002</v>
      </c>
    </row>
    <row r="10371" spans="1:1">
      <c r="A10371">
        <f>Sheet1!A10371/1.2</f>
        <v>0.86699941666666669</v>
      </c>
    </row>
    <row r="10372" spans="1:1">
      <c r="A10372">
        <f>Sheet1!A10372/1.2</f>
        <v>0.86699591666666675</v>
      </c>
    </row>
    <row r="10373" spans="1:1">
      <c r="A10373">
        <f>Sheet1!A10373/1.2</f>
        <v>0.86699591666666675</v>
      </c>
    </row>
    <row r="10374" spans="1:1">
      <c r="A10374">
        <f>Sheet1!A10374/1.2</f>
        <v>0.86699308333333336</v>
      </c>
    </row>
    <row r="10375" spans="1:1">
      <c r="A10375">
        <f>Sheet1!A10375/1.2</f>
        <v>0.8669863333333333</v>
      </c>
    </row>
    <row r="10376" spans="1:1">
      <c r="A10376">
        <f>Sheet1!A10376/1.2</f>
        <v>0.86698483333333343</v>
      </c>
    </row>
    <row r="10377" spans="1:1">
      <c r="A10377">
        <f>Sheet1!A10377/1.2</f>
        <v>0.86697733333333349</v>
      </c>
    </row>
    <row r="10378" spans="1:1">
      <c r="A10378">
        <f>Sheet1!A10378/1.2</f>
        <v>0.86697250000000003</v>
      </c>
    </row>
    <row r="10379" spans="1:1">
      <c r="A10379">
        <f>Sheet1!A10379/1.2</f>
        <v>0.86697141666666666</v>
      </c>
    </row>
    <row r="10380" spans="1:1">
      <c r="A10380">
        <f>Sheet1!A10380/1.2</f>
        <v>0.86697008333333325</v>
      </c>
    </row>
    <row r="10381" spans="1:1">
      <c r="A10381">
        <f>Sheet1!A10381/1.2</f>
        <v>0.86695083333333334</v>
      </c>
    </row>
    <row r="10382" spans="1:1">
      <c r="A10382">
        <f>Sheet1!A10382/1.2</f>
        <v>0.8669264166666667</v>
      </c>
    </row>
    <row r="10383" spans="1:1">
      <c r="A10383">
        <f>Sheet1!A10383/1.2</f>
        <v>0.86692533333333344</v>
      </c>
    </row>
    <row r="10384" spans="1:1">
      <c r="A10384">
        <f>Sheet1!A10384/1.2</f>
        <v>0.86692425000000006</v>
      </c>
    </row>
    <row r="10385" spans="1:1">
      <c r="A10385">
        <f>Sheet1!A10385/1.2</f>
        <v>0.86691516666666679</v>
      </c>
    </row>
    <row r="10386" spans="1:1">
      <c r="A10386">
        <f>Sheet1!A10386/1.2</f>
        <v>0.86690924999999996</v>
      </c>
    </row>
    <row r="10387" spans="1:1">
      <c r="A10387">
        <f>Sheet1!A10387/1.2</f>
        <v>0.86688683333333338</v>
      </c>
    </row>
    <row r="10388" spans="1:1">
      <c r="A10388">
        <f>Sheet1!A10388/1.2</f>
        <v>0.86688608333333328</v>
      </c>
    </row>
    <row r="10389" spans="1:1">
      <c r="A10389">
        <f>Sheet1!A10389/1.2</f>
        <v>0.86688425000000002</v>
      </c>
    </row>
    <row r="10390" spans="1:1">
      <c r="A10390">
        <f>Sheet1!A10390/1.2</f>
        <v>0.86686758333333336</v>
      </c>
    </row>
    <row r="10391" spans="1:1">
      <c r="A10391">
        <f>Sheet1!A10391/1.2</f>
        <v>0.86685916666666663</v>
      </c>
    </row>
    <row r="10392" spans="1:1">
      <c r="A10392">
        <f>Sheet1!A10392/1.2</f>
        <v>0.86685233333333334</v>
      </c>
    </row>
    <row r="10393" spans="1:1">
      <c r="A10393">
        <f>Sheet1!A10393/1.2</f>
        <v>0.86683750000000004</v>
      </c>
    </row>
    <row r="10394" spans="1:1">
      <c r="A10394">
        <f>Sheet1!A10394/1.2</f>
        <v>0.86683650000000001</v>
      </c>
    </row>
    <row r="10395" spans="1:1">
      <c r="A10395">
        <f>Sheet1!A10395/1.2</f>
        <v>0.86683525000000006</v>
      </c>
    </row>
    <row r="10396" spans="1:1">
      <c r="A10396">
        <f>Sheet1!A10396/1.2</f>
        <v>0.86682708333333347</v>
      </c>
    </row>
    <row r="10397" spans="1:1">
      <c r="A10397">
        <f>Sheet1!A10397/1.2</f>
        <v>0.86682350000000008</v>
      </c>
    </row>
    <row r="10398" spans="1:1">
      <c r="A10398">
        <f>Sheet1!A10398/1.2</f>
        <v>0.86681691666666671</v>
      </c>
    </row>
    <row r="10399" spans="1:1">
      <c r="A10399">
        <f>Sheet1!A10399/1.2</f>
        <v>0.86681675000000002</v>
      </c>
    </row>
    <row r="10400" spans="1:1">
      <c r="A10400">
        <f>Sheet1!A10400/1.2</f>
        <v>0.86681625000000007</v>
      </c>
    </row>
    <row r="10401" spans="1:1">
      <c r="A10401">
        <f>Sheet1!A10401/1.2</f>
        <v>0.86680808333333348</v>
      </c>
    </row>
    <row r="10402" spans="1:1">
      <c r="A10402">
        <f>Sheet1!A10402/1.2</f>
        <v>0.86679758333333345</v>
      </c>
    </row>
    <row r="10403" spans="1:1">
      <c r="A10403">
        <f>Sheet1!A10403/1.2</f>
        <v>0.86676208333333338</v>
      </c>
    </row>
    <row r="10404" spans="1:1">
      <c r="A10404">
        <f>Sheet1!A10404/1.2</f>
        <v>0.86673933333333342</v>
      </c>
    </row>
    <row r="10405" spans="1:1">
      <c r="A10405">
        <f>Sheet1!A10405/1.2</f>
        <v>0.86673700000000009</v>
      </c>
    </row>
    <row r="10406" spans="1:1">
      <c r="A10406">
        <f>Sheet1!A10406/1.2</f>
        <v>0.8667180000000001</v>
      </c>
    </row>
    <row r="10407" spans="1:1">
      <c r="A10407">
        <f>Sheet1!A10407/1.2</f>
        <v>0.86671341666666668</v>
      </c>
    </row>
    <row r="10408" spans="1:1">
      <c r="A10408">
        <f>Sheet1!A10408/1.2</f>
        <v>0.86669916666666669</v>
      </c>
    </row>
    <row r="10409" spans="1:1">
      <c r="A10409">
        <f>Sheet1!A10409/1.2</f>
        <v>0.86669366666666681</v>
      </c>
    </row>
    <row r="10410" spans="1:1">
      <c r="A10410">
        <f>Sheet1!A10410/1.2</f>
        <v>0.8666775000000001</v>
      </c>
    </row>
    <row r="10411" spans="1:1">
      <c r="A10411">
        <f>Sheet1!A10411/1.2</f>
        <v>0.86667491666666674</v>
      </c>
    </row>
    <row r="10412" spans="1:1">
      <c r="A10412">
        <f>Sheet1!A10412/1.2</f>
        <v>0.86666283333333338</v>
      </c>
    </row>
    <row r="10413" spans="1:1">
      <c r="A10413">
        <f>Sheet1!A10413/1.2</f>
        <v>0.86665550000000002</v>
      </c>
    </row>
    <row r="10414" spans="1:1">
      <c r="A10414">
        <f>Sheet1!A10414/1.2</f>
        <v>0.86664833333333346</v>
      </c>
    </row>
    <row r="10415" spans="1:1">
      <c r="A10415">
        <f>Sheet1!A10415/1.2</f>
        <v>0.86663058333333343</v>
      </c>
    </row>
    <row r="10416" spans="1:1">
      <c r="A10416">
        <f>Sheet1!A10416/1.2</f>
        <v>0.86661141666666663</v>
      </c>
    </row>
    <row r="10417" spans="1:1">
      <c r="A10417">
        <f>Sheet1!A10417/1.2</f>
        <v>0.86654050000000005</v>
      </c>
    </row>
    <row r="10418" spans="1:1">
      <c r="A10418">
        <f>Sheet1!A10418/1.2</f>
        <v>0.86653533333333332</v>
      </c>
    </row>
    <row r="10419" spans="1:1">
      <c r="A10419">
        <f>Sheet1!A10419/1.2</f>
        <v>0.86653475000000002</v>
      </c>
    </row>
    <row r="10420" spans="1:1">
      <c r="A10420">
        <f>Sheet1!A10420/1.2</f>
        <v>0.8665295833333333</v>
      </c>
    </row>
    <row r="10421" spans="1:1">
      <c r="A10421">
        <f>Sheet1!A10421/1.2</f>
        <v>0.86652941666666672</v>
      </c>
    </row>
    <row r="10422" spans="1:1">
      <c r="A10422">
        <f>Sheet1!A10422/1.2</f>
        <v>0.86651983333333338</v>
      </c>
    </row>
    <row r="10423" spans="1:1">
      <c r="A10423">
        <f>Sheet1!A10423/1.2</f>
        <v>0.86651316666666667</v>
      </c>
    </row>
    <row r="10424" spans="1:1">
      <c r="A10424">
        <f>Sheet1!A10424/1.2</f>
        <v>0.86650333333333329</v>
      </c>
    </row>
    <row r="10425" spans="1:1">
      <c r="A10425">
        <f>Sheet1!A10425/1.2</f>
        <v>0.86648950000000002</v>
      </c>
    </row>
    <row r="10426" spans="1:1">
      <c r="A10426">
        <f>Sheet1!A10426/1.2</f>
        <v>0.86648583333333329</v>
      </c>
    </row>
    <row r="10427" spans="1:1">
      <c r="A10427">
        <f>Sheet1!A10427/1.2</f>
        <v>0.86648458333333334</v>
      </c>
    </row>
    <row r="10428" spans="1:1">
      <c r="A10428">
        <f>Sheet1!A10428/1.2</f>
        <v>0.86644874999999999</v>
      </c>
    </row>
    <row r="10429" spans="1:1">
      <c r="A10429">
        <f>Sheet1!A10429/1.2</f>
        <v>0.86644566666666667</v>
      </c>
    </row>
    <row r="10430" spans="1:1">
      <c r="A10430">
        <f>Sheet1!A10430/1.2</f>
        <v>0.86644066666666675</v>
      </c>
    </row>
    <row r="10431" spans="1:1">
      <c r="A10431">
        <f>Sheet1!A10431/1.2</f>
        <v>0.86643924999999999</v>
      </c>
    </row>
    <row r="10432" spans="1:1">
      <c r="A10432">
        <f>Sheet1!A10432/1.2</f>
        <v>0.86642849999999993</v>
      </c>
    </row>
    <row r="10433" spans="1:1">
      <c r="A10433">
        <f>Sheet1!A10433/1.2</f>
        <v>0.86642566666666665</v>
      </c>
    </row>
    <row r="10434" spans="1:1">
      <c r="A10434">
        <f>Sheet1!A10434/1.2</f>
        <v>0.86640633333333328</v>
      </c>
    </row>
    <row r="10435" spans="1:1">
      <c r="A10435">
        <f>Sheet1!A10435/1.2</f>
        <v>0.86638166666666672</v>
      </c>
    </row>
    <row r="10436" spans="1:1">
      <c r="A10436">
        <f>Sheet1!A10436/1.2</f>
        <v>0.86635375000000003</v>
      </c>
    </row>
    <row r="10437" spans="1:1">
      <c r="A10437">
        <f>Sheet1!A10437/1.2</f>
        <v>0.86634858333333342</v>
      </c>
    </row>
    <row r="10438" spans="1:1">
      <c r="A10438">
        <f>Sheet1!A10438/1.2</f>
        <v>0.86633724999999995</v>
      </c>
    </row>
    <row r="10439" spans="1:1">
      <c r="A10439">
        <f>Sheet1!A10439/1.2</f>
        <v>0.8663318333333333</v>
      </c>
    </row>
    <row r="10440" spans="1:1">
      <c r="A10440">
        <f>Sheet1!A10440/1.2</f>
        <v>0.86632491666666667</v>
      </c>
    </row>
    <row r="10441" spans="1:1">
      <c r="A10441">
        <f>Sheet1!A10441/1.2</f>
        <v>0.8663156666666666</v>
      </c>
    </row>
    <row r="10442" spans="1:1">
      <c r="A10442">
        <f>Sheet1!A10442/1.2</f>
        <v>0.86628950000000005</v>
      </c>
    </row>
    <row r="10443" spans="1:1">
      <c r="A10443">
        <f>Sheet1!A10443/1.2</f>
        <v>0.86627175000000001</v>
      </c>
    </row>
    <row r="10444" spans="1:1">
      <c r="A10444">
        <f>Sheet1!A10444/1.2</f>
        <v>0.86627033333333325</v>
      </c>
    </row>
    <row r="10445" spans="1:1">
      <c r="A10445">
        <f>Sheet1!A10445/1.2</f>
        <v>0.86626491666666683</v>
      </c>
    </row>
    <row r="10446" spans="1:1">
      <c r="A10446">
        <f>Sheet1!A10446/1.2</f>
        <v>0.8662530833333334</v>
      </c>
    </row>
    <row r="10447" spans="1:1">
      <c r="A10447">
        <f>Sheet1!A10447/1.2</f>
        <v>0.86624425000000005</v>
      </c>
    </row>
    <row r="10448" spans="1:1">
      <c r="A10448">
        <f>Sheet1!A10448/1.2</f>
        <v>0.86624066666666666</v>
      </c>
    </row>
    <row r="10449" spans="1:1">
      <c r="A10449">
        <f>Sheet1!A10449/1.2</f>
        <v>0.8662314166666667</v>
      </c>
    </row>
    <row r="10450" spans="1:1">
      <c r="A10450">
        <f>Sheet1!A10450/1.2</f>
        <v>0.86622466666666675</v>
      </c>
    </row>
    <row r="10451" spans="1:1">
      <c r="A10451">
        <f>Sheet1!A10451/1.2</f>
        <v>0.86621325000000016</v>
      </c>
    </row>
    <row r="10452" spans="1:1">
      <c r="A10452">
        <f>Sheet1!A10452/1.2</f>
        <v>0.8662118333333334</v>
      </c>
    </row>
    <row r="10453" spans="1:1">
      <c r="A10453">
        <f>Sheet1!A10453/1.2</f>
        <v>0.86620925000000004</v>
      </c>
    </row>
    <row r="10454" spans="1:1">
      <c r="A10454">
        <f>Sheet1!A10454/1.2</f>
        <v>0.86619558333333335</v>
      </c>
    </row>
    <row r="10455" spans="1:1">
      <c r="A10455">
        <f>Sheet1!A10455/1.2</f>
        <v>0.86619475000000001</v>
      </c>
    </row>
    <row r="10456" spans="1:1">
      <c r="A10456">
        <f>Sheet1!A10456/1.2</f>
        <v>0.8661915</v>
      </c>
    </row>
    <row r="10457" spans="1:1">
      <c r="A10457">
        <f>Sheet1!A10457/1.2</f>
        <v>0.86619125000000008</v>
      </c>
    </row>
    <row r="10458" spans="1:1">
      <c r="A10458">
        <f>Sheet1!A10458/1.2</f>
        <v>0.86618933333333337</v>
      </c>
    </row>
    <row r="10459" spans="1:1">
      <c r="A10459">
        <f>Sheet1!A10459/1.2</f>
        <v>0.86618775000000003</v>
      </c>
    </row>
    <row r="10460" spans="1:1">
      <c r="A10460">
        <f>Sheet1!A10460/1.2</f>
        <v>0.86616825000000008</v>
      </c>
    </row>
    <row r="10461" spans="1:1">
      <c r="A10461">
        <f>Sheet1!A10461/1.2</f>
        <v>0.86615133333333338</v>
      </c>
    </row>
    <row r="10462" spans="1:1">
      <c r="A10462">
        <f>Sheet1!A10462/1.2</f>
        <v>0.86615066666666674</v>
      </c>
    </row>
    <row r="10463" spans="1:1">
      <c r="A10463">
        <f>Sheet1!A10463/1.2</f>
        <v>0.86614341666666672</v>
      </c>
    </row>
    <row r="10464" spans="1:1">
      <c r="A10464">
        <f>Sheet1!A10464/1.2</f>
        <v>0.86614000000000013</v>
      </c>
    </row>
    <row r="10465" spans="1:1">
      <c r="A10465">
        <f>Sheet1!A10465/1.2</f>
        <v>0.8661340833333333</v>
      </c>
    </row>
    <row r="10466" spans="1:1">
      <c r="A10466">
        <f>Sheet1!A10466/1.2</f>
        <v>0.86613175000000009</v>
      </c>
    </row>
    <row r="10467" spans="1:1">
      <c r="A10467">
        <f>Sheet1!A10467/1.2</f>
        <v>0.86608958333333341</v>
      </c>
    </row>
    <row r="10468" spans="1:1">
      <c r="A10468">
        <f>Sheet1!A10468/1.2</f>
        <v>0.86607766666666663</v>
      </c>
    </row>
    <row r="10469" spans="1:1">
      <c r="A10469">
        <f>Sheet1!A10469/1.2</f>
        <v>0.86600666666666659</v>
      </c>
    </row>
    <row r="10470" spans="1:1">
      <c r="A10470">
        <f>Sheet1!A10470/1.2</f>
        <v>0.86600416666666669</v>
      </c>
    </row>
    <row r="10471" spans="1:1">
      <c r="A10471">
        <f>Sheet1!A10471/1.2</f>
        <v>0.86600224999999997</v>
      </c>
    </row>
    <row r="10472" spans="1:1">
      <c r="A10472">
        <f>Sheet1!A10472/1.2</f>
        <v>0.86600133333333329</v>
      </c>
    </row>
    <row r="10473" spans="1:1">
      <c r="A10473">
        <f>Sheet1!A10473/1.2</f>
        <v>0.86599000000000004</v>
      </c>
    </row>
    <row r="10474" spans="1:1">
      <c r="A10474">
        <f>Sheet1!A10474/1.2</f>
        <v>0.86597883333333336</v>
      </c>
    </row>
    <row r="10475" spans="1:1">
      <c r="A10475">
        <f>Sheet1!A10475/1.2</f>
        <v>0.86597016666666682</v>
      </c>
    </row>
    <row r="10476" spans="1:1">
      <c r="A10476">
        <f>Sheet1!A10476/1.2</f>
        <v>0.86596649999999997</v>
      </c>
    </row>
    <row r="10477" spans="1:1">
      <c r="A10477">
        <f>Sheet1!A10477/1.2</f>
        <v>0.86596333333333331</v>
      </c>
    </row>
    <row r="10478" spans="1:1">
      <c r="A10478">
        <f>Sheet1!A10478/1.2</f>
        <v>0.86593925000000005</v>
      </c>
    </row>
    <row r="10479" spans="1:1">
      <c r="A10479">
        <f>Sheet1!A10479/1.2</f>
        <v>0.86591341666666677</v>
      </c>
    </row>
    <row r="10480" spans="1:1">
      <c r="A10480">
        <f>Sheet1!A10480/1.2</f>
        <v>0.86590008333333346</v>
      </c>
    </row>
    <row r="10481" spans="1:1">
      <c r="A10481">
        <f>Sheet1!A10481/1.2</f>
        <v>0.86589783333333337</v>
      </c>
    </row>
    <row r="10482" spans="1:1">
      <c r="A10482">
        <f>Sheet1!A10482/1.2</f>
        <v>0.86589125000000011</v>
      </c>
    </row>
    <row r="10483" spans="1:1">
      <c r="A10483">
        <f>Sheet1!A10483/1.2</f>
        <v>0.86587758333333342</v>
      </c>
    </row>
    <row r="10484" spans="1:1">
      <c r="A10484">
        <f>Sheet1!A10484/1.2</f>
        <v>0.86587674999999997</v>
      </c>
    </row>
    <row r="10485" spans="1:1">
      <c r="A10485">
        <f>Sheet1!A10485/1.2</f>
        <v>0.8658676666666667</v>
      </c>
    </row>
    <row r="10486" spans="1:1">
      <c r="A10486">
        <f>Sheet1!A10486/1.2</f>
        <v>0.86586683333333347</v>
      </c>
    </row>
    <row r="10487" spans="1:1">
      <c r="A10487">
        <f>Sheet1!A10487/1.2</f>
        <v>0.865865</v>
      </c>
    </row>
    <row r="10488" spans="1:1">
      <c r="A10488">
        <f>Sheet1!A10488/1.2</f>
        <v>0.86582924999999999</v>
      </c>
    </row>
    <row r="10489" spans="1:1">
      <c r="A10489">
        <f>Sheet1!A10489/1.2</f>
        <v>0.86582283333333332</v>
      </c>
    </row>
    <row r="10490" spans="1:1">
      <c r="A10490">
        <f>Sheet1!A10490/1.2</f>
        <v>0.86581783333333329</v>
      </c>
    </row>
    <row r="10491" spans="1:1">
      <c r="A10491">
        <f>Sheet1!A10491/1.2</f>
        <v>0.86581033333333335</v>
      </c>
    </row>
    <row r="10492" spans="1:1">
      <c r="A10492">
        <f>Sheet1!A10492/1.2</f>
        <v>0.86580199999999996</v>
      </c>
    </row>
    <row r="10493" spans="1:1">
      <c r="A10493">
        <f>Sheet1!A10493/1.2</f>
        <v>0.86579349999999999</v>
      </c>
    </row>
    <row r="10494" spans="1:1">
      <c r="A10494">
        <f>Sheet1!A10494/1.2</f>
        <v>0.86579024999999998</v>
      </c>
    </row>
    <row r="10495" spans="1:1">
      <c r="A10495">
        <f>Sheet1!A10495/1.2</f>
        <v>0.86578858333333342</v>
      </c>
    </row>
    <row r="10496" spans="1:1">
      <c r="A10496">
        <f>Sheet1!A10496/1.2</f>
        <v>0.86577133333333334</v>
      </c>
    </row>
    <row r="10497" spans="1:1">
      <c r="A10497">
        <f>Sheet1!A10497/1.2</f>
        <v>0.86575291666666665</v>
      </c>
    </row>
    <row r="10498" spans="1:1">
      <c r="A10498">
        <f>Sheet1!A10498/1.2</f>
        <v>0.86574950000000006</v>
      </c>
    </row>
    <row r="10499" spans="1:1">
      <c r="A10499">
        <f>Sheet1!A10499/1.2</f>
        <v>0.86574416666666676</v>
      </c>
    </row>
    <row r="10500" spans="1:1">
      <c r="A10500">
        <f>Sheet1!A10500/1.2</f>
        <v>0.86574174999999998</v>
      </c>
    </row>
    <row r="10501" spans="1:1">
      <c r="A10501">
        <f>Sheet1!A10501/1.2</f>
        <v>0.86572450000000012</v>
      </c>
    </row>
    <row r="10502" spans="1:1">
      <c r="A10502">
        <f>Sheet1!A10502/1.2</f>
        <v>0.86570900000000006</v>
      </c>
    </row>
    <row r="10503" spans="1:1">
      <c r="A10503">
        <f>Sheet1!A10503/1.2</f>
        <v>0.86570100000000005</v>
      </c>
    </row>
    <row r="10504" spans="1:1">
      <c r="A10504">
        <f>Sheet1!A10504/1.2</f>
        <v>0.86569750000000001</v>
      </c>
    </row>
    <row r="10505" spans="1:1">
      <c r="A10505">
        <f>Sheet1!A10505/1.2</f>
        <v>0.86569508333333345</v>
      </c>
    </row>
    <row r="10506" spans="1:1">
      <c r="A10506">
        <f>Sheet1!A10506/1.2</f>
        <v>0.86568374999999997</v>
      </c>
    </row>
    <row r="10507" spans="1:1">
      <c r="A10507">
        <f>Sheet1!A10507/1.2</f>
        <v>0.86565000000000003</v>
      </c>
    </row>
    <row r="10508" spans="1:1">
      <c r="A10508">
        <f>Sheet1!A10508/1.2</f>
        <v>0.86564616666666672</v>
      </c>
    </row>
    <row r="10509" spans="1:1">
      <c r="A10509">
        <f>Sheet1!A10509/1.2</f>
        <v>0.86564383333333328</v>
      </c>
    </row>
    <row r="10510" spans="1:1">
      <c r="A10510">
        <f>Sheet1!A10510/1.2</f>
        <v>0.86563558333333335</v>
      </c>
    </row>
    <row r="10511" spans="1:1">
      <c r="A10511">
        <f>Sheet1!A10511/1.2</f>
        <v>0.86562525000000001</v>
      </c>
    </row>
    <row r="10512" spans="1:1">
      <c r="A10512">
        <f>Sheet1!A10512/1.2</f>
        <v>0.86561408333333334</v>
      </c>
    </row>
    <row r="10513" spans="1:1">
      <c r="A10513">
        <f>Sheet1!A10513/1.2</f>
        <v>0.86561325000000011</v>
      </c>
    </row>
    <row r="10514" spans="1:1">
      <c r="A10514">
        <f>Sheet1!A10514/1.2</f>
        <v>0.86561233333333343</v>
      </c>
    </row>
    <row r="10515" spans="1:1">
      <c r="A10515">
        <f>Sheet1!A10515/1.2</f>
        <v>0.86560891666666662</v>
      </c>
    </row>
    <row r="10516" spans="1:1">
      <c r="A10516">
        <f>Sheet1!A10516/1.2</f>
        <v>0.8655795833333334</v>
      </c>
    </row>
    <row r="10517" spans="1:1">
      <c r="A10517">
        <f>Sheet1!A10517/1.2</f>
        <v>0.86557491666666675</v>
      </c>
    </row>
    <row r="10518" spans="1:1">
      <c r="A10518">
        <f>Sheet1!A10518/1.2</f>
        <v>0.86557291666666669</v>
      </c>
    </row>
    <row r="10519" spans="1:1">
      <c r="A10519">
        <f>Sheet1!A10519/1.2</f>
        <v>0.8655635833333335</v>
      </c>
    </row>
    <row r="10520" spans="1:1">
      <c r="A10520">
        <f>Sheet1!A10520/1.2</f>
        <v>0.8655465</v>
      </c>
    </row>
    <row r="10521" spans="1:1">
      <c r="A10521">
        <f>Sheet1!A10521/1.2</f>
        <v>0.86554466666666663</v>
      </c>
    </row>
    <row r="10522" spans="1:1">
      <c r="A10522">
        <f>Sheet1!A10522/1.2</f>
        <v>0.86553275000000007</v>
      </c>
    </row>
    <row r="10523" spans="1:1">
      <c r="A10523">
        <f>Sheet1!A10523/1.2</f>
        <v>0.86553208333333342</v>
      </c>
    </row>
    <row r="10524" spans="1:1">
      <c r="A10524">
        <f>Sheet1!A10524/1.2</f>
        <v>0.86553066666666667</v>
      </c>
    </row>
    <row r="10525" spans="1:1">
      <c r="A10525">
        <f>Sheet1!A10525/1.2</f>
        <v>0.86552841666666658</v>
      </c>
    </row>
    <row r="10526" spans="1:1">
      <c r="A10526">
        <f>Sheet1!A10526/1.2</f>
        <v>0.86552408333333331</v>
      </c>
    </row>
    <row r="10527" spans="1:1">
      <c r="A10527">
        <f>Sheet1!A10527/1.2</f>
        <v>0.86552333333333342</v>
      </c>
    </row>
    <row r="10528" spans="1:1">
      <c r="A10528">
        <f>Sheet1!A10528/1.2</f>
        <v>0.86551700000000009</v>
      </c>
    </row>
    <row r="10529" spans="1:1">
      <c r="A10529">
        <f>Sheet1!A10529/1.2</f>
        <v>0.86549916666666671</v>
      </c>
    </row>
    <row r="10530" spans="1:1">
      <c r="A10530">
        <f>Sheet1!A10530/1.2</f>
        <v>0.86548700000000001</v>
      </c>
    </row>
    <row r="10531" spans="1:1">
      <c r="A10531">
        <f>Sheet1!A10531/1.2</f>
        <v>0.86548341666666662</v>
      </c>
    </row>
    <row r="10532" spans="1:1">
      <c r="A10532">
        <f>Sheet1!A10532/1.2</f>
        <v>0.8654809166666666</v>
      </c>
    </row>
    <row r="10533" spans="1:1">
      <c r="A10533">
        <f>Sheet1!A10533/1.2</f>
        <v>0.86544949999999998</v>
      </c>
    </row>
    <row r="10534" spans="1:1">
      <c r="A10534">
        <f>Sheet1!A10534/1.2</f>
        <v>0.86544449999999995</v>
      </c>
    </row>
    <row r="10535" spans="1:1">
      <c r="A10535">
        <f>Sheet1!A10535/1.2</f>
        <v>0.86543966666666683</v>
      </c>
    </row>
    <row r="10536" spans="1:1">
      <c r="A10536">
        <f>Sheet1!A10536/1.2</f>
        <v>0.86543658333333329</v>
      </c>
    </row>
    <row r="10537" spans="1:1">
      <c r="A10537">
        <f>Sheet1!A10537/1.2</f>
        <v>0.86543175000000017</v>
      </c>
    </row>
    <row r="10538" spans="1:1">
      <c r="A10538">
        <f>Sheet1!A10538/1.2</f>
        <v>0.86541475000000001</v>
      </c>
    </row>
    <row r="10539" spans="1:1">
      <c r="A10539">
        <f>Sheet1!A10539/1.2</f>
        <v>0.8654134166666666</v>
      </c>
    </row>
    <row r="10540" spans="1:1">
      <c r="A10540">
        <f>Sheet1!A10540/1.2</f>
        <v>0.86541175000000015</v>
      </c>
    </row>
    <row r="10541" spans="1:1">
      <c r="A10541">
        <f>Sheet1!A10541/1.2</f>
        <v>0.86538483333333349</v>
      </c>
    </row>
    <row r="10542" spans="1:1">
      <c r="A10542">
        <f>Sheet1!A10542/1.2</f>
        <v>0.86538441666666677</v>
      </c>
    </row>
    <row r="10543" spans="1:1">
      <c r="A10543">
        <f>Sheet1!A10543/1.2</f>
        <v>0.86537799999999998</v>
      </c>
    </row>
    <row r="10544" spans="1:1">
      <c r="A10544">
        <f>Sheet1!A10544/1.2</f>
        <v>0.86537416666666667</v>
      </c>
    </row>
    <row r="10545" spans="1:1">
      <c r="A10545">
        <f>Sheet1!A10545/1.2</f>
        <v>0.86537341666666678</v>
      </c>
    </row>
    <row r="10546" spans="1:1">
      <c r="A10546">
        <f>Sheet1!A10546/1.2</f>
        <v>0.86537291666666671</v>
      </c>
    </row>
    <row r="10547" spans="1:1">
      <c r="A10547">
        <f>Sheet1!A10547/1.2</f>
        <v>0.86536766666666676</v>
      </c>
    </row>
    <row r="10548" spans="1:1">
      <c r="A10548">
        <f>Sheet1!A10548/1.2</f>
        <v>0.86536325000000014</v>
      </c>
    </row>
    <row r="10549" spans="1:1">
      <c r="A10549">
        <f>Sheet1!A10549/1.2</f>
        <v>0.86536008333333347</v>
      </c>
    </row>
    <row r="10550" spans="1:1">
      <c r="A10550">
        <f>Sheet1!A10550/1.2</f>
        <v>0.86535633333333328</v>
      </c>
    </row>
    <row r="10551" spans="1:1">
      <c r="A10551">
        <f>Sheet1!A10551/1.2</f>
        <v>0.86531283333333342</v>
      </c>
    </row>
    <row r="10552" spans="1:1">
      <c r="A10552">
        <f>Sheet1!A10552/1.2</f>
        <v>0.86530933333333337</v>
      </c>
    </row>
    <row r="10553" spans="1:1">
      <c r="A10553">
        <f>Sheet1!A10553/1.2</f>
        <v>0.86529175000000003</v>
      </c>
    </row>
    <row r="10554" spans="1:1">
      <c r="A10554">
        <f>Sheet1!A10554/1.2</f>
        <v>0.86529116666666672</v>
      </c>
    </row>
    <row r="10555" spans="1:1">
      <c r="A10555">
        <f>Sheet1!A10555/1.2</f>
        <v>0.8652854166666667</v>
      </c>
    </row>
    <row r="10556" spans="1:1">
      <c r="A10556">
        <f>Sheet1!A10556/1.2</f>
        <v>0.86528016666666674</v>
      </c>
    </row>
    <row r="10557" spans="1:1">
      <c r="A10557">
        <f>Sheet1!A10557/1.2</f>
        <v>0.86527500000000002</v>
      </c>
    </row>
    <row r="10558" spans="1:1">
      <c r="A10558">
        <f>Sheet1!A10558/1.2</f>
        <v>0.86526833333333331</v>
      </c>
    </row>
    <row r="10559" spans="1:1">
      <c r="A10559">
        <f>Sheet1!A10559/1.2</f>
        <v>0.86526158333333325</v>
      </c>
    </row>
    <row r="10560" spans="1:1">
      <c r="A10560">
        <f>Sheet1!A10560/1.2</f>
        <v>0.86525933333333349</v>
      </c>
    </row>
    <row r="10561" spans="1:1">
      <c r="A10561">
        <f>Sheet1!A10561/1.2</f>
        <v>0.86523650000000007</v>
      </c>
    </row>
    <row r="10562" spans="1:1">
      <c r="A10562">
        <f>Sheet1!A10562/1.2</f>
        <v>0.86523341666666664</v>
      </c>
    </row>
    <row r="10563" spans="1:1">
      <c r="A10563">
        <f>Sheet1!A10563/1.2</f>
        <v>0.86519800000000002</v>
      </c>
    </row>
    <row r="10564" spans="1:1">
      <c r="A10564">
        <f>Sheet1!A10564/1.2</f>
        <v>0.86518774999999992</v>
      </c>
    </row>
    <row r="10565" spans="1:1">
      <c r="A10565">
        <f>Sheet1!A10565/1.2</f>
        <v>0.8651833333333333</v>
      </c>
    </row>
    <row r="10566" spans="1:1">
      <c r="A10566">
        <f>Sheet1!A10566/1.2</f>
        <v>0.86517599999999995</v>
      </c>
    </row>
    <row r="10567" spans="1:1">
      <c r="A10567">
        <f>Sheet1!A10567/1.2</f>
        <v>0.86517441666666661</v>
      </c>
    </row>
    <row r="10568" spans="1:1">
      <c r="A10568">
        <f>Sheet1!A10568/1.2</f>
        <v>0.86516308333333336</v>
      </c>
    </row>
    <row r="10569" spans="1:1">
      <c r="A10569">
        <f>Sheet1!A10569/1.2</f>
        <v>0.86514650000000015</v>
      </c>
    </row>
    <row r="10570" spans="1:1">
      <c r="A10570">
        <f>Sheet1!A10570/1.2</f>
        <v>0.86514183333333328</v>
      </c>
    </row>
    <row r="10571" spans="1:1">
      <c r="A10571">
        <f>Sheet1!A10571/1.2</f>
        <v>0.8651416666666667</v>
      </c>
    </row>
    <row r="10572" spans="1:1">
      <c r="A10572">
        <f>Sheet1!A10572/1.2</f>
        <v>0.86513533333333337</v>
      </c>
    </row>
    <row r="10573" spans="1:1">
      <c r="A10573">
        <f>Sheet1!A10573/1.2</f>
        <v>0.86512641666666668</v>
      </c>
    </row>
    <row r="10574" spans="1:1">
      <c r="A10574">
        <f>Sheet1!A10574/1.2</f>
        <v>0.86511291666666679</v>
      </c>
    </row>
    <row r="10575" spans="1:1">
      <c r="A10575">
        <f>Sheet1!A10575/1.2</f>
        <v>0.86511108333333331</v>
      </c>
    </row>
    <row r="10576" spans="1:1">
      <c r="A10576">
        <f>Sheet1!A10576/1.2</f>
        <v>0.86510775000000006</v>
      </c>
    </row>
    <row r="10577" spans="1:1">
      <c r="A10577">
        <f>Sheet1!A10577/1.2</f>
        <v>0.86509766666666676</v>
      </c>
    </row>
    <row r="10578" spans="1:1">
      <c r="A10578">
        <f>Sheet1!A10578/1.2</f>
        <v>0.86509174999999994</v>
      </c>
    </row>
    <row r="10579" spans="1:1">
      <c r="A10579">
        <f>Sheet1!A10579/1.2</f>
        <v>0.86507883333333335</v>
      </c>
    </row>
    <row r="10580" spans="1:1">
      <c r="A10580">
        <f>Sheet1!A10580/1.2</f>
        <v>0.86507166666666679</v>
      </c>
    </row>
    <row r="10581" spans="1:1">
      <c r="A10581">
        <f>Sheet1!A10581/1.2</f>
        <v>0.86505849999999995</v>
      </c>
    </row>
    <row r="10582" spans="1:1">
      <c r="A10582">
        <f>Sheet1!A10582/1.2</f>
        <v>0.86505141666666674</v>
      </c>
    </row>
    <row r="10583" spans="1:1">
      <c r="A10583">
        <f>Sheet1!A10583/1.2</f>
        <v>0.86504866666666669</v>
      </c>
    </row>
    <row r="10584" spans="1:1">
      <c r="A10584">
        <f>Sheet1!A10584/1.2</f>
        <v>0.86504750000000008</v>
      </c>
    </row>
    <row r="10585" spans="1:1">
      <c r="A10585">
        <f>Sheet1!A10585/1.2</f>
        <v>0.86503925000000004</v>
      </c>
    </row>
    <row r="10586" spans="1:1">
      <c r="A10586">
        <f>Sheet1!A10586/1.2</f>
        <v>0.86503191666666668</v>
      </c>
    </row>
    <row r="10587" spans="1:1">
      <c r="A10587">
        <f>Sheet1!A10587/1.2</f>
        <v>0.8650268333333333</v>
      </c>
    </row>
    <row r="10588" spans="1:1">
      <c r="A10588">
        <f>Sheet1!A10588/1.2</f>
        <v>0.86502375000000009</v>
      </c>
    </row>
    <row r="10589" spans="1:1">
      <c r="A10589">
        <f>Sheet1!A10589/1.2</f>
        <v>0.86500541666666675</v>
      </c>
    </row>
    <row r="10590" spans="1:1">
      <c r="A10590">
        <f>Sheet1!A10590/1.2</f>
        <v>0.86499850000000011</v>
      </c>
    </row>
    <row r="10591" spans="1:1">
      <c r="A10591">
        <f>Sheet1!A10591/1.2</f>
        <v>0.86499550000000003</v>
      </c>
    </row>
    <row r="10592" spans="1:1">
      <c r="A10592">
        <f>Sheet1!A10592/1.2</f>
        <v>0.86499175000000006</v>
      </c>
    </row>
    <row r="10593" spans="1:1">
      <c r="A10593">
        <f>Sheet1!A10593/1.2</f>
        <v>0.86498716666666664</v>
      </c>
    </row>
    <row r="10594" spans="1:1">
      <c r="A10594">
        <f>Sheet1!A10594/1.2</f>
        <v>0.86497774999999999</v>
      </c>
    </row>
    <row r="10595" spans="1:1">
      <c r="A10595">
        <f>Sheet1!A10595/1.2</f>
        <v>0.86497258333333327</v>
      </c>
    </row>
    <row r="10596" spans="1:1">
      <c r="A10596">
        <f>Sheet1!A10596/1.2</f>
        <v>0.86497199999999996</v>
      </c>
    </row>
    <row r="10597" spans="1:1">
      <c r="A10597">
        <f>Sheet1!A10597/1.2</f>
        <v>0.86496575000000009</v>
      </c>
    </row>
    <row r="10598" spans="1:1">
      <c r="A10598">
        <f>Sheet1!A10598/1.2</f>
        <v>0.86494841666666678</v>
      </c>
    </row>
    <row r="10599" spans="1:1">
      <c r="A10599">
        <f>Sheet1!A10599/1.2</f>
        <v>0.86494191666666664</v>
      </c>
    </row>
    <row r="10600" spans="1:1">
      <c r="A10600">
        <f>Sheet1!A10600/1.2</f>
        <v>0.86493958333333332</v>
      </c>
    </row>
    <row r="10601" spans="1:1">
      <c r="A10601">
        <f>Sheet1!A10601/1.2</f>
        <v>0.86493841666666671</v>
      </c>
    </row>
    <row r="10602" spans="1:1">
      <c r="A10602">
        <f>Sheet1!A10602/1.2</f>
        <v>0.86493625000000007</v>
      </c>
    </row>
    <row r="10603" spans="1:1">
      <c r="A10603">
        <f>Sheet1!A10603/1.2</f>
        <v>0.86491716666666663</v>
      </c>
    </row>
    <row r="10604" spans="1:1">
      <c r="A10604">
        <f>Sheet1!A10604/1.2</f>
        <v>0.86491591666666667</v>
      </c>
    </row>
    <row r="10605" spans="1:1">
      <c r="A10605">
        <f>Sheet1!A10605/1.2</f>
        <v>0.86488308333333341</v>
      </c>
    </row>
    <row r="10606" spans="1:1">
      <c r="A10606">
        <f>Sheet1!A10606/1.2</f>
        <v>0.8648697500000001</v>
      </c>
    </row>
    <row r="10607" spans="1:1">
      <c r="A10607">
        <f>Sheet1!A10607/1.2</f>
        <v>0.86486491666666665</v>
      </c>
    </row>
    <row r="10608" spans="1:1">
      <c r="A10608">
        <f>Sheet1!A10608/1.2</f>
        <v>0.86486416666666666</v>
      </c>
    </row>
    <row r="10609" spans="1:1">
      <c r="A10609">
        <f>Sheet1!A10609/1.2</f>
        <v>0.86485475000000001</v>
      </c>
    </row>
    <row r="10610" spans="1:1">
      <c r="A10610">
        <f>Sheet1!A10610/1.2</f>
        <v>0.86485316666666667</v>
      </c>
    </row>
    <row r="10611" spans="1:1">
      <c r="A10611">
        <f>Sheet1!A10611/1.2</f>
        <v>0.86485183333333326</v>
      </c>
    </row>
    <row r="10612" spans="1:1">
      <c r="A10612">
        <f>Sheet1!A10612/1.2</f>
        <v>0.86485124999999996</v>
      </c>
    </row>
    <row r="10613" spans="1:1">
      <c r="A10613">
        <f>Sheet1!A10613/1.2</f>
        <v>0.86484916666666678</v>
      </c>
    </row>
    <row r="10614" spans="1:1">
      <c r="A10614">
        <f>Sheet1!A10614/1.2</f>
        <v>0.86480774999999999</v>
      </c>
    </row>
    <row r="10615" spans="1:1">
      <c r="A10615">
        <f>Sheet1!A10615/1.2</f>
        <v>0.86479975000000009</v>
      </c>
    </row>
    <row r="10616" spans="1:1">
      <c r="A10616">
        <f>Sheet1!A10616/1.2</f>
        <v>0.86476716666666675</v>
      </c>
    </row>
    <row r="10617" spans="1:1">
      <c r="A10617">
        <f>Sheet1!A10617/1.2</f>
        <v>0.8647651666666667</v>
      </c>
    </row>
    <row r="10618" spans="1:1">
      <c r="A10618">
        <f>Sheet1!A10618/1.2</f>
        <v>0.86475424999999995</v>
      </c>
    </row>
    <row r="10619" spans="1:1">
      <c r="A10619">
        <f>Sheet1!A10619/1.2</f>
        <v>0.8647509166666667</v>
      </c>
    </row>
    <row r="10620" spans="1:1">
      <c r="A10620">
        <f>Sheet1!A10620/1.2</f>
        <v>0.86472891666666662</v>
      </c>
    </row>
    <row r="10621" spans="1:1">
      <c r="A10621">
        <f>Sheet1!A10621/1.2</f>
        <v>0.86472616666666668</v>
      </c>
    </row>
    <row r="10622" spans="1:1">
      <c r="A10622">
        <f>Sheet1!A10622/1.2</f>
        <v>0.86471916666666671</v>
      </c>
    </row>
    <row r="10623" spans="1:1">
      <c r="A10623">
        <f>Sheet1!A10623/1.2</f>
        <v>0.86471375000000006</v>
      </c>
    </row>
    <row r="10624" spans="1:1">
      <c r="A10624">
        <f>Sheet1!A10624/1.2</f>
        <v>0.86467575000000008</v>
      </c>
    </row>
    <row r="10625" spans="1:1">
      <c r="A10625">
        <f>Sheet1!A10625/1.2</f>
        <v>0.86467516666666677</v>
      </c>
    </row>
    <row r="10626" spans="1:1">
      <c r="A10626">
        <f>Sheet1!A10626/1.2</f>
        <v>0.86467425000000009</v>
      </c>
    </row>
    <row r="10627" spans="1:1">
      <c r="A10627">
        <f>Sheet1!A10627/1.2</f>
        <v>0.86467416666666674</v>
      </c>
    </row>
    <row r="10628" spans="1:1">
      <c r="A10628">
        <f>Sheet1!A10628/1.2</f>
        <v>0.86463924999999997</v>
      </c>
    </row>
    <row r="10629" spans="1:1">
      <c r="A10629">
        <f>Sheet1!A10629/1.2</f>
        <v>0.86462733333333341</v>
      </c>
    </row>
    <row r="10630" spans="1:1">
      <c r="A10630">
        <f>Sheet1!A10630/1.2</f>
        <v>0.86462191666666677</v>
      </c>
    </row>
    <row r="10631" spans="1:1">
      <c r="A10631">
        <f>Sheet1!A10631/1.2</f>
        <v>0.86460950000000003</v>
      </c>
    </row>
    <row r="10632" spans="1:1">
      <c r="A10632">
        <f>Sheet1!A10632/1.2</f>
        <v>0.86460800000000004</v>
      </c>
    </row>
    <row r="10633" spans="1:1">
      <c r="A10633">
        <f>Sheet1!A10633/1.2</f>
        <v>0.86460308333333336</v>
      </c>
    </row>
    <row r="10634" spans="1:1">
      <c r="A10634">
        <f>Sheet1!A10634/1.2</f>
        <v>0.86460141666666679</v>
      </c>
    </row>
    <row r="10635" spans="1:1">
      <c r="A10635">
        <f>Sheet1!A10635/1.2</f>
        <v>0.86459958333333331</v>
      </c>
    </row>
    <row r="10636" spans="1:1">
      <c r="A10636">
        <f>Sheet1!A10636/1.2</f>
        <v>0.86458616666666677</v>
      </c>
    </row>
    <row r="10637" spans="1:1">
      <c r="A10637">
        <f>Sheet1!A10637/1.2</f>
        <v>0.86457741666666665</v>
      </c>
    </row>
    <row r="10638" spans="1:1">
      <c r="A10638">
        <f>Sheet1!A10638/1.2</f>
        <v>0.86457400000000006</v>
      </c>
    </row>
    <row r="10639" spans="1:1">
      <c r="A10639">
        <f>Sheet1!A10639/1.2</f>
        <v>0.86457358333333334</v>
      </c>
    </row>
    <row r="10640" spans="1:1">
      <c r="A10640">
        <f>Sheet1!A10640/1.2</f>
        <v>0.86457291666666658</v>
      </c>
    </row>
    <row r="10641" spans="1:1">
      <c r="A10641">
        <f>Sheet1!A10641/1.2</f>
        <v>0.86455916666666677</v>
      </c>
    </row>
    <row r="10642" spans="1:1">
      <c r="A10642">
        <f>Sheet1!A10642/1.2</f>
        <v>0.86455416666666673</v>
      </c>
    </row>
    <row r="10643" spans="1:1">
      <c r="A10643">
        <f>Sheet1!A10643/1.2</f>
        <v>0.86455391666666659</v>
      </c>
    </row>
    <row r="10644" spans="1:1">
      <c r="A10644">
        <f>Sheet1!A10644/1.2</f>
        <v>0.8645512500000001</v>
      </c>
    </row>
    <row r="10645" spans="1:1">
      <c r="A10645">
        <f>Sheet1!A10645/1.2</f>
        <v>0.86454941666666674</v>
      </c>
    </row>
    <row r="10646" spans="1:1">
      <c r="A10646">
        <f>Sheet1!A10646/1.2</f>
        <v>0.86450758333333344</v>
      </c>
    </row>
    <row r="10647" spans="1:1">
      <c r="A10647">
        <f>Sheet1!A10647/1.2</f>
        <v>0.86450658333333341</v>
      </c>
    </row>
    <row r="10648" spans="1:1">
      <c r="A10648">
        <f>Sheet1!A10648/1.2</f>
        <v>0.86450108333333331</v>
      </c>
    </row>
    <row r="10649" spans="1:1">
      <c r="A10649">
        <f>Sheet1!A10649/1.2</f>
        <v>0.86449408333333333</v>
      </c>
    </row>
    <row r="10650" spans="1:1">
      <c r="A10650">
        <f>Sheet1!A10650/1.2</f>
        <v>0.86447758333333335</v>
      </c>
    </row>
    <row r="10651" spans="1:1">
      <c r="A10651">
        <f>Sheet1!A10651/1.2</f>
        <v>0.8644770833333334</v>
      </c>
    </row>
    <row r="10652" spans="1:1">
      <c r="A10652">
        <f>Sheet1!A10652/1.2</f>
        <v>0.86445333333333341</v>
      </c>
    </row>
    <row r="10653" spans="1:1">
      <c r="A10653">
        <f>Sheet1!A10653/1.2</f>
        <v>0.86441908333333339</v>
      </c>
    </row>
    <row r="10654" spans="1:1">
      <c r="A10654">
        <f>Sheet1!A10654/1.2</f>
        <v>0.8643730833333334</v>
      </c>
    </row>
    <row r="10655" spans="1:1">
      <c r="A10655">
        <f>Sheet1!A10655/1.2</f>
        <v>0.86436291666666665</v>
      </c>
    </row>
    <row r="10656" spans="1:1">
      <c r="A10656">
        <f>Sheet1!A10656/1.2</f>
        <v>0.86434708333333332</v>
      </c>
    </row>
    <row r="10657" spans="1:1">
      <c r="A10657">
        <f>Sheet1!A10657/1.2</f>
        <v>0.86434433333333338</v>
      </c>
    </row>
    <row r="10658" spans="1:1">
      <c r="A10658">
        <f>Sheet1!A10658/1.2</f>
        <v>0.86433608333333345</v>
      </c>
    </row>
    <row r="10659" spans="1:1">
      <c r="A10659">
        <f>Sheet1!A10659/1.2</f>
        <v>0.86432641666666665</v>
      </c>
    </row>
    <row r="10660" spans="1:1">
      <c r="A10660">
        <f>Sheet1!A10660/1.2</f>
        <v>0.86431941666666667</v>
      </c>
    </row>
    <row r="10661" spans="1:1">
      <c r="A10661">
        <f>Sheet1!A10661/1.2</f>
        <v>0.86429608333333341</v>
      </c>
    </row>
    <row r="10662" spans="1:1">
      <c r="A10662">
        <f>Sheet1!A10662/1.2</f>
        <v>0.86429149999999999</v>
      </c>
    </row>
    <row r="10663" spans="1:1">
      <c r="A10663">
        <f>Sheet1!A10663/1.2</f>
        <v>0.86428083333333339</v>
      </c>
    </row>
    <row r="10664" spans="1:1">
      <c r="A10664">
        <f>Sheet1!A10664/1.2</f>
        <v>0.86427599999999993</v>
      </c>
    </row>
    <row r="10665" spans="1:1">
      <c r="A10665">
        <f>Sheet1!A10665/1.2</f>
        <v>0.86426708333333324</v>
      </c>
    </row>
    <row r="10666" spans="1:1">
      <c r="A10666">
        <f>Sheet1!A10666/1.2</f>
        <v>0.86426158333333336</v>
      </c>
    </row>
    <row r="10667" spans="1:1">
      <c r="A10667">
        <f>Sheet1!A10667/1.2</f>
        <v>0.86423683333333334</v>
      </c>
    </row>
    <row r="10668" spans="1:1">
      <c r="A10668">
        <f>Sheet1!A10668/1.2</f>
        <v>0.86423066666666659</v>
      </c>
    </row>
    <row r="10669" spans="1:1">
      <c r="A10669">
        <f>Sheet1!A10669/1.2</f>
        <v>0.86422466666666664</v>
      </c>
    </row>
    <row r="10670" spans="1:1">
      <c r="A10670">
        <f>Sheet1!A10670/1.2</f>
        <v>0.86420066666666673</v>
      </c>
    </row>
    <row r="10671" spans="1:1">
      <c r="A10671">
        <f>Sheet1!A10671/1.2</f>
        <v>0.86420033333333335</v>
      </c>
    </row>
    <row r="10672" spans="1:1">
      <c r="A10672">
        <f>Sheet1!A10672/1.2</f>
        <v>0.86419250000000003</v>
      </c>
    </row>
    <row r="10673" spans="1:1">
      <c r="A10673">
        <f>Sheet1!A10673/1.2</f>
        <v>0.86418775000000003</v>
      </c>
    </row>
    <row r="10674" spans="1:1">
      <c r="A10674">
        <f>Sheet1!A10674/1.2</f>
        <v>0.86417883333333334</v>
      </c>
    </row>
    <row r="10675" spans="1:1">
      <c r="A10675">
        <f>Sheet1!A10675/1.2</f>
        <v>0.86415466666666663</v>
      </c>
    </row>
    <row r="10676" spans="1:1">
      <c r="A10676">
        <f>Sheet1!A10676/1.2</f>
        <v>0.86415016666666666</v>
      </c>
    </row>
    <row r="10677" spans="1:1">
      <c r="A10677">
        <f>Sheet1!A10677/1.2</f>
        <v>0.86413325000000007</v>
      </c>
    </row>
    <row r="10678" spans="1:1">
      <c r="A10678">
        <f>Sheet1!A10678/1.2</f>
        <v>0.86413091666666664</v>
      </c>
    </row>
    <row r="10679" spans="1:1">
      <c r="A10679">
        <f>Sheet1!A10679/1.2</f>
        <v>0.86412091666666679</v>
      </c>
    </row>
    <row r="10680" spans="1:1">
      <c r="A10680">
        <f>Sheet1!A10680/1.2</f>
        <v>0.86410900000000002</v>
      </c>
    </row>
    <row r="10681" spans="1:1">
      <c r="A10681">
        <f>Sheet1!A10681/1.2</f>
        <v>0.86408091666666675</v>
      </c>
    </row>
    <row r="10682" spans="1:1">
      <c r="A10682">
        <f>Sheet1!A10682/1.2</f>
        <v>0.86406108333333342</v>
      </c>
    </row>
    <row r="10683" spans="1:1">
      <c r="A10683">
        <f>Sheet1!A10683/1.2</f>
        <v>0.86401766666666679</v>
      </c>
    </row>
    <row r="10684" spans="1:1">
      <c r="A10684">
        <f>Sheet1!A10684/1.2</f>
        <v>0.86400949999999999</v>
      </c>
    </row>
    <row r="10685" spans="1:1">
      <c r="A10685">
        <f>Sheet1!A10685/1.2</f>
        <v>0.86400716666666677</v>
      </c>
    </row>
    <row r="10686" spans="1:1">
      <c r="A10686">
        <f>Sheet1!A10686/1.2</f>
        <v>0.86400474999999999</v>
      </c>
    </row>
    <row r="10687" spans="1:1">
      <c r="A10687">
        <f>Sheet1!A10687/1.2</f>
        <v>0.86398975000000011</v>
      </c>
    </row>
    <row r="10688" spans="1:1">
      <c r="A10688">
        <f>Sheet1!A10688/1.2</f>
        <v>0.86398291666666671</v>
      </c>
    </row>
    <row r="10689" spans="1:1">
      <c r="A10689">
        <f>Sheet1!A10689/1.2</f>
        <v>0.86398025000000012</v>
      </c>
    </row>
    <row r="10690" spans="1:1">
      <c r="A10690">
        <f>Sheet1!A10690/1.2</f>
        <v>0.86395966666666679</v>
      </c>
    </row>
    <row r="10691" spans="1:1">
      <c r="A10691">
        <f>Sheet1!A10691/1.2</f>
        <v>0.86395583333333348</v>
      </c>
    </row>
    <row r="10692" spans="1:1">
      <c r="A10692">
        <f>Sheet1!A10692/1.2</f>
        <v>0.86395416666666669</v>
      </c>
    </row>
    <row r="10693" spans="1:1">
      <c r="A10693">
        <f>Sheet1!A10693/1.2</f>
        <v>0.86394750000000009</v>
      </c>
    </row>
    <row r="10694" spans="1:1">
      <c r="A10694">
        <f>Sheet1!A10694/1.2</f>
        <v>0.86393749999999991</v>
      </c>
    </row>
    <row r="10695" spans="1:1">
      <c r="A10695">
        <f>Sheet1!A10695/1.2</f>
        <v>0.86393700000000007</v>
      </c>
    </row>
    <row r="10696" spans="1:1">
      <c r="A10696">
        <f>Sheet1!A10696/1.2</f>
        <v>0.86393266666666679</v>
      </c>
    </row>
    <row r="10697" spans="1:1">
      <c r="A10697">
        <f>Sheet1!A10697/1.2</f>
        <v>0.86390500000000003</v>
      </c>
    </row>
    <row r="10698" spans="1:1">
      <c r="A10698">
        <f>Sheet1!A10698/1.2</f>
        <v>0.86390316666666678</v>
      </c>
    </row>
    <row r="10699" spans="1:1">
      <c r="A10699">
        <f>Sheet1!A10699/1.2</f>
        <v>0.86389708333333337</v>
      </c>
    </row>
    <row r="10700" spans="1:1">
      <c r="A10700">
        <f>Sheet1!A10700/1.2</f>
        <v>0.86388933333333329</v>
      </c>
    </row>
    <row r="10701" spans="1:1">
      <c r="A10701">
        <f>Sheet1!A10701/1.2</f>
        <v>0.86387800000000003</v>
      </c>
    </row>
    <row r="10702" spans="1:1">
      <c r="A10702">
        <f>Sheet1!A10702/1.2</f>
        <v>0.86385408333333347</v>
      </c>
    </row>
    <row r="10703" spans="1:1">
      <c r="A10703">
        <f>Sheet1!A10703/1.2</f>
        <v>0.86385391666666667</v>
      </c>
    </row>
    <row r="10704" spans="1:1">
      <c r="A10704">
        <f>Sheet1!A10704/1.2</f>
        <v>0.86384641666666673</v>
      </c>
    </row>
    <row r="10705" spans="1:1">
      <c r="A10705">
        <f>Sheet1!A10705/1.2</f>
        <v>0.8638359166666667</v>
      </c>
    </row>
    <row r="10706" spans="1:1">
      <c r="A10706">
        <f>Sheet1!A10706/1.2</f>
        <v>0.86382783333333346</v>
      </c>
    </row>
    <row r="10707" spans="1:1">
      <c r="A10707">
        <f>Sheet1!A10707/1.2</f>
        <v>0.86381116666666669</v>
      </c>
    </row>
    <row r="10708" spans="1:1">
      <c r="A10708">
        <f>Sheet1!A10708/1.2</f>
        <v>0.86380691666666676</v>
      </c>
    </row>
    <row r="10709" spans="1:1">
      <c r="A10709">
        <f>Sheet1!A10709/1.2</f>
        <v>0.86380150000000011</v>
      </c>
    </row>
    <row r="10710" spans="1:1">
      <c r="A10710">
        <f>Sheet1!A10710/1.2</f>
        <v>0.86380124999999996</v>
      </c>
    </row>
    <row r="10711" spans="1:1">
      <c r="A10711">
        <f>Sheet1!A10711/1.2</f>
        <v>0.86378766666666662</v>
      </c>
    </row>
    <row r="10712" spans="1:1">
      <c r="A10712">
        <f>Sheet1!A10712/1.2</f>
        <v>0.86377958333333338</v>
      </c>
    </row>
    <row r="10713" spans="1:1">
      <c r="A10713">
        <f>Sheet1!A10713/1.2</f>
        <v>0.86377024999999996</v>
      </c>
    </row>
    <row r="10714" spans="1:1">
      <c r="A10714">
        <f>Sheet1!A10714/1.2</f>
        <v>0.86376025000000012</v>
      </c>
    </row>
    <row r="10715" spans="1:1">
      <c r="A10715">
        <f>Sheet1!A10715/1.2</f>
        <v>0.86373783333333332</v>
      </c>
    </row>
    <row r="10716" spans="1:1">
      <c r="A10716">
        <f>Sheet1!A10716/1.2</f>
        <v>0.86373250000000001</v>
      </c>
    </row>
    <row r="10717" spans="1:1">
      <c r="A10717">
        <f>Sheet1!A10717/1.2</f>
        <v>0.86371450000000005</v>
      </c>
    </row>
    <row r="10718" spans="1:1">
      <c r="A10718">
        <f>Sheet1!A10718/1.2</f>
        <v>0.86370908333333329</v>
      </c>
    </row>
    <row r="10719" spans="1:1">
      <c r="A10719">
        <f>Sheet1!A10719/1.2</f>
        <v>0.86368591666666661</v>
      </c>
    </row>
    <row r="10720" spans="1:1">
      <c r="A10720">
        <f>Sheet1!A10720/1.2</f>
        <v>0.86368333333333325</v>
      </c>
    </row>
    <row r="10721" spans="1:1">
      <c r="A10721">
        <f>Sheet1!A10721/1.2</f>
        <v>0.8636773333333333</v>
      </c>
    </row>
    <row r="10722" spans="1:1">
      <c r="A10722">
        <f>Sheet1!A10722/1.2</f>
        <v>0.86367699999999992</v>
      </c>
    </row>
    <row r="10723" spans="1:1">
      <c r="A10723">
        <f>Sheet1!A10723/1.2</f>
        <v>0.8636674166666668</v>
      </c>
    </row>
    <row r="10724" spans="1:1">
      <c r="A10724">
        <f>Sheet1!A10724/1.2</f>
        <v>0.8636620833333335</v>
      </c>
    </row>
    <row r="10725" spans="1:1">
      <c r="A10725">
        <f>Sheet1!A10725/1.2</f>
        <v>0.86364750000000012</v>
      </c>
    </row>
    <row r="10726" spans="1:1">
      <c r="A10726">
        <f>Sheet1!A10726/1.2</f>
        <v>0.86364458333333338</v>
      </c>
    </row>
    <row r="10727" spans="1:1">
      <c r="A10727">
        <f>Sheet1!A10727/1.2</f>
        <v>0.8636315</v>
      </c>
    </row>
    <row r="10728" spans="1:1">
      <c r="A10728">
        <f>Sheet1!A10728/1.2</f>
        <v>0.8636301666666667</v>
      </c>
    </row>
    <row r="10729" spans="1:1">
      <c r="A10729">
        <f>Sheet1!A10729/1.2</f>
        <v>0.86361908333333337</v>
      </c>
    </row>
    <row r="10730" spans="1:1">
      <c r="A10730">
        <f>Sheet1!A10730/1.2</f>
        <v>0.86361791666666676</v>
      </c>
    </row>
    <row r="10731" spans="1:1">
      <c r="A10731">
        <f>Sheet1!A10731/1.2</f>
        <v>0.86361033333333337</v>
      </c>
    </row>
    <row r="10732" spans="1:1">
      <c r="A10732">
        <f>Sheet1!A10732/1.2</f>
        <v>0.86357016666666675</v>
      </c>
    </row>
    <row r="10733" spans="1:1">
      <c r="A10733">
        <f>Sheet1!A10733/1.2</f>
        <v>0.86356916666666672</v>
      </c>
    </row>
    <row r="10734" spans="1:1">
      <c r="A10734">
        <f>Sheet1!A10734/1.2</f>
        <v>0.86356333333333335</v>
      </c>
    </row>
    <row r="10735" spans="1:1">
      <c r="A10735">
        <f>Sheet1!A10735/1.2</f>
        <v>0.86356233333333332</v>
      </c>
    </row>
    <row r="10736" spans="1:1">
      <c r="A10736">
        <f>Sheet1!A10736/1.2</f>
        <v>0.86356150000000009</v>
      </c>
    </row>
    <row r="10737" spans="1:1">
      <c r="A10737">
        <f>Sheet1!A10737/1.2</f>
        <v>0.86354416666666678</v>
      </c>
    </row>
    <row r="10738" spans="1:1">
      <c r="A10738">
        <f>Sheet1!A10738/1.2</f>
        <v>0.86354308333333341</v>
      </c>
    </row>
    <row r="10739" spans="1:1">
      <c r="A10739">
        <f>Sheet1!A10739/1.2</f>
        <v>0.8635364166666667</v>
      </c>
    </row>
    <row r="10740" spans="1:1">
      <c r="A10740">
        <f>Sheet1!A10740/1.2</f>
        <v>0.86353550000000001</v>
      </c>
    </row>
    <row r="10741" spans="1:1">
      <c r="A10741">
        <f>Sheet1!A10741/1.2</f>
        <v>0.86353308333333345</v>
      </c>
    </row>
    <row r="10742" spans="1:1">
      <c r="A10742">
        <f>Sheet1!A10742/1.2</f>
        <v>0.86352375000000003</v>
      </c>
    </row>
    <row r="10743" spans="1:1">
      <c r="A10743">
        <f>Sheet1!A10743/1.2</f>
        <v>0.86351716666666678</v>
      </c>
    </row>
    <row r="10744" spans="1:1">
      <c r="A10744">
        <f>Sheet1!A10744/1.2</f>
        <v>0.86351224999999998</v>
      </c>
    </row>
    <row r="10745" spans="1:1">
      <c r="A10745">
        <f>Sheet1!A10745/1.2</f>
        <v>0.86350508333333342</v>
      </c>
    </row>
    <row r="10746" spans="1:1">
      <c r="A10746">
        <f>Sheet1!A10746/1.2</f>
        <v>0.86350333333333329</v>
      </c>
    </row>
    <row r="10747" spans="1:1">
      <c r="A10747">
        <f>Sheet1!A10747/1.2</f>
        <v>0.86349824999999991</v>
      </c>
    </row>
    <row r="10748" spans="1:1">
      <c r="A10748">
        <f>Sheet1!A10748/1.2</f>
        <v>0.86349791666666675</v>
      </c>
    </row>
    <row r="10749" spans="1:1">
      <c r="A10749">
        <f>Sheet1!A10749/1.2</f>
        <v>0.86349058333333339</v>
      </c>
    </row>
    <row r="10750" spans="1:1">
      <c r="A10750">
        <f>Sheet1!A10750/1.2</f>
        <v>0.86348900000000006</v>
      </c>
    </row>
    <row r="10751" spans="1:1">
      <c r="A10751">
        <f>Sheet1!A10751/1.2</f>
        <v>0.86348725000000004</v>
      </c>
    </row>
    <row r="10752" spans="1:1">
      <c r="A10752">
        <f>Sheet1!A10752/1.2</f>
        <v>0.8634839166666668</v>
      </c>
    </row>
    <row r="10753" spans="1:1">
      <c r="A10753">
        <f>Sheet1!A10753/1.2</f>
        <v>0.8634763333333334</v>
      </c>
    </row>
    <row r="10754" spans="1:1">
      <c r="A10754">
        <f>Sheet1!A10754/1.2</f>
        <v>0.86347433333333334</v>
      </c>
    </row>
    <row r="10755" spans="1:1">
      <c r="A10755">
        <f>Sheet1!A10755/1.2</f>
        <v>0.86346666666666672</v>
      </c>
    </row>
    <row r="10756" spans="1:1">
      <c r="A10756">
        <f>Sheet1!A10756/1.2</f>
        <v>0.86345250000000007</v>
      </c>
    </row>
    <row r="10757" spans="1:1">
      <c r="A10757">
        <f>Sheet1!A10757/1.2</f>
        <v>0.86343666666666674</v>
      </c>
    </row>
    <row r="10758" spans="1:1">
      <c r="A10758">
        <f>Sheet1!A10758/1.2</f>
        <v>0.86343516666666675</v>
      </c>
    </row>
    <row r="10759" spans="1:1">
      <c r="A10759">
        <f>Sheet1!A10759/1.2</f>
        <v>0.86342941666666673</v>
      </c>
    </row>
    <row r="10760" spans="1:1">
      <c r="A10760">
        <f>Sheet1!A10760/1.2</f>
        <v>0.86342358333333336</v>
      </c>
    </row>
    <row r="10761" spans="1:1">
      <c r="A10761">
        <f>Sheet1!A10761/1.2</f>
        <v>0.86341566666666669</v>
      </c>
    </row>
    <row r="10762" spans="1:1">
      <c r="A10762">
        <f>Sheet1!A10762/1.2</f>
        <v>0.86339325000000011</v>
      </c>
    </row>
    <row r="10763" spans="1:1">
      <c r="A10763">
        <f>Sheet1!A10763/1.2</f>
        <v>0.86339216666666663</v>
      </c>
    </row>
    <row r="10764" spans="1:1">
      <c r="A10764">
        <f>Sheet1!A10764/1.2</f>
        <v>0.86339049999999995</v>
      </c>
    </row>
    <row r="10765" spans="1:1">
      <c r="A10765">
        <f>Sheet1!A10765/1.2</f>
        <v>0.86335275000000011</v>
      </c>
    </row>
    <row r="10766" spans="1:1">
      <c r="A10766">
        <f>Sheet1!A10766/1.2</f>
        <v>0.86335041666666668</v>
      </c>
    </row>
    <row r="10767" spans="1:1">
      <c r="A10767">
        <f>Sheet1!A10767/1.2</f>
        <v>0.86334091666666668</v>
      </c>
    </row>
    <row r="10768" spans="1:1">
      <c r="A10768">
        <f>Sheet1!A10768/1.2</f>
        <v>0.86333516666666665</v>
      </c>
    </row>
    <row r="10769" spans="1:1">
      <c r="A10769">
        <f>Sheet1!A10769/1.2</f>
        <v>0.86331600000000008</v>
      </c>
    </row>
    <row r="10770" spans="1:1">
      <c r="A10770">
        <f>Sheet1!A10770/1.2</f>
        <v>0.86328291666666668</v>
      </c>
    </row>
    <row r="10771" spans="1:1">
      <c r="A10771">
        <f>Sheet1!A10771/1.2</f>
        <v>0.86328058333333335</v>
      </c>
    </row>
    <row r="10772" spans="1:1">
      <c r="A10772">
        <f>Sheet1!A10772/1.2</f>
        <v>0.86326133333333332</v>
      </c>
    </row>
    <row r="10773" spans="1:1">
      <c r="A10773">
        <f>Sheet1!A10773/1.2</f>
        <v>0.8632603333333333</v>
      </c>
    </row>
    <row r="10774" spans="1:1">
      <c r="A10774">
        <f>Sheet1!A10774/1.2</f>
        <v>0.86325408333333342</v>
      </c>
    </row>
    <row r="10775" spans="1:1">
      <c r="A10775">
        <f>Sheet1!A10775/1.2</f>
        <v>0.86323966666666663</v>
      </c>
    </row>
    <row r="10776" spans="1:1">
      <c r="A10776">
        <f>Sheet1!A10776/1.2</f>
        <v>0.86318166666666662</v>
      </c>
    </row>
    <row r="10777" spans="1:1">
      <c r="A10777">
        <f>Sheet1!A10777/1.2</f>
        <v>0.86316866666666658</v>
      </c>
    </row>
    <row r="10778" spans="1:1">
      <c r="A10778">
        <f>Sheet1!A10778/1.2</f>
        <v>0.86316358333333332</v>
      </c>
    </row>
    <row r="10779" spans="1:1">
      <c r="A10779">
        <f>Sheet1!A10779/1.2</f>
        <v>0.86314191666666673</v>
      </c>
    </row>
    <row r="10780" spans="1:1">
      <c r="A10780">
        <f>Sheet1!A10780/1.2</f>
        <v>0.86312749999999994</v>
      </c>
    </row>
    <row r="10781" spans="1:1">
      <c r="A10781">
        <f>Sheet1!A10781/1.2</f>
        <v>0.86312649999999991</v>
      </c>
    </row>
    <row r="10782" spans="1:1">
      <c r="A10782">
        <f>Sheet1!A10782/1.2</f>
        <v>0.86310283333333337</v>
      </c>
    </row>
    <row r="10783" spans="1:1">
      <c r="A10783">
        <f>Sheet1!A10783/1.2</f>
        <v>0.86310025000000001</v>
      </c>
    </row>
    <row r="10784" spans="1:1">
      <c r="A10784">
        <f>Sheet1!A10784/1.2</f>
        <v>0.86309658333333339</v>
      </c>
    </row>
    <row r="10785" spans="1:1">
      <c r="A10785">
        <f>Sheet1!A10785/1.2</f>
        <v>0.86308883333333331</v>
      </c>
    </row>
    <row r="10786" spans="1:1">
      <c r="A10786">
        <f>Sheet1!A10786/1.2</f>
        <v>0.86308075000000006</v>
      </c>
    </row>
    <row r="10787" spans="1:1">
      <c r="A10787">
        <f>Sheet1!A10787/1.2</f>
        <v>0.86306708333333337</v>
      </c>
    </row>
    <row r="10788" spans="1:1">
      <c r="A10788">
        <f>Sheet1!A10788/1.2</f>
        <v>0.86306483333333339</v>
      </c>
    </row>
    <row r="10789" spans="1:1">
      <c r="A10789">
        <f>Sheet1!A10789/1.2</f>
        <v>0.86306341666666675</v>
      </c>
    </row>
    <row r="10790" spans="1:1">
      <c r="A10790">
        <f>Sheet1!A10790/1.2</f>
        <v>0.86302875000000001</v>
      </c>
    </row>
    <row r="10791" spans="1:1">
      <c r="A10791">
        <f>Sheet1!A10791/1.2</f>
        <v>0.86302350000000017</v>
      </c>
    </row>
    <row r="10792" spans="1:1">
      <c r="A10792">
        <f>Sheet1!A10792/1.2</f>
        <v>0.86302291666666664</v>
      </c>
    </row>
    <row r="10793" spans="1:1">
      <c r="A10793">
        <f>Sheet1!A10793/1.2</f>
        <v>0.86301850000000002</v>
      </c>
    </row>
    <row r="10794" spans="1:1">
      <c r="A10794">
        <f>Sheet1!A10794/1.2</f>
        <v>0.86299583333333341</v>
      </c>
    </row>
    <row r="10795" spans="1:1">
      <c r="A10795">
        <f>Sheet1!A10795/1.2</f>
        <v>0.8629903333333333</v>
      </c>
    </row>
    <row r="10796" spans="1:1">
      <c r="A10796">
        <f>Sheet1!A10796/1.2</f>
        <v>0.86297733333333337</v>
      </c>
    </row>
    <row r="10797" spans="1:1">
      <c r="A10797">
        <f>Sheet1!A10797/1.2</f>
        <v>0.86297449999999998</v>
      </c>
    </row>
    <row r="10798" spans="1:1">
      <c r="A10798">
        <f>Sheet1!A10798/1.2</f>
        <v>0.86296258333333342</v>
      </c>
    </row>
    <row r="10799" spans="1:1">
      <c r="A10799">
        <f>Sheet1!A10799/1.2</f>
        <v>0.86295566666666679</v>
      </c>
    </row>
    <row r="10800" spans="1:1">
      <c r="A10800">
        <f>Sheet1!A10800/1.2</f>
        <v>0.86295558333333344</v>
      </c>
    </row>
    <row r="10801" spans="1:1">
      <c r="A10801">
        <f>Sheet1!A10801/1.2</f>
        <v>0.86295466666666676</v>
      </c>
    </row>
    <row r="10802" spans="1:1">
      <c r="A10802">
        <f>Sheet1!A10802/1.2</f>
        <v>0.86295400000000011</v>
      </c>
    </row>
    <row r="10803" spans="1:1">
      <c r="A10803">
        <f>Sheet1!A10803/1.2</f>
        <v>0.86294700000000002</v>
      </c>
    </row>
    <row r="10804" spans="1:1">
      <c r="A10804">
        <f>Sheet1!A10804/1.2</f>
        <v>0.86294691666666667</v>
      </c>
    </row>
    <row r="10805" spans="1:1">
      <c r="A10805">
        <f>Sheet1!A10805/1.2</f>
        <v>0.86294525</v>
      </c>
    </row>
    <row r="10806" spans="1:1">
      <c r="A10806">
        <f>Sheet1!A10806/1.2</f>
        <v>0.86294133333333345</v>
      </c>
    </row>
    <row r="10807" spans="1:1">
      <c r="A10807">
        <f>Sheet1!A10807/1.2</f>
        <v>0.86293924999999994</v>
      </c>
    </row>
    <row r="10808" spans="1:1">
      <c r="A10808">
        <f>Sheet1!A10808/1.2</f>
        <v>0.86292783333333334</v>
      </c>
    </row>
    <row r="10809" spans="1:1">
      <c r="A10809">
        <f>Sheet1!A10809/1.2</f>
        <v>0.86292633333333335</v>
      </c>
    </row>
    <row r="10810" spans="1:1">
      <c r="A10810">
        <f>Sheet1!A10810/1.2</f>
        <v>0.86292558333333325</v>
      </c>
    </row>
    <row r="10811" spans="1:1">
      <c r="A10811">
        <f>Sheet1!A10811/1.2</f>
        <v>0.86292208333333342</v>
      </c>
    </row>
    <row r="10812" spans="1:1">
      <c r="A10812">
        <f>Sheet1!A10812/1.2</f>
        <v>0.86292075000000013</v>
      </c>
    </row>
    <row r="10813" spans="1:1">
      <c r="A10813">
        <f>Sheet1!A10813/1.2</f>
        <v>0.86292024999999994</v>
      </c>
    </row>
    <row r="10814" spans="1:1">
      <c r="A10814">
        <f>Sheet1!A10814/1.2</f>
        <v>0.86284850000000013</v>
      </c>
    </row>
    <row r="10815" spans="1:1">
      <c r="A10815">
        <f>Sheet1!A10815/1.2</f>
        <v>0.86283958333333344</v>
      </c>
    </row>
    <row r="10816" spans="1:1">
      <c r="A10816">
        <f>Sheet1!A10816/1.2</f>
        <v>0.86283383333333341</v>
      </c>
    </row>
    <row r="10817" spans="1:1">
      <c r="A10817">
        <f>Sheet1!A10817/1.2</f>
        <v>0.86283274999999993</v>
      </c>
    </row>
    <row r="10818" spans="1:1">
      <c r="A10818">
        <f>Sheet1!A10818/1.2</f>
        <v>0.86281724999999998</v>
      </c>
    </row>
    <row r="10819" spans="1:1">
      <c r="A10819">
        <f>Sheet1!A10819/1.2</f>
        <v>0.86278450000000007</v>
      </c>
    </row>
    <row r="10820" spans="1:1">
      <c r="A10820">
        <f>Sheet1!A10820/1.2</f>
        <v>0.86278033333333337</v>
      </c>
    </row>
    <row r="10821" spans="1:1">
      <c r="A10821">
        <f>Sheet1!A10821/1.2</f>
        <v>0.86277891666666662</v>
      </c>
    </row>
    <row r="10822" spans="1:1">
      <c r="A10822">
        <f>Sheet1!A10822/1.2</f>
        <v>0.86276900000000012</v>
      </c>
    </row>
    <row r="10823" spans="1:1">
      <c r="A10823">
        <f>Sheet1!A10823/1.2</f>
        <v>0.86275041666666663</v>
      </c>
    </row>
    <row r="10824" spans="1:1">
      <c r="A10824">
        <f>Sheet1!A10824/1.2</f>
        <v>0.86274683333333346</v>
      </c>
    </row>
    <row r="10825" spans="1:1">
      <c r="A10825">
        <f>Sheet1!A10825/1.2</f>
        <v>0.86274158333333339</v>
      </c>
    </row>
    <row r="10826" spans="1:1">
      <c r="A10826">
        <f>Sheet1!A10826/1.2</f>
        <v>0.86273716666666667</v>
      </c>
    </row>
    <row r="10827" spans="1:1">
      <c r="A10827">
        <f>Sheet1!A10827/1.2</f>
        <v>0.86273508333333349</v>
      </c>
    </row>
    <row r="10828" spans="1:1">
      <c r="A10828">
        <f>Sheet1!A10828/1.2</f>
        <v>0.86272116666666665</v>
      </c>
    </row>
    <row r="10829" spans="1:1">
      <c r="A10829">
        <f>Sheet1!A10829/1.2</f>
        <v>0.86271108333333335</v>
      </c>
    </row>
    <row r="10830" spans="1:1">
      <c r="A10830">
        <f>Sheet1!A10830/1.2</f>
        <v>0.86270900000000006</v>
      </c>
    </row>
    <row r="10831" spans="1:1">
      <c r="A10831">
        <f>Sheet1!A10831/1.2</f>
        <v>0.86268258333333336</v>
      </c>
    </row>
    <row r="10832" spans="1:1">
      <c r="A10832">
        <f>Sheet1!A10832/1.2</f>
        <v>0.86267125</v>
      </c>
    </row>
    <row r="10833" spans="1:1">
      <c r="A10833">
        <f>Sheet1!A10833/1.2</f>
        <v>0.86264324999999997</v>
      </c>
    </row>
    <row r="10834" spans="1:1">
      <c r="A10834">
        <f>Sheet1!A10834/1.2</f>
        <v>0.86263733333333337</v>
      </c>
    </row>
    <row r="10835" spans="1:1">
      <c r="A10835">
        <f>Sheet1!A10835/1.2</f>
        <v>0.86261408333333334</v>
      </c>
    </row>
    <row r="10836" spans="1:1">
      <c r="A10836">
        <f>Sheet1!A10836/1.2</f>
        <v>0.86261391666666676</v>
      </c>
    </row>
    <row r="10837" spans="1:1">
      <c r="A10837">
        <f>Sheet1!A10837/1.2</f>
        <v>0.86259791666666663</v>
      </c>
    </row>
    <row r="10838" spans="1:1">
      <c r="A10838">
        <f>Sheet1!A10838/1.2</f>
        <v>0.86258950000000001</v>
      </c>
    </row>
    <row r="10839" spans="1:1">
      <c r="A10839">
        <f>Sheet1!A10839/1.2</f>
        <v>0.8625868333333333</v>
      </c>
    </row>
    <row r="10840" spans="1:1">
      <c r="A10840">
        <f>Sheet1!A10840/1.2</f>
        <v>0.86258600000000007</v>
      </c>
    </row>
    <row r="10841" spans="1:1">
      <c r="A10841">
        <f>Sheet1!A10841/1.2</f>
        <v>0.86257633333333328</v>
      </c>
    </row>
    <row r="10842" spans="1:1">
      <c r="A10842">
        <f>Sheet1!A10842/1.2</f>
        <v>0.86257474999999995</v>
      </c>
    </row>
    <row r="10843" spans="1:1">
      <c r="A10843">
        <f>Sheet1!A10843/1.2</f>
        <v>0.86257041666666667</v>
      </c>
    </row>
    <row r="10844" spans="1:1">
      <c r="A10844">
        <f>Sheet1!A10844/1.2</f>
        <v>0.86256208333333328</v>
      </c>
    </row>
    <row r="10845" spans="1:1">
      <c r="A10845">
        <f>Sheet1!A10845/1.2</f>
        <v>0.86254658333333334</v>
      </c>
    </row>
    <row r="10846" spans="1:1">
      <c r="A10846">
        <f>Sheet1!A10846/1.2</f>
        <v>0.86254350000000002</v>
      </c>
    </row>
    <row r="10847" spans="1:1">
      <c r="A10847">
        <f>Sheet1!A10847/1.2</f>
        <v>0.86254058333333328</v>
      </c>
    </row>
    <row r="10848" spans="1:1">
      <c r="A10848">
        <f>Sheet1!A10848/1.2</f>
        <v>0.86253808333333337</v>
      </c>
    </row>
    <row r="10849" spans="1:1">
      <c r="A10849">
        <f>Sheet1!A10849/1.2</f>
        <v>0.86252866666666672</v>
      </c>
    </row>
    <row r="10850" spans="1:1">
      <c r="A10850">
        <f>Sheet1!A10850/1.2</f>
        <v>0.86252849999999992</v>
      </c>
    </row>
    <row r="10851" spans="1:1">
      <c r="A10851">
        <f>Sheet1!A10851/1.2</f>
        <v>0.86252066666666671</v>
      </c>
    </row>
    <row r="10852" spans="1:1">
      <c r="A10852">
        <f>Sheet1!A10852/1.2</f>
        <v>0.86251866666666666</v>
      </c>
    </row>
    <row r="10853" spans="1:1">
      <c r="A10853">
        <f>Sheet1!A10853/1.2</f>
        <v>0.86251658333333336</v>
      </c>
    </row>
    <row r="10854" spans="1:1">
      <c r="A10854">
        <f>Sheet1!A10854/1.2</f>
        <v>0.86251258333333347</v>
      </c>
    </row>
    <row r="10855" spans="1:1">
      <c r="A10855">
        <f>Sheet1!A10855/1.2</f>
        <v>0.86251033333333338</v>
      </c>
    </row>
    <row r="10856" spans="1:1">
      <c r="A10856">
        <f>Sheet1!A10856/1.2</f>
        <v>0.8624965</v>
      </c>
    </row>
    <row r="10857" spans="1:1">
      <c r="A10857">
        <f>Sheet1!A10857/1.2</f>
        <v>0.86249066666666674</v>
      </c>
    </row>
    <row r="10858" spans="1:1">
      <c r="A10858">
        <f>Sheet1!A10858/1.2</f>
        <v>0.86248016666666671</v>
      </c>
    </row>
    <row r="10859" spans="1:1">
      <c r="A10859">
        <f>Sheet1!A10859/1.2</f>
        <v>0.86247983333333333</v>
      </c>
    </row>
    <row r="10860" spans="1:1">
      <c r="A10860">
        <f>Sheet1!A10860/1.2</f>
        <v>0.86247499999999999</v>
      </c>
    </row>
    <row r="10861" spans="1:1">
      <c r="A10861">
        <f>Sheet1!A10861/1.2</f>
        <v>0.86247491666666676</v>
      </c>
    </row>
    <row r="10862" spans="1:1">
      <c r="A10862">
        <f>Sheet1!A10862/1.2</f>
        <v>0.86246950000000011</v>
      </c>
    </row>
    <row r="10863" spans="1:1">
      <c r="A10863">
        <f>Sheet1!A10863/1.2</f>
        <v>0.86246016666666669</v>
      </c>
    </row>
    <row r="10864" spans="1:1">
      <c r="A10864">
        <f>Sheet1!A10864/1.2</f>
        <v>0.86245933333333347</v>
      </c>
    </row>
    <row r="10865" spans="1:1">
      <c r="A10865">
        <f>Sheet1!A10865/1.2</f>
        <v>0.86245624999999992</v>
      </c>
    </row>
    <row r="10866" spans="1:1">
      <c r="A10866">
        <f>Sheet1!A10866/1.2</f>
        <v>0.86244933333333329</v>
      </c>
    </row>
    <row r="10867" spans="1:1">
      <c r="A10867">
        <f>Sheet1!A10867/1.2</f>
        <v>0.86244900000000002</v>
      </c>
    </row>
    <row r="10868" spans="1:1">
      <c r="A10868">
        <f>Sheet1!A10868/1.2</f>
        <v>0.86244600000000005</v>
      </c>
    </row>
    <row r="10869" spans="1:1">
      <c r="A10869">
        <f>Sheet1!A10869/1.2</f>
        <v>0.86244449999999995</v>
      </c>
    </row>
    <row r="10870" spans="1:1">
      <c r="A10870">
        <f>Sheet1!A10870/1.2</f>
        <v>0.86243916666666665</v>
      </c>
    </row>
    <row r="10871" spans="1:1">
      <c r="A10871">
        <f>Sheet1!A10871/1.2</f>
        <v>0.86243441666666665</v>
      </c>
    </row>
    <row r="10872" spans="1:1">
      <c r="A10872">
        <f>Sheet1!A10872/1.2</f>
        <v>0.86240716666666661</v>
      </c>
    </row>
    <row r="10873" spans="1:1">
      <c r="A10873">
        <f>Sheet1!A10873/1.2</f>
        <v>0.86240516666666678</v>
      </c>
    </row>
    <row r="10874" spans="1:1">
      <c r="A10874">
        <f>Sheet1!A10874/1.2</f>
        <v>0.86240208333333335</v>
      </c>
    </row>
    <row r="10875" spans="1:1">
      <c r="A10875">
        <f>Sheet1!A10875/1.2</f>
        <v>0.86239566666666678</v>
      </c>
    </row>
    <row r="10876" spans="1:1">
      <c r="A10876">
        <f>Sheet1!A10876/1.2</f>
        <v>0.86238158333333337</v>
      </c>
    </row>
    <row r="10877" spans="1:1">
      <c r="A10877">
        <f>Sheet1!A10877/1.2</f>
        <v>0.86237025000000012</v>
      </c>
    </row>
    <row r="10878" spans="1:1">
      <c r="A10878">
        <f>Sheet1!A10878/1.2</f>
        <v>0.86236350000000006</v>
      </c>
    </row>
    <row r="10879" spans="1:1">
      <c r="A10879">
        <f>Sheet1!A10879/1.2</f>
        <v>0.86236250000000003</v>
      </c>
    </row>
    <row r="10880" spans="1:1">
      <c r="A10880">
        <f>Sheet1!A10880/1.2</f>
        <v>0.86236133333333342</v>
      </c>
    </row>
    <row r="10881" spans="1:1">
      <c r="A10881">
        <f>Sheet1!A10881/1.2</f>
        <v>0.86235841666666668</v>
      </c>
    </row>
    <row r="10882" spans="1:1">
      <c r="A10882">
        <f>Sheet1!A10882/1.2</f>
        <v>0.86235533333333336</v>
      </c>
    </row>
    <row r="10883" spans="1:1">
      <c r="A10883">
        <f>Sheet1!A10883/1.2</f>
        <v>0.86233841666666666</v>
      </c>
    </row>
    <row r="10884" spans="1:1">
      <c r="A10884">
        <f>Sheet1!A10884/1.2</f>
        <v>0.86232433333333347</v>
      </c>
    </row>
    <row r="10885" spans="1:1">
      <c r="A10885">
        <f>Sheet1!A10885/1.2</f>
        <v>0.86231866666666679</v>
      </c>
    </row>
    <row r="10886" spans="1:1">
      <c r="A10886">
        <f>Sheet1!A10886/1.2</f>
        <v>0.86230941666666672</v>
      </c>
    </row>
    <row r="10887" spans="1:1">
      <c r="A10887">
        <f>Sheet1!A10887/1.2</f>
        <v>0.86230400000000007</v>
      </c>
    </row>
    <row r="10888" spans="1:1">
      <c r="A10888">
        <f>Sheet1!A10888/1.2</f>
        <v>0.86228308333333337</v>
      </c>
    </row>
    <row r="10889" spans="1:1">
      <c r="A10889">
        <f>Sheet1!A10889/1.2</f>
        <v>0.86225258333333332</v>
      </c>
    </row>
    <row r="10890" spans="1:1">
      <c r="A10890">
        <f>Sheet1!A10890/1.2</f>
        <v>0.86224333333333336</v>
      </c>
    </row>
    <row r="10891" spans="1:1">
      <c r="A10891">
        <f>Sheet1!A10891/1.2</f>
        <v>0.8622416666666668</v>
      </c>
    </row>
    <row r="10892" spans="1:1">
      <c r="A10892">
        <f>Sheet1!A10892/1.2</f>
        <v>0.86219508333333328</v>
      </c>
    </row>
    <row r="10893" spans="1:1">
      <c r="A10893">
        <f>Sheet1!A10893/1.2</f>
        <v>0.86218916666666667</v>
      </c>
    </row>
    <row r="10894" spans="1:1">
      <c r="A10894">
        <f>Sheet1!A10894/1.2</f>
        <v>0.86217966666666668</v>
      </c>
    </row>
    <row r="10895" spans="1:1">
      <c r="A10895">
        <f>Sheet1!A10895/1.2</f>
        <v>0.86217883333333345</v>
      </c>
    </row>
    <row r="10896" spans="1:1">
      <c r="A10896">
        <f>Sheet1!A10896/1.2</f>
        <v>0.86214750000000007</v>
      </c>
    </row>
    <row r="10897" spans="1:1">
      <c r="A10897">
        <f>Sheet1!A10897/1.2</f>
        <v>0.86212366666666673</v>
      </c>
    </row>
    <row r="10898" spans="1:1">
      <c r="A10898">
        <f>Sheet1!A10898/1.2</f>
        <v>0.86211483333333339</v>
      </c>
    </row>
    <row r="10899" spans="1:1">
      <c r="A10899">
        <f>Sheet1!A10899/1.2</f>
        <v>0.86210641666666665</v>
      </c>
    </row>
    <row r="10900" spans="1:1">
      <c r="A10900">
        <f>Sheet1!A10900/1.2</f>
        <v>0.86209691666666666</v>
      </c>
    </row>
    <row r="10901" spans="1:1">
      <c r="A10901">
        <f>Sheet1!A10901/1.2</f>
        <v>0.86208941666666672</v>
      </c>
    </row>
    <row r="10902" spans="1:1">
      <c r="A10902">
        <f>Sheet1!A10902/1.2</f>
        <v>0.8620749166666668</v>
      </c>
    </row>
    <row r="10903" spans="1:1">
      <c r="A10903">
        <f>Sheet1!A10903/1.2</f>
        <v>0.86206816666666675</v>
      </c>
    </row>
    <row r="10904" spans="1:1">
      <c r="A10904">
        <f>Sheet1!A10904/1.2</f>
        <v>0.86206008333333328</v>
      </c>
    </row>
    <row r="10905" spans="1:1">
      <c r="A10905">
        <f>Sheet1!A10905/1.2</f>
        <v>0.86205908333333348</v>
      </c>
    </row>
    <row r="10906" spans="1:1">
      <c r="A10906">
        <f>Sheet1!A10906/1.2</f>
        <v>0.86205708333333342</v>
      </c>
    </row>
    <row r="10907" spans="1:1">
      <c r="A10907">
        <f>Sheet1!A10907/1.2</f>
        <v>0.86204916666666676</v>
      </c>
    </row>
    <row r="10908" spans="1:1">
      <c r="A10908">
        <f>Sheet1!A10908/1.2</f>
        <v>0.86204675000000008</v>
      </c>
    </row>
    <row r="10909" spans="1:1">
      <c r="A10909">
        <f>Sheet1!A10909/1.2</f>
        <v>0.86204391666666658</v>
      </c>
    </row>
    <row r="10910" spans="1:1">
      <c r="A10910">
        <f>Sheet1!A10910/1.2</f>
        <v>0.86202550000000011</v>
      </c>
    </row>
    <row r="10911" spans="1:1">
      <c r="A10911">
        <f>Sheet1!A10911/1.2</f>
        <v>0.86202366666666663</v>
      </c>
    </row>
    <row r="10912" spans="1:1">
      <c r="A10912">
        <f>Sheet1!A10912/1.2</f>
        <v>0.86202241666666668</v>
      </c>
    </row>
    <row r="10913" spans="1:1">
      <c r="A10913">
        <f>Sheet1!A10913/1.2</f>
        <v>0.86201866666666671</v>
      </c>
    </row>
    <row r="10914" spans="1:1">
      <c r="A10914">
        <f>Sheet1!A10914/1.2</f>
        <v>0.86201391666666671</v>
      </c>
    </row>
    <row r="10915" spans="1:1">
      <c r="A10915">
        <f>Sheet1!A10915/1.2</f>
        <v>0.86200483333333344</v>
      </c>
    </row>
    <row r="10916" spans="1:1">
      <c r="A10916">
        <f>Sheet1!A10916/1.2</f>
        <v>0.8620019166666667</v>
      </c>
    </row>
    <row r="10917" spans="1:1">
      <c r="A10917">
        <f>Sheet1!A10917/1.2</f>
        <v>0.86199950000000014</v>
      </c>
    </row>
    <row r="10918" spans="1:1">
      <c r="A10918">
        <f>Sheet1!A10918/1.2</f>
        <v>0.86198966666666677</v>
      </c>
    </row>
    <row r="10919" spans="1:1">
      <c r="A10919">
        <f>Sheet1!A10919/1.2</f>
        <v>0.86198541666666673</v>
      </c>
    </row>
    <row r="10920" spans="1:1">
      <c r="A10920">
        <f>Sheet1!A10920/1.2</f>
        <v>0.86198083333333342</v>
      </c>
    </row>
    <row r="10921" spans="1:1">
      <c r="A10921">
        <f>Sheet1!A10921/1.2</f>
        <v>0.86197424999999994</v>
      </c>
    </row>
    <row r="10922" spans="1:1">
      <c r="A10922">
        <f>Sheet1!A10922/1.2</f>
        <v>0.86197216666666676</v>
      </c>
    </row>
    <row r="10923" spans="1:1">
      <c r="A10923">
        <f>Sheet1!A10923/1.2</f>
        <v>0.86196333333333341</v>
      </c>
    </row>
    <row r="10924" spans="1:1">
      <c r="A10924">
        <f>Sheet1!A10924/1.2</f>
        <v>0.86194916666666666</v>
      </c>
    </row>
    <row r="10925" spans="1:1">
      <c r="A10925">
        <f>Sheet1!A10925/1.2</f>
        <v>0.86194824999999997</v>
      </c>
    </row>
    <row r="10926" spans="1:1">
      <c r="A10926">
        <f>Sheet1!A10926/1.2</f>
        <v>0.86194574999999996</v>
      </c>
    </row>
    <row r="10927" spans="1:1">
      <c r="A10927">
        <f>Sheet1!A10927/1.2</f>
        <v>0.86193783333333329</v>
      </c>
    </row>
    <row r="10928" spans="1:1">
      <c r="A10928">
        <f>Sheet1!A10928/1.2</f>
        <v>0.86193533333333339</v>
      </c>
    </row>
    <row r="10929" spans="1:1">
      <c r="A10929">
        <f>Sheet1!A10929/1.2</f>
        <v>0.86193450000000005</v>
      </c>
    </row>
    <row r="10930" spans="1:1">
      <c r="A10930">
        <f>Sheet1!A10930/1.2</f>
        <v>0.86193333333333333</v>
      </c>
    </row>
    <row r="10931" spans="1:1">
      <c r="A10931">
        <f>Sheet1!A10931/1.2</f>
        <v>0.8619074166666667</v>
      </c>
    </row>
    <row r="10932" spans="1:1">
      <c r="A10932">
        <f>Sheet1!A10932/1.2</f>
        <v>0.86187966666666671</v>
      </c>
    </row>
    <row r="10933" spans="1:1">
      <c r="A10933">
        <f>Sheet1!A10933/1.2</f>
        <v>0.86187333333333338</v>
      </c>
    </row>
    <row r="10934" spans="1:1">
      <c r="A10934">
        <f>Sheet1!A10934/1.2</f>
        <v>0.86187041666666675</v>
      </c>
    </row>
    <row r="10935" spans="1:1">
      <c r="A10935">
        <f>Sheet1!A10935/1.2</f>
        <v>0.86186916666666669</v>
      </c>
    </row>
    <row r="10936" spans="1:1">
      <c r="A10936">
        <f>Sheet1!A10936/1.2</f>
        <v>0.86184399999999994</v>
      </c>
    </row>
    <row r="10937" spans="1:1">
      <c r="A10937">
        <f>Sheet1!A10937/1.2</f>
        <v>0.86184024999999997</v>
      </c>
    </row>
    <row r="10938" spans="1:1">
      <c r="A10938">
        <f>Sheet1!A10938/1.2</f>
        <v>0.86182491666666683</v>
      </c>
    </row>
    <row r="10939" spans="1:1">
      <c r="A10939">
        <f>Sheet1!A10939/1.2</f>
        <v>0.86181950000000007</v>
      </c>
    </row>
    <row r="10940" spans="1:1">
      <c r="A10940">
        <f>Sheet1!A10940/1.2</f>
        <v>0.86181816666666677</v>
      </c>
    </row>
    <row r="10941" spans="1:1">
      <c r="A10941">
        <f>Sheet1!A10941/1.2</f>
        <v>0.86181066666666661</v>
      </c>
    </row>
    <row r="10942" spans="1:1">
      <c r="A10942">
        <f>Sheet1!A10942/1.2</f>
        <v>0.86180666666666672</v>
      </c>
    </row>
    <row r="10943" spans="1:1">
      <c r="A10943">
        <f>Sheet1!A10943/1.2</f>
        <v>0.86179275</v>
      </c>
    </row>
    <row r="10944" spans="1:1">
      <c r="A10944">
        <f>Sheet1!A10944/1.2</f>
        <v>0.86179216666666669</v>
      </c>
    </row>
    <row r="10945" spans="1:1">
      <c r="A10945">
        <f>Sheet1!A10945/1.2</f>
        <v>0.86179025000000009</v>
      </c>
    </row>
    <row r="10946" spans="1:1">
      <c r="A10946">
        <f>Sheet1!A10946/1.2</f>
        <v>0.86178483333333333</v>
      </c>
    </row>
    <row r="10947" spans="1:1">
      <c r="A10947">
        <f>Sheet1!A10947/1.2</f>
        <v>0.8617819166666667</v>
      </c>
    </row>
    <row r="10948" spans="1:1">
      <c r="A10948">
        <f>Sheet1!A10948/1.2</f>
        <v>0.86177875000000004</v>
      </c>
    </row>
    <row r="10949" spans="1:1">
      <c r="A10949">
        <f>Sheet1!A10949/1.2</f>
        <v>0.8617725833333334</v>
      </c>
    </row>
    <row r="10950" spans="1:1">
      <c r="A10950">
        <f>Sheet1!A10950/1.2</f>
        <v>0.86176750000000013</v>
      </c>
    </row>
    <row r="10951" spans="1:1">
      <c r="A10951">
        <f>Sheet1!A10951/1.2</f>
        <v>0.86176366666666671</v>
      </c>
    </row>
    <row r="10952" spans="1:1">
      <c r="A10952">
        <f>Sheet1!A10952/1.2</f>
        <v>0.86175783333333333</v>
      </c>
    </row>
    <row r="10953" spans="1:1">
      <c r="A10953">
        <f>Sheet1!A10953/1.2</f>
        <v>0.86175233333333345</v>
      </c>
    </row>
    <row r="10954" spans="1:1">
      <c r="A10954">
        <f>Sheet1!A10954/1.2</f>
        <v>0.86175216666666665</v>
      </c>
    </row>
    <row r="10955" spans="1:1">
      <c r="A10955">
        <f>Sheet1!A10955/1.2</f>
        <v>0.86174666666666666</v>
      </c>
    </row>
    <row r="10956" spans="1:1">
      <c r="A10956">
        <f>Sheet1!A10956/1.2</f>
        <v>0.86172708333333337</v>
      </c>
    </row>
    <row r="10957" spans="1:1">
      <c r="A10957">
        <f>Sheet1!A10957/1.2</f>
        <v>0.86170625000000001</v>
      </c>
    </row>
    <row r="10958" spans="1:1">
      <c r="A10958">
        <f>Sheet1!A10958/1.2</f>
        <v>0.86169991666666668</v>
      </c>
    </row>
    <row r="10959" spans="1:1">
      <c r="A10959">
        <f>Sheet1!A10959/1.2</f>
        <v>0.86169991666666668</v>
      </c>
    </row>
    <row r="10960" spans="1:1">
      <c r="A10960">
        <f>Sheet1!A10960/1.2</f>
        <v>0.86168674999999995</v>
      </c>
    </row>
    <row r="10961" spans="1:1">
      <c r="A10961">
        <f>Sheet1!A10961/1.2</f>
        <v>0.86168524999999996</v>
      </c>
    </row>
    <row r="10962" spans="1:1">
      <c r="A10962">
        <f>Sheet1!A10962/1.2</f>
        <v>0.86168508333333338</v>
      </c>
    </row>
    <row r="10963" spans="1:1">
      <c r="A10963">
        <f>Sheet1!A10963/1.2</f>
        <v>0.86167991666666666</v>
      </c>
    </row>
    <row r="10964" spans="1:1">
      <c r="A10964">
        <f>Sheet1!A10964/1.2</f>
        <v>0.86166641666666677</v>
      </c>
    </row>
    <row r="10965" spans="1:1">
      <c r="A10965">
        <f>Sheet1!A10965/1.2</f>
        <v>0.86164675000000013</v>
      </c>
    </row>
    <row r="10966" spans="1:1">
      <c r="A10966">
        <f>Sheet1!A10966/1.2</f>
        <v>0.86162916666666667</v>
      </c>
    </row>
    <row r="10967" spans="1:1">
      <c r="A10967">
        <f>Sheet1!A10967/1.2</f>
        <v>0.86162083333333328</v>
      </c>
    </row>
    <row r="10968" spans="1:1">
      <c r="A10968">
        <f>Sheet1!A10968/1.2</f>
        <v>0.86161850000000006</v>
      </c>
    </row>
    <row r="10969" spans="1:1">
      <c r="A10969">
        <f>Sheet1!A10969/1.2</f>
        <v>0.8616100000000001</v>
      </c>
    </row>
    <row r="10970" spans="1:1">
      <c r="A10970">
        <f>Sheet1!A10970/1.2</f>
        <v>0.86160858333333334</v>
      </c>
    </row>
    <row r="10971" spans="1:1">
      <c r="A10971">
        <f>Sheet1!A10971/1.2</f>
        <v>0.86160550000000002</v>
      </c>
    </row>
    <row r="10972" spans="1:1">
      <c r="A10972">
        <f>Sheet1!A10972/1.2</f>
        <v>0.86160375</v>
      </c>
    </row>
    <row r="10973" spans="1:1">
      <c r="A10973">
        <f>Sheet1!A10973/1.2</f>
        <v>0.86160275000000008</v>
      </c>
    </row>
    <row r="10974" spans="1:1">
      <c r="A10974">
        <f>Sheet1!A10974/1.2</f>
        <v>0.86159533333333338</v>
      </c>
    </row>
    <row r="10975" spans="1:1">
      <c r="A10975">
        <f>Sheet1!A10975/1.2</f>
        <v>0.86159233333333329</v>
      </c>
    </row>
    <row r="10976" spans="1:1">
      <c r="A10976">
        <f>Sheet1!A10976/1.2</f>
        <v>0.86157150000000005</v>
      </c>
    </row>
    <row r="10977" spans="1:1">
      <c r="A10977">
        <f>Sheet1!A10977/1.2</f>
        <v>0.86156908333333337</v>
      </c>
    </row>
    <row r="10978" spans="1:1">
      <c r="A10978">
        <f>Sheet1!A10978/1.2</f>
        <v>0.8615520000000001</v>
      </c>
    </row>
    <row r="10979" spans="1:1">
      <c r="A10979">
        <f>Sheet1!A10979/1.2</f>
        <v>0.86153608333333342</v>
      </c>
    </row>
    <row r="10980" spans="1:1">
      <c r="A10980">
        <f>Sheet1!A10980/1.2</f>
        <v>0.86152933333333337</v>
      </c>
    </row>
    <row r="10981" spans="1:1">
      <c r="A10981">
        <f>Sheet1!A10981/1.2</f>
        <v>0.86151558333333345</v>
      </c>
    </row>
    <row r="10982" spans="1:1">
      <c r="A10982">
        <f>Sheet1!A10982/1.2</f>
        <v>0.86150658333333341</v>
      </c>
    </row>
    <row r="10983" spans="1:1">
      <c r="A10983">
        <f>Sheet1!A10983/1.2</f>
        <v>0.86150633333333337</v>
      </c>
    </row>
    <row r="10984" spans="1:1">
      <c r="A10984">
        <f>Sheet1!A10984/1.2</f>
        <v>0.86150500000000008</v>
      </c>
    </row>
    <row r="10985" spans="1:1">
      <c r="A10985">
        <f>Sheet1!A10985/1.2</f>
        <v>0.86150475000000004</v>
      </c>
    </row>
    <row r="10986" spans="1:1">
      <c r="A10986">
        <f>Sheet1!A10986/1.2</f>
        <v>0.86149675000000003</v>
      </c>
    </row>
    <row r="10987" spans="1:1">
      <c r="A10987">
        <f>Sheet1!A10987/1.2</f>
        <v>0.86147941666666672</v>
      </c>
    </row>
    <row r="10988" spans="1:1">
      <c r="A10988">
        <f>Sheet1!A10988/1.2</f>
        <v>0.86147133333333337</v>
      </c>
    </row>
    <row r="10989" spans="1:1">
      <c r="A10989">
        <f>Sheet1!A10989/1.2</f>
        <v>0.86145125000000011</v>
      </c>
    </row>
    <row r="10990" spans="1:1">
      <c r="A10990">
        <f>Sheet1!A10990/1.2</f>
        <v>0.8614420833333335</v>
      </c>
    </row>
    <row r="10991" spans="1:1">
      <c r="A10991">
        <f>Sheet1!A10991/1.2</f>
        <v>0.86143233333333336</v>
      </c>
    </row>
    <row r="10992" spans="1:1">
      <c r="A10992">
        <f>Sheet1!A10992/1.2</f>
        <v>0.8614223333333334</v>
      </c>
    </row>
    <row r="10993" spans="1:1">
      <c r="A10993">
        <f>Sheet1!A10993/1.2</f>
        <v>0.86141350000000005</v>
      </c>
    </row>
    <row r="10994" spans="1:1">
      <c r="A10994">
        <f>Sheet1!A10994/1.2</f>
        <v>0.86139874999999999</v>
      </c>
    </row>
    <row r="10995" spans="1:1">
      <c r="A10995">
        <f>Sheet1!A10995/1.2</f>
        <v>0.86137591666666669</v>
      </c>
    </row>
    <row r="10996" spans="1:1">
      <c r="A10996">
        <f>Sheet1!A10996/1.2</f>
        <v>0.86136608333333331</v>
      </c>
    </row>
    <row r="10997" spans="1:1">
      <c r="A10997">
        <f>Sheet1!A10997/1.2</f>
        <v>0.86136449999999998</v>
      </c>
    </row>
    <row r="10998" spans="1:1">
      <c r="A10998">
        <f>Sheet1!A10998/1.2</f>
        <v>0.86136375000000009</v>
      </c>
    </row>
    <row r="10999" spans="1:1">
      <c r="A10999">
        <f>Sheet1!A10999/1.2</f>
        <v>0.86135858333333337</v>
      </c>
    </row>
    <row r="11000" spans="1:1">
      <c r="A11000">
        <f>Sheet1!A11000/1.2</f>
        <v>0.86135683333333346</v>
      </c>
    </row>
    <row r="11001" spans="1:1">
      <c r="A11001">
        <f>Sheet1!A11001/1.2</f>
        <v>0.86135525000000013</v>
      </c>
    </row>
    <row r="11002" spans="1:1">
      <c r="A11002">
        <f>Sheet1!A11002/1.2</f>
        <v>0.86132716666666664</v>
      </c>
    </row>
    <row r="11003" spans="1:1">
      <c r="A11003">
        <f>Sheet1!A11003/1.2</f>
        <v>0.86132525000000004</v>
      </c>
    </row>
    <row r="11004" spans="1:1">
      <c r="A11004">
        <f>Sheet1!A11004/1.2</f>
        <v>0.86131599999999997</v>
      </c>
    </row>
    <row r="11005" spans="1:1">
      <c r="A11005">
        <f>Sheet1!A11005/1.2</f>
        <v>0.86131133333333332</v>
      </c>
    </row>
    <row r="11006" spans="1:1">
      <c r="A11006">
        <f>Sheet1!A11006/1.2</f>
        <v>0.86131124999999997</v>
      </c>
    </row>
    <row r="11007" spans="1:1">
      <c r="A11007">
        <f>Sheet1!A11007/1.2</f>
        <v>0.86130191666666678</v>
      </c>
    </row>
    <row r="11008" spans="1:1">
      <c r="A11008">
        <f>Sheet1!A11008/1.2</f>
        <v>0.86128008333333339</v>
      </c>
    </row>
    <row r="11009" spans="1:1">
      <c r="A11009">
        <f>Sheet1!A11009/1.2</f>
        <v>0.86126175000000016</v>
      </c>
    </row>
    <row r="11010" spans="1:1">
      <c r="A11010">
        <f>Sheet1!A11010/1.2</f>
        <v>0.86125866666666662</v>
      </c>
    </row>
    <row r="11011" spans="1:1">
      <c r="A11011">
        <f>Sheet1!A11011/1.2</f>
        <v>0.86124641666666668</v>
      </c>
    </row>
    <row r="11012" spans="1:1">
      <c r="A11012">
        <f>Sheet1!A11012/1.2</f>
        <v>0.86124300000000009</v>
      </c>
    </row>
    <row r="11013" spans="1:1">
      <c r="A11013">
        <f>Sheet1!A11013/1.2</f>
        <v>0.86123416666666675</v>
      </c>
    </row>
    <row r="11014" spans="1:1">
      <c r="A11014">
        <f>Sheet1!A11014/1.2</f>
        <v>0.8612333333333333</v>
      </c>
    </row>
    <row r="11015" spans="1:1">
      <c r="A11015">
        <f>Sheet1!A11015/1.2</f>
        <v>0.86123300000000003</v>
      </c>
    </row>
    <row r="11016" spans="1:1">
      <c r="A11016">
        <f>Sheet1!A11016/1.2</f>
        <v>0.86121958333333348</v>
      </c>
    </row>
    <row r="11017" spans="1:1">
      <c r="A11017">
        <f>Sheet1!A11017/1.2</f>
        <v>0.86121800000000015</v>
      </c>
    </row>
    <row r="11018" spans="1:1">
      <c r="A11018">
        <f>Sheet1!A11018/1.2</f>
        <v>0.86121725000000005</v>
      </c>
    </row>
    <row r="11019" spans="1:1">
      <c r="A11019">
        <f>Sheet1!A11019/1.2</f>
        <v>0.86120608333333337</v>
      </c>
    </row>
    <row r="11020" spans="1:1">
      <c r="A11020">
        <f>Sheet1!A11020/1.2</f>
        <v>0.86119983333333339</v>
      </c>
    </row>
    <row r="11021" spans="1:1">
      <c r="A11021">
        <f>Sheet1!A11021/1.2</f>
        <v>0.86119550000000011</v>
      </c>
    </row>
    <row r="11022" spans="1:1">
      <c r="A11022">
        <f>Sheet1!A11022/1.2</f>
        <v>0.86118516666666667</v>
      </c>
    </row>
    <row r="11023" spans="1:1">
      <c r="A11023">
        <f>Sheet1!A11023/1.2</f>
        <v>0.86118349999999999</v>
      </c>
    </row>
    <row r="11024" spans="1:1">
      <c r="A11024">
        <f>Sheet1!A11024/1.2</f>
        <v>0.8611814166666667</v>
      </c>
    </row>
    <row r="11025" spans="1:1">
      <c r="A11025">
        <f>Sheet1!A11025/1.2</f>
        <v>0.86118099999999997</v>
      </c>
    </row>
    <row r="11026" spans="1:1">
      <c r="A11026">
        <f>Sheet1!A11026/1.2</f>
        <v>0.86117041666666672</v>
      </c>
    </row>
    <row r="11027" spans="1:1">
      <c r="A11027">
        <f>Sheet1!A11027/1.2</f>
        <v>0.86115450000000004</v>
      </c>
    </row>
    <row r="11028" spans="1:1">
      <c r="A11028">
        <f>Sheet1!A11028/1.2</f>
        <v>0.86113058333333325</v>
      </c>
    </row>
    <row r="11029" spans="1:1">
      <c r="A11029">
        <f>Sheet1!A11029/1.2</f>
        <v>0.86111300000000002</v>
      </c>
    </row>
    <row r="11030" spans="1:1">
      <c r="A11030">
        <f>Sheet1!A11030/1.2</f>
        <v>0.86109858333333333</v>
      </c>
    </row>
    <row r="11031" spans="1:1">
      <c r="A11031">
        <f>Sheet1!A11031/1.2</f>
        <v>0.8610935833333333</v>
      </c>
    </row>
    <row r="11032" spans="1:1">
      <c r="A11032">
        <f>Sheet1!A11032/1.2</f>
        <v>0.86107491666666669</v>
      </c>
    </row>
    <row r="11033" spans="1:1">
      <c r="A11033">
        <f>Sheet1!A11033/1.2</f>
        <v>0.86104383333333334</v>
      </c>
    </row>
    <row r="11034" spans="1:1">
      <c r="A11034">
        <f>Sheet1!A11034/1.2</f>
        <v>0.86102275000000006</v>
      </c>
    </row>
    <row r="11035" spans="1:1">
      <c r="A11035">
        <f>Sheet1!A11035/1.2</f>
        <v>0.86101800000000006</v>
      </c>
    </row>
    <row r="11036" spans="1:1">
      <c r="A11036">
        <f>Sheet1!A11036/1.2</f>
        <v>0.86101633333333338</v>
      </c>
    </row>
    <row r="11037" spans="1:1">
      <c r="A11037">
        <f>Sheet1!A11037/1.2</f>
        <v>0.86100166666666667</v>
      </c>
    </row>
    <row r="11038" spans="1:1">
      <c r="A11038">
        <f>Sheet1!A11038/1.2</f>
        <v>0.86098491666666666</v>
      </c>
    </row>
    <row r="11039" spans="1:1">
      <c r="A11039">
        <f>Sheet1!A11039/1.2</f>
        <v>0.86097416666666671</v>
      </c>
    </row>
    <row r="11040" spans="1:1">
      <c r="A11040">
        <f>Sheet1!A11040/1.2</f>
        <v>0.86097108333333339</v>
      </c>
    </row>
    <row r="11041" spans="1:1">
      <c r="A11041">
        <f>Sheet1!A11041/1.2</f>
        <v>0.86097024999999994</v>
      </c>
    </row>
    <row r="11042" spans="1:1">
      <c r="A11042">
        <f>Sheet1!A11042/1.2</f>
        <v>0.86096583333333332</v>
      </c>
    </row>
    <row r="11043" spans="1:1">
      <c r="A11043">
        <f>Sheet1!A11043/1.2</f>
        <v>0.86096066666666682</v>
      </c>
    </row>
    <row r="11044" spans="1:1">
      <c r="A11044">
        <f>Sheet1!A11044/1.2</f>
        <v>0.8609505833333333</v>
      </c>
    </row>
    <row r="11045" spans="1:1">
      <c r="A11045">
        <f>Sheet1!A11045/1.2</f>
        <v>0.86094749999999998</v>
      </c>
    </row>
    <row r="11046" spans="1:1">
      <c r="A11046">
        <f>Sheet1!A11046/1.2</f>
        <v>0.86093266666666668</v>
      </c>
    </row>
    <row r="11047" spans="1:1">
      <c r="A11047">
        <f>Sheet1!A11047/1.2</f>
        <v>0.86092741666666661</v>
      </c>
    </row>
    <row r="11048" spans="1:1">
      <c r="A11048">
        <f>Sheet1!A11048/1.2</f>
        <v>0.86091833333333334</v>
      </c>
    </row>
    <row r="11049" spans="1:1">
      <c r="A11049">
        <f>Sheet1!A11049/1.2</f>
        <v>0.86091708333333339</v>
      </c>
    </row>
    <row r="11050" spans="1:1">
      <c r="A11050">
        <f>Sheet1!A11050/1.2</f>
        <v>0.86090900000000015</v>
      </c>
    </row>
    <row r="11051" spans="1:1">
      <c r="A11051">
        <f>Sheet1!A11051/1.2</f>
        <v>0.86090425000000015</v>
      </c>
    </row>
    <row r="11052" spans="1:1">
      <c r="A11052">
        <f>Sheet1!A11052/1.2</f>
        <v>0.86090266666666682</v>
      </c>
    </row>
    <row r="11053" spans="1:1">
      <c r="A11053">
        <f>Sheet1!A11053/1.2</f>
        <v>0.86088766666666672</v>
      </c>
    </row>
    <row r="11054" spans="1:1">
      <c r="A11054">
        <f>Sheet1!A11054/1.2</f>
        <v>0.86088749999999992</v>
      </c>
    </row>
    <row r="11055" spans="1:1">
      <c r="A11055">
        <f>Sheet1!A11055/1.2</f>
        <v>0.86088316666666664</v>
      </c>
    </row>
    <row r="11056" spans="1:1">
      <c r="A11056">
        <f>Sheet1!A11056/1.2</f>
        <v>0.86087283333333342</v>
      </c>
    </row>
    <row r="11057" spans="1:1">
      <c r="A11057">
        <f>Sheet1!A11057/1.2</f>
        <v>0.86087166666666659</v>
      </c>
    </row>
    <row r="11058" spans="1:1">
      <c r="A11058">
        <f>Sheet1!A11058/1.2</f>
        <v>0.86087158333333347</v>
      </c>
    </row>
    <row r="11059" spans="1:1">
      <c r="A11059">
        <f>Sheet1!A11059/1.2</f>
        <v>0.86086900000000011</v>
      </c>
    </row>
    <row r="11060" spans="1:1">
      <c r="A11060">
        <f>Sheet1!A11060/1.2</f>
        <v>0.86083791666666676</v>
      </c>
    </row>
    <row r="11061" spans="1:1">
      <c r="A11061">
        <f>Sheet1!A11061/1.2</f>
        <v>0.86083141666666663</v>
      </c>
    </row>
    <row r="11062" spans="1:1">
      <c r="A11062">
        <f>Sheet1!A11062/1.2</f>
        <v>0.86083075000000009</v>
      </c>
    </row>
    <row r="11063" spans="1:1">
      <c r="A11063">
        <f>Sheet1!A11063/1.2</f>
        <v>0.8608305833333334</v>
      </c>
    </row>
    <row r="11064" spans="1:1">
      <c r="A11064">
        <f>Sheet1!A11064/1.2</f>
        <v>0.86082866666666669</v>
      </c>
    </row>
    <row r="11065" spans="1:1">
      <c r="A11065">
        <f>Sheet1!A11065/1.2</f>
        <v>0.86082550000000002</v>
      </c>
    </row>
    <row r="11066" spans="1:1">
      <c r="A11066">
        <f>Sheet1!A11066/1.2</f>
        <v>0.86079075000000005</v>
      </c>
    </row>
    <row r="11067" spans="1:1">
      <c r="A11067">
        <f>Sheet1!A11067/1.2</f>
        <v>0.86076725000000009</v>
      </c>
    </row>
    <row r="11068" spans="1:1">
      <c r="A11068">
        <f>Sheet1!A11068/1.2</f>
        <v>0.86076216666666672</v>
      </c>
    </row>
    <row r="11069" spans="1:1">
      <c r="A11069">
        <f>Sheet1!A11069/1.2</f>
        <v>0.86076091666666676</v>
      </c>
    </row>
    <row r="11070" spans="1:1">
      <c r="A11070">
        <f>Sheet1!A11070/1.2</f>
        <v>0.86075975000000016</v>
      </c>
    </row>
    <row r="11071" spans="1:1">
      <c r="A11071">
        <f>Sheet1!A11071/1.2</f>
        <v>0.86075408333333325</v>
      </c>
    </row>
    <row r="11072" spans="1:1">
      <c r="A11072">
        <f>Sheet1!A11072/1.2</f>
        <v>0.8607368333333334</v>
      </c>
    </row>
    <row r="11073" spans="1:1">
      <c r="A11073">
        <f>Sheet1!A11073/1.2</f>
        <v>0.86071050000000004</v>
      </c>
    </row>
    <row r="11074" spans="1:1">
      <c r="A11074">
        <f>Sheet1!A11074/1.2</f>
        <v>0.86070866666666679</v>
      </c>
    </row>
    <row r="11075" spans="1:1">
      <c r="A11075">
        <f>Sheet1!A11075/1.2</f>
        <v>0.8607003333333334</v>
      </c>
    </row>
    <row r="11076" spans="1:1">
      <c r="A11076">
        <f>Sheet1!A11076/1.2</f>
        <v>0.86069491666666664</v>
      </c>
    </row>
    <row r="11077" spans="1:1">
      <c r="A11077">
        <f>Sheet1!A11077/1.2</f>
        <v>0.86069200000000001</v>
      </c>
    </row>
    <row r="11078" spans="1:1">
      <c r="A11078">
        <f>Sheet1!A11078/1.2</f>
        <v>0.86068833333333339</v>
      </c>
    </row>
    <row r="11079" spans="1:1">
      <c r="A11079">
        <f>Sheet1!A11079/1.2</f>
        <v>0.86067775000000002</v>
      </c>
    </row>
    <row r="11080" spans="1:1">
      <c r="A11080">
        <f>Sheet1!A11080/1.2</f>
        <v>0.86066150000000008</v>
      </c>
    </row>
    <row r="11081" spans="1:1">
      <c r="A11081">
        <f>Sheet1!A11081/1.2</f>
        <v>0.86065866666666679</v>
      </c>
    </row>
    <row r="11082" spans="1:1">
      <c r="A11082">
        <f>Sheet1!A11082/1.2</f>
        <v>0.86065791666666669</v>
      </c>
    </row>
    <row r="11083" spans="1:1">
      <c r="A11083">
        <f>Sheet1!A11083/1.2</f>
        <v>0.86065041666666675</v>
      </c>
    </row>
    <row r="11084" spans="1:1">
      <c r="A11084">
        <f>Sheet1!A11084/1.2</f>
        <v>0.86064699999999994</v>
      </c>
    </row>
    <row r="11085" spans="1:1">
      <c r="A11085">
        <f>Sheet1!A11085/1.2</f>
        <v>0.86064358333333335</v>
      </c>
    </row>
    <row r="11086" spans="1:1">
      <c r="A11086">
        <f>Sheet1!A11086/1.2</f>
        <v>0.86062591666666677</v>
      </c>
    </row>
    <row r="11087" spans="1:1">
      <c r="A11087">
        <f>Sheet1!A11087/1.2</f>
        <v>0.86061533333333329</v>
      </c>
    </row>
    <row r="11088" spans="1:1">
      <c r="A11088">
        <f>Sheet1!A11088/1.2</f>
        <v>0.86059083333333342</v>
      </c>
    </row>
    <row r="11089" spans="1:1">
      <c r="A11089">
        <f>Sheet1!A11089/1.2</f>
        <v>0.86058291666666675</v>
      </c>
    </row>
    <row r="11090" spans="1:1">
      <c r="A11090">
        <f>Sheet1!A11090/1.2</f>
        <v>0.86058083333333335</v>
      </c>
    </row>
    <row r="11091" spans="1:1">
      <c r="A11091">
        <f>Sheet1!A11091/1.2</f>
        <v>0.86058041666666663</v>
      </c>
    </row>
    <row r="11092" spans="1:1">
      <c r="A11092">
        <f>Sheet1!A11092/1.2</f>
        <v>0.86057158333333328</v>
      </c>
    </row>
    <row r="11093" spans="1:1">
      <c r="A11093">
        <f>Sheet1!A11093/1.2</f>
        <v>0.86056408333333334</v>
      </c>
    </row>
    <row r="11094" spans="1:1">
      <c r="A11094">
        <f>Sheet1!A11094/1.2</f>
        <v>0.86055875000000004</v>
      </c>
    </row>
    <row r="11095" spans="1:1">
      <c r="A11095">
        <f>Sheet1!A11095/1.2</f>
        <v>0.86053508333333328</v>
      </c>
    </row>
    <row r="11096" spans="1:1">
      <c r="A11096">
        <f>Sheet1!A11096/1.2</f>
        <v>0.86051783333333343</v>
      </c>
    </row>
    <row r="11097" spans="1:1">
      <c r="A11097">
        <f>Sheet1!A11097/1.2</f>
        <v>0.86051500000000003</v>
      </c>
    </row>
    <row r="11098" spans="1:1">
      <c r="A11098">
        <f>Sheet1!A11098/1.2</f>
        <v>0.86050950000000004</v>
      </c>
    </row>
    <row r="11099" spans="1:1">
      <c r="A11099">
        <f>Sheet1!A11099/1.2</f>
        <v>0.86050700000000002</v>
      </c>
    </row>
    <row r="11100" spans="1:1">
      <c r="A11100">
        <f>Sheet1!A11100/1.2</f>
        <v>0.86049625000000007</v>
      </c>
    </row>
    <row r="11101" spans="1:1">
      <c r="A11101">
        <f>Sheet1!A11101/1.2</f>
        <v>0.86048783333333345</v>
      </c>
    </row>
    <row r="11102" spans="1:1">
      <c r="A11102">
        <f>Sheet1!A11102/1.2</f>
        <v>0.86048591666666674</v>
      </c>
    </row>
    <row r="11103" spans="1:1">
      <c r="A11103">
        <f>Sheet1!A11103/1.2</f>
        <v>0.86046975000000014</v>
      </c>
    </row>
    <row r="11104" spans="1:1">
      <c r="A11104">
        <f>Sheet1!A11104/1.2</f>
        <v>0.86046691666666675</v>
      </c>
    </row>
    <row r="11105" spans="1:1">
      <c r="A11105">
        <f>Sheet1!A11105/1.2</f>
        <v>0.86045708333333348</v>
      </c>
    </row>
    <row r="11106" spans="1:1">
      <c r="A11106">
        <f>Sheet1!A11106/1.2</f>
        <v>0.86044716666666676</v>
      </c>
    </row>
    <row r="11107" spans="1:1">
      <c r="A11107">
        <f>Sheet1!A11107/1.2</f>
        <v>0.86041958333333335</v>
      </c>
    </row>
    <row r="11108" spans="1:1">
      <c r="A11108">
        <f>Sheet1!A11108/1.2</f>
        <v>0.86041300000000009</v>
      </c>
    </row>
    <row r="11109" spans="1:1">
      <c r="A11109">
        <f>Sheet1!A11109/1.2</f>
        <v>0.86041124999999996</v>
      </c>
    </row>
    <row r="11110" spans="1:1">
      <c r="A11110">
        <f>Sheet1!A11110/1.2</f>
        <v>0.86039541666666663</v>
      </c>
    </row>
    <row r="11111" spans="1:1">
      <c r="A11111">
        <f>Sheet1!A11111/1.2</f>
        <v>0.86038558333333337</v>
      </c>
    </row>
    <row r="11112" spans="1:1">
      <c r="A11112">
        <f>Sheet1!A11112/1.2</f>
        <v>0.86038341666666673</v>
      </c>
    </row>
    <row r="11113" spans="1:1">
      <c r="A11113">
        <f>Sheet1!A11113/1.2</f>
        <v>0.86037775000000005</v>
      </c>
    </row>
    <row r="11114" spans="1:1">
      <c r="A11114">
        <f>Sheet1!A11114/1.2</f>
        <v>0.86037241666666675</v>
      </c>
    </row>
    <row r="11115" spans="1:1">
      <c r="A11115">
        <f>Sheet1!A11115/1.2</f>
        <v>0.86035483333333329</v>
      </c>
    </row>
    <row r="11116" spans="1:1">
      <c r="A11116">
        <f>Sheet1!A11116/1.2</f>
        <v>0.86034949999999999</v>
      </c>
    </row>
    <row r="11117" spans="1:1">
      <c r="A11117">
        <f>Sheet1!A11117/1.2</f>
        <v>0.86034633333333332</v>
      </c>
    </row>
    <row r="11118" spans="1:1">
      <c r="A11118">
        <f>Sheet1!A11118/1.2</f>
        <v>0.86031333333333337</v>
      </c>
    </row>
    <row r="11119" spans="1:1">
      <c r="A11119">
        <f>Sheet1!A11119/1.2</f>
        <v>0.86031049999999998</v>
      </c>
    </row>
    <row r="11120" spans="1:1">
      <c r="A11120">
        <f>Sheet1!A11120/1.2</f>
        <v>0.86030400000000007</v>
      </c>
    </row>
    <row r="11121" spans="1:1">
      <c r="A11121">
        <f>Sheet1!A11121/1.2</f>
        <v>0.86029133333333341</v>
      </c>
    </row>
    <row r="11122" spans="1:1">
      <c r="A11122">
        <f>Sheet1!A11122/1.2</f>
        <v>0.86028466666666681</v>
      </c>
    </row>
    <row r="11123" spans="1:1">
      <c r="A11123">
        <f>Sheet1!A11123/1.2</f>
        <v>0.86027466666666663</v>
      </c>
    </row>
    <row r="11124" spans="1:1">
      <c r="A11124">
        <f>Sheet1!A11124/1.2</f>
        <v>0.86027275000000003</v>
      </c>
    </row>
    <row r="11125" spans="1:1">
      <c r="A11125">
        <f>Sheet1!A11125/1.2</f>
        <v>0.86025208333333325</v>
      </c>
    </row>
    <row r="11126" spans="1:1">
      <c r="A11126">
        <f>Sheet1!A11126/1.2</f>
        <v>0.86024733333333325</v>
      </c>
    </row>
    <row r="11127" spans="1:1">
      <c r="A11127">
        <f>Sheet1!A11127/1.2</f>
        <v>0.86023308333333326</v>
      </c>
    </row>
    <row r="11128" spans="1:1">
      <c r="A11128">
        <f>Sheet1!A11128/1.2</f>
        <v>0.8602205833333334</v>
      </c>
    </row>
    <row r="11129" spans="1:1">
      <c r="A11129">
        <f>Sheet1!A11129/1.2</f>
        <v>0.86020808333333332</v>
      </c>
    </row>
    <row r="11130" spans="1:1">
      <c r="A11130">
        <f>Sheet1!A11130/1.2</f>
        <v>0.86020774999999994</v>
      </c>
    </row>
    <row r="11131" spans="1:1">
      <c r="A11131">
        <f>Sheet1!A11131/1.2</f>
        <v>0.86020591666666668</v>
      </c>
    </row>
    <row r="11132" spans="1:1">
      <c r="A11132">
        <f>Sheet1!A11132/1.2</f>
        <v>0.86019983333333327</v>
      </c>
    </row>
    <row r="11133" spans="1:1">
      <c r="A11133">
        <f>Sheet1!A11133/1.2</f>
        <v>0.86019508333333328</v>
      </c>
    </row>
    <row r="11134" spans="1:1">
      <c r="A11134">
        <f>Sheet1!A11134/1.2</f>
        <v>0.86018141666666659</v>
      </c>
    </row>
    <row r="11135" spans="1:1">
      <c r="A11135">
        <f>Sheet1!A11135/1.2</f>
        <v>0.86016725000000005</v>
      </c>
    </row>
    <row r="11136" spans="1:1">
      <c r="A11136">
        <f>Sheet1!A11136/1.2</f>
        <v>0.86013866666666661</v>
      </c>
    </row>
    <row r="11137" spans="1:1">
      <c r="A11137">
        <f>Sheet1!A11137/1.2</f>
        <v>0.86013641666666663</v>
      </c>
    </row>
    <row r="11138" spans="1:1">
      <c r="A11138">
        <f>Sheet1!A11138/1.2</f>
        <v>0.86011816666666674</v>
      </c>
    </row>
    <row r="11139" spans="1:1">
      <c r="A11139">
        <f>Sheet1!A11139/1.2</f>
        <v>0.86011591666666665</v>
      </c>
    </row>
    <row r="11140" spans="1:1">
      <c r="A11140">
        <f>Sheet1!A11140/1.2</f>
        <v>0.86011566666666672</v>
      </c>
    </row>
    <row r="11141" spans="1:1">
      <c r="A11141">
        <f>Sheet1!A11141/1.2</f>
        <v>0.86011466666666669</v>
      </c>
    </row>
    <row r="11142" spans="1:1">
      <c r="A11142">
        <f>Sheet1!A11142/1.2</f>
        <v>0.86011150000000003</v>
      </c>
    </row>
    <row r="11143" spans="1:1">
      <c r="A11143">
        <f>Sheet1!A11143/1.2</f>
        <v>0.86010266666666668</v>
      </c>
    </row>
    <row r="11144" spans="1:1">
      <c r="A11144">
        <f>Sheet1!A11144/1.2</f>
        <v>0.86008866666666672</v>
      </c>
    </row>
    <row r="11145" spans="1:1">
      <c r="A11145">
        <f>Sheet1!A11145/1.2</f>
        <v>0.8600854166666666</v>
      </c>
    </row>
    <row r="11146" spans="1:1">
      <c r="A11146">
        <f>Sheet1!A11146/1.2</f>
        <v>0.86008041666666668</v>
      </c>
    </row>
    <row r="11147" spans="1:1">
      <c r="A11147">
        <f>Sheet1!A11147/1.2</f>
        <v>0.86007266666666682</v>
      </c>
    </row>
    <row r="11148" spans="1:1">
      <c r="A11148">
        <f>Sheet1!A11148/1.2</f>
        <v>0.86006091666666673</v>
      </c>
    </row>
    <row r="11149" spans="1:1">
      <c r="A11149">
        <f>Sheet1!A11149/1.2</f>
        <v>0.86005383333333341</v>
      </c>
    </row>
    <row r="11150" spans="1:1">
      <c r="A11150">
        <f>Sheet1!A11150/1.2</f>
        <v>0.86004566666666671</v>
      </c>
    </row>
    <row r="11151" spans="1:1">
      <c r="A11151">
        <f>Sheet1!A11151/1.2</f>
        <v>0.8600431666666668</v>
      </c>
    </row>
    <row r="11152" spans="1:1">
      <c r="A11152">
        <f>Sheet1!A11152/1.2</f>
        <v>0.86003908333333345</v>
      </c>
    </row>
    <row r="11153" spans="1:1">
      <c r="A11153">
        <f>Sheet1!A11153/1.2</f>
        <v>0.86003783333333328</v>
      </c>
    </row>
    <row r="11154" spans="1:1">
      <c r="A11154">
        <f>Sheet1!A11154/1.2</f>
        <v>0.86003474999999996</v>
      </c>
    </row>
    <row r="11155" spans="1:1">
      <c r="A11155">
        <f>Sheet1!A11155/1.2</f>
        <v>0.86000816666666668</v>
      </c>
    </row>
    <row r="11156" spans="1:1">
      <c r="A11156">
        <f>Sheet1!A11156/1.2</f>
        <v>0.8600019166666667</v>
      </c>
    </row>
    <row r="11157" spans="1:1">
      <c r="A11157">
        <f>Sheet1!A11157/1.2</f>
        <v>0.85999541666666668</v>
      </c>
    </row>
    <row r="11158" spans="1:1">
      <c r="A11158">
        <f>Sheet1!A11158/1.2</f>
        <v>0.85999216666666678</v>
      </c>
    </row>
    <row r="11159" spans="1:1">
      <c r="A11159">
        <f>Sheet1!A11159/1.2</f>
        <v>0.85999150000000013</v>
      </c>
    </row>
    <row r="11160" spans="1:1">
      <c r="A11160">
        <f>Sheet1!A11160/1.2</f>
        <v>0.85998741666666678</v>
      </c>
    </row>
    <row r="11161" spans="1:1">
      <c r="A11161">
        <f>Sheet1!A11161/1.2</f>
        <v>0.8599851666666668</v>
      </c>
    </row>
    <row r="11162" spans="1:1">
      <c r="A11162">
        <f>Sheet1!A11162/1.2</f>
        <v>0.85997325000000002</v>
      </c>
    </row>
    <row r="11163" spans="1:1">
      <c r="A11163">
        <f>Sheet1!A11163/1.2</f>
        <v>0.85997199999999996</v>
      </c>
    </row>
    <row r="11164" spans="1:1">
      <c r="A11164">
        <f>Sheet1!A11164/1.2</f>
        <v>0.85996683333333346</v>
      </c>
    </row>
    <row r="11165" spans="1:1">
      <c r="A11165">
        <f>Sheet1!A11165/1.2</f>
        <v>0.85996608333333335</v>
      </c>
    </row>
    <row r="11166" spans="1:1">
      <c r="A11166">
        <f>Sheet1!A11166/1.2</f>
        <v>0.85996125000000001</v>
      </c>
    </row>
    <row r="11167" spans="1:1">
      <c r="A11167">
        <f>Sheet1!A11167/1.2</f>
        <v>0.85995325</v>
      </c>
    </row>
    <row r="11168" spans="1:1">
      <c r="A11168">
        <f>Sheet1!A11168/1.2</f>
        <v>0.8599500000000001</v>
      </c>
    </row>
    <row r="11169" spans="1:1">
      <c r="A11169">
        <f>Sheet1!A11169/1.2</f>
        <v>0.85994883333333327</v>
      </c>
    </row>
    <row r="11170" spans="1:1">
      <c r="A11170">
        <f>Sheet1!A11170/1.2</f>
        <v>0.85993283333333337</v>
      </c>
    </row>
    <row r="11171" spans="1:1">
      <c r="A11171">
        <f>Sheet1!A11171/1.2</f>
        <v>0.85992566666666659</v>
      </c>
    </row>
    <row r="11172" spans="1:1">
      <c r="A11172">
        <f>Sheet1!A11172/1.2</f>
        <v>0.85992316666666668</v>
      </c>
    </row>
    <row r="11173" spans="1:1">
      <c r="A11173">
        <f>Sheet1!A11173/1.2</f>
        <v>0.85987583333333339</v>
      </c>
    </row>
    <row r="11174" spans="1:1">
      <c r="A11174">
        <f>Sheet1!A11174/1.2</f>
        <v>0.85986899999999999</v>
      </c>
    </row>
    <row r="11175" spans="1:1">
      <c r="A11175">
        <f>Sheet1!A11175/1.2</f>
        <v>0.85986825000000011</v>
      </c>
    </row>
    <row r="11176" spans="1:1">
      <c r="A11176">
        <f>Sheet1!A11176/1.2</f>
        <v>0.85986533333333337</v>
      </c>
    </row>
    <row r="11177" spans="1:1">
      <c r="A11177">
        <f>Sheet1!A11177/1.2</f>
        <v>0.85985974999999992</v>
      </c>
    </row>
    <row r="11178" spans="1:1">
      <c r="A11178">
        <f>Sheet1!A11178/1.2</f>
        <v>0.85985900000000004</v>
      </c>
    </row>
    <row r="11179" spans="1:1">
      <c r="A11179">
        <f>Sheet1!A11179/1.2</f>
        <v>0.85984725000000006</v>
      </c>
    </row>
    <row r="11180" spans="1:1">
      <c r="A11180">
        <f>Sheet1!A11180/1.2</f>
        <v>0.85984400000000005</v>
      </c>
    </row>
    <row r="11181" spans="1:1">
      <c r="A11181">
        <f>Sheet1!A11181/1.2</f>
        <v>0.85983816666666679</v>
      </c>
    </row>
    <row r="11182" spans="1:1">
      <c r="A11182">
        <f>Sheet1!A11182/1.2</f>
        <v>0.85983799999999999</v>
      </c>
    </row>
    <row r="11183" spans="1:1">
      <c r="A11183">
        <f>Sheet1!A11183/1.2</f>
        <v>0.85983641666666666</v>
      </c>
    </row>
    <row r="11184" spans="1:1">
      <c r="A11184">
        <f>Sheet1!A11184/1.2</f>
        <v>0.85983258333333334</v>
      </c>
    </row>
    <row r="11185" spans="1:1">
      <c r="A11185">
        <f>Sheet1!A11185/1.2</f>
        <v>0.85982475000000003</v>
      </c>
    </row>
    <row r="11186" spans="1:1">
      <c r="A11186">
        <f>Sheet1!A11186/1.2</f>
        <v>0.85982216666666667</v>
      </c>
    </row>
    <row r="11187" spans="1:1">
      <c r="A11187">
        <f>Sheet1!A11187/1.2</f>
        <v>0.85981991666666668</v>
      </c>
    </row>
    <row r="11188" spans="1:1">
      <c r="A11188">
        <f>Sheet1!A11188/1.2</f>
        <v>0.85981166666666664</v>
      </c>
    </row>
    <row r="11189" spans="1:1">
      <c r="A11189">
        <f>Sheet1!A11189/1.2</f>
        <v>0.85980716666666668</v>
      </c>
    </row>
    <row r="11190" spans="1:1">
      <c r="A11190">
        <f>Sheet1!A11190/1.2</f>
        <v>0.85980316666666667</v>
      </c>
    </row>
    <row r="11191" spans="1:1">
      <c r="A11191">
        <f>Sheet1!A11191/1.2</f>
        <v>0.85979916666666678</v>
      </c>
    </row>
    <row r="11192" spans="1:1">
      <c r="A11192">
        <f>Sheet1!A11192/1.2</f>
        <v>0.85978399999999999</v>
      </c>
    </row>
    <row r="11193" spans="1:1">
      <c r="A11193">
        <f>Sheet1!A11193/1.2</f>
        <v>0.85977666666666674</v>
      </c>
    </row>
    <row r="11194" spans="1:1">
      <c r="A11194">
        <f>Sheet1!A11194/1.2</f>
        <v>0.85975308333333333</v>
      </c>
    </row>
    <row r="11195" spans="1:1">
      <c r="A11195">
        <f>Sheet1!A11195/1.2</f>
        <v>0.85974916666666668</v>
      </c>
    </row>
    <row r="11196" spans="1:1">
      <c r="A11196">
        <f>Sheet1!A11196/1.2</f>
        <v>0.85973708333333332</v>
      </c>
    </row>
    <row r="11197" spans="1:1">
      <c r="A11197">
        <f>Sheet1!A11197/1.2</f>
        <v>0.85973175000000002</v>
      </c>
    </row>
    <row r="11198" spans="1:1">
      <c r="A11198">
        <f>Sheet1!A11198/1.2</f>
        <v>0.85972916666666666</v>
      </c>
    </row>
    <row r="11199" spans="1:1">
      <c r="A11199">
        <f>Sheet1!A11199/1.2</f>
        <v>0.85971583333333346</v>
      </c>
    </row>
    <row r="11200" spans="1:1">
      <c r="A11200">
        <f>Sheet1!A11200/1.2</f>
        <v>0.85971000000000009</v>
      </c>
    </row>
    <row r="11201" spans="1:1">
      <c r="A11201">
        <f>Sheet1!A11201/1.2</f>
        <v>0.85970125000000008</v>
      </c>
    </row>
    <row r="11202" spans="1:1">
      <c r="A11202">
        <f>Sheet1!A11202/1.2</f>
        <v>0.85969458333333348</v>
      </c>
    </row>
    <row r="11203" spans="1:1">
      <c r="A11203">
        <f>Sheet1!A11203/1.2</f>
        <v>0.85969066666666671</v>
      </c>
    </row>
    <row r="11204" spans="1:1">
      <c r="A11204">
        <f>Sheet1!A11204/1.2</f>
        <v>0.85969049999999991</v>
      </c>
    </row>
    <row r="11205" spans="1:1">
      <c r="A11205">
        <f>Sheet1!A11205/1.2</f>
        <v>0.85968716666666667</v>
      </c>
    </row>
    <row r="11206" spans="1:1">
      <c r="A11206">
        <f>Sheet1!A11206/1.2</f>
        <v>0.85966941666666674</v>
      </c>
    </row>
    <row r="11207" spans="1:1">
      <c r="A11207">
        <f>Sheet1!A11207/1.2</f>
        <v>0.85965691666666666</v>
      </c>
    </row>
    <row r="11208" spans="1:1">
      <c r="A11208">
        <f>Sheet1!A11208/1.2</f>
        <v>0.85964458333333327</v>
      </c>
    </row>
    <row r="11209" spans="1:1">
      <c r="A11209">
        <f>Sheet1!A11209/1.2</f>
        <v>0.85963824999999994</v>
      </c>
    </row>
    <row r="11210" spans="1:1">
      <c r="A11210">
        <f>Sheet1!A11210/1.2</f>
        <v>0.85963500000000015</v>
      </c>
    </row>
    <row r="11211" spans="1:1">
      <c r="A11211">
        <f>Sheet1!A11211/1.2</f>
        <v>0.85963183333333348</v>
      </c>
    </row>
    <row r="11212" spans="1:1">
      <c r="A11212">
        <f>Sheet1!A11212/1.2</f>
        <v>0.85962325000000006</v>
      </c>
    </row>
    <row r="11213" spans="1:1">
      <c r="A11213">
        <f>Sheet1!A11213/1.2</f>
        <v>0.85961850000000006</v>
      </c>
    </row>
    <row r="11214" spans="1:1">
      <c r="A11214">
        <f>Sheet1!A11214/1.2</f>
        <v>0.85961716666666677</v>
      </c>
    </row>
    <row r="11215" spans="1:1">
      <c r="A11215">
        <f>Sheet1!A11215/1.2</f>
        <v>0.85960158333333336</v>
      </c>
    </row>
    <row r="11216" spans="1:1">
      <c r="A11216">
        <f>Sheet1!A11216/1.2</f>
        <v>0.85959316666666674</v>
      </c>
    </row>
    <row r="11217" spans="1:1">
      <c r="A11217">
        <f>Sheet1!A11217/1.2</f>
        <v>0.85958333333333348</v>
      </c>
    </row>
    <row r="11218" spans="1:1">
      <c r="A11218">
        <f>Sheet1!A11218/1.2</f>
        <v>0.85955908333333331</v>
      </c>
    </row>
    <row r="11219" spans="1:1">
      <c r="A11219">
        <f>Sheet1!A11219/1.2</f>
        <v>0.8595506666666668</v>
      </c>
    </row>
    <row r="11220" spans="1:1">
      <c r="A11220">
        <f>Sheet1!A11220/1.2</f>
        <v>0.85952824999999999</v>
      </c>
    </row>
    <row r="11221" spans="1:1">
      <c r="A11221">
        <f>Sheet1!A11221/1.2</f>
        <v>0.85952324999999996</v>
      </c>
    </row>
    <row r="11222" spans="1:1">
      <c r="A11222">
        <f>Sheet1!A11222/1.2</f>
        <v>0.85951933333333341</v>
      </c>
    </row>
    <row r="11223" spans="1:1">
      <c r="A11223">
        <f>Sheet1!A11223/1.2</f>
        <v>0.85951725000000001</v>
      </c>
    </row>
    <row r="11224" spans="1:1">
      <c r="A11224">
        <f>Sheet1!A11224/1.2</f>
        <v>0.85950591666666676</v>
      </c>
    </row>
    <row r="11225" spans="1:1">
      <c r="A11225">
        <f>Sheet1!A11225/1.2</f>
        <v>0.85950033333333342</v>
      </c>
    </row>
    <row r="11226" spans="1:1">
      <c r="A11226">
        <f>Sheet1!A11226/1.2</f>
        <v>0.85949875000000009</v>
      </c>
    </row>
    <row r="11227" spans="1:1">
      <c r="A11227">
        <f>Sheet1!A11227/1.2</f>
        <v>0.85947383333333338</v>
      </c>
    </row>
    <row r="11228" spans="1:1">
      <c r="A11228">
        <f>Sheet1!A11228/1.2</f>
        <v>0.85946591666666672</v>
      </c>
    </row>
    <row r="11229" spans="1:1">
      <c r="A11229">
        <f>Sheet1!A11229/1.2</f>
        <v>0.85945875000000005</v>
      </c>
    </row>
    <row r="11230" spans="1:1">
      <c r="A11230">
        <f>Sheet1!A11230/1.2</f>
        <v>0.85943550000000002</v>
      </c>
    </row>
    <row r="11231" spans="1:1">
      <c r="A11231">
        <f>Sheet1!A11231/1.2</f>
        <v>0.85942841666666658</v>
      </c>
    </row>
    <row r="11232" spans="1:1">
      <c r="A11232">
        <f>Sheet1!A11232/1.2</f>
        <v>0.85942375000000004</v>
      </c>
    </row>
    <row r="11233" spans="1:1">
      <c r="A11233">
        <f>Sheet1!A11233/1.2</f>
        <v>0.85941991666666662</v>
      </c>
    </row>
    <row r="11234" spans="1:1">
      <c r="A11234">
        <f>Sheet1!A11234/1.2</f>
        <v>0.85941783333333344</v>
      </c>
    </row>
    <row r="11235" spans="1:1">
      <c r="A11235">
        <f>Sheet1!A11235/1.2</f>
        <v>0.85941058333333342</v>
      </c>
    </row>
    <row r="11236" spans="1:1">
      <c r="A11236">
        <f>Sheet1!A11236/1.2</f>
        <v>0.8593879166666667</v>
      </c>
    </row>
    <row r="11237" spans="1:1">
      <c r="A11237">
        <f>Sheet1!A11237/1.2</f>
        <v>0.85938483333333338</v>
      </c>
    </row>
    <row r="11238" spans="1:1">
      <c r="A11238">
        <f>Sheet1!A11238/1.2</f>
        <v>0.85938416666666673</v>
      </c>
    </row>
    <row r="11239" spans="1:1">
      <c r="A11239">
        <f>Sheet1!A11239/1.2</f>
        <v>0.85937883333333343</v>
      </c>
    </row>
    <row r="11240" spans="1:1">
      <c r="A11240">
        <f>Sheet1!A11240/1.2</f>
        <v>0.85936983333333328</v>
      </c>
    </row>
    <row r="11241" spans="1:1">
      <c r="A11241">
        <f>Sheet1!A11241/1.2</f>
        <v>0.85936516666666674</v>
      </c>
    </row>
    <row r="11242" spans="1:1">
      <c r="A11242">
        <f>Sheet1!A11242/1.2</f>
        <v>0.85936475000000001</v>
      </c>
    </row>
    <row r="11243" spans="1:1">
      <c r="A11243">
        <f>Sheet1!A11243/1.2</f>
        <v>0.85936116666666673</v>
      </c>
    </row>
    <row r="11244" spans="1:1">
      <c r="A11244">
        <f>Sheet1!A11244/1.2</f>
        <v>0.85935183333333331</v>
      </c>
    </row>
    <row r="11245" spans="1:1">
      <c r="A11245">
        <f>Sheet1!A11245/1.2</f>
        <v>0.85934391666666665</v>
      </c>
    </row>
    <row r="11246" spans="1:1">
      <c r="A11246">
        <f>Sheet1!A11246/1.2</f>
        <v>0.85933566666666672</v>
      </c>
    </row>
    <row r="11247" spans="1:1">
      <c r="A11247">
        <f>Sheet1!A11247/1.2</f>
        <v>0.85931958333333336</v>
      </c>
    </row>
    <row r="11248" spans="1:1">
      <c r="A11248">
        <f>Sheet1!A11248/1.2</f>
        <v>0.85931883333333337</v>
      </c>
    </row>
    <row r="11249" spans="1:1">
      <c r="A11249">
        <f>Sheet1!A11249/1.2</f>
        <v>0.85931458333333344</v>
      </c>
    </row>
    <row r="11250" spans="1:1">
      <c r="A11250">
        <f>Sheet1!A11250/1.2</f>
        <v>0.85930583333333332</v>
      </c>
    </row>
    <row r="11251" spans="1:1">
      <c r="A11251">
        <f>Sheet1!A11251/1.2</f>
        <v>0.85928616666666668</v>
      </c>
    </row>
    <row r="11252" spans="1:1">
      <c r="A11252">
        <f>Sheet1!A11252/1.2</f>
        <v>0.85924250000000002</v>
      </c>
    </row>
    <row r="11253" spans="1:1">
      <c r="A11253">
        <f>Sheet1!A11253/1.2</f>
        <v>0.85923283333333345</v>
      </c>
    </row>
    <row r="11254" spans="1:1">
      <c r="A11254">
        <f>Sheet1!A11254/1.2</f>
        <v>0.85920191666666668</v>
      </c>
    </row>
    <row r="11255" spans="1:1">
      <c r="A11255">
        <f>Sheet1!A11255/1.2</f>
        <v>0.85920016666666676</v>
      </c>
    </row>
    <row r="11256" spans="1:1">
      <c r="A11256">
        <f>Sheet1!A11256/1.2</f>
        <v>0.85919933333333331</v>
      </c>
    </row>
    <row r="11257" spans="1:1">
      <c r="A11257">
        <f>Sheet1!A11257/1.2</f>
        <v>0.85919566666666669</v>
      </c>
    </row>
    <row r="11258" spans="1:1">
      <c r="A11258">
        <f>Sheet1!A11258/1.2</f>
        <v>0.85919516666666662</v>
      </c>
    </row>
    <row r="11259" spans="1:1">
      <c r="A11259">
        <f>Sheet1!A11259/1.2</f>
        <v>0.85917866666666676</v>
      </c>
    </row>
    <row r="11260" spans="1:1">
      <c r="A11260">
        <f>Sheet1!A11260/1.2</f>
        <v>0.85917841666666661</v>
      </c>
    </row>
    <row r="11261" spans="1:1">
      <c r="A11261">
        <f>Sheet1!A11261/1.2</f>
        <v>0.85917241666666666</v>
      </c>
    </row>
    <row r="11262" spans="1:1">
      <c r="A11262">
        <f>Sheet1!A11262/1.2</f>
        <v>0.85915966666666665</v>
      </c>
    </row>
    <row r="11263" spans="1:1">
      <c r="A11263">
        <f>Sheet1!A11263/1.2</f>
        <v>0.85915433333333335</v>
      </c>
    </row>
    <row r="11264" spans="1:1">
      <c r="A11264">
        <f>Sheet1!A11264/1.2</f>
        <v>0.85915016666666666</v>
      </c>
    </row>
    <row r="11265" spans="1:1">
      <c r="A11265">
        <f>Sheet1!A11265/1.2</f>
        <v>0.85913700000000004</v>
      </c>
    </row>
    <row r="11266" spans="1:1">
      <c r="A11266">
        <f>Sheet1!A11266/1.2</f>
        <v>0.85913049999999991</v>
      </c>
    </row>
    <row r="11267" spans="1:1">
      <c r="A11267">
        <f>Sheet1!A11267/1.2</f>
        <v>0.8591226666666667</v>
      </c>
    </row>
    <row r="11268" spans="1:1">
      <c r="A11268">
        <f>Sheet1!A11268/1.2</f>
        <v>0.85912099999999991</v>
      </c>
    </row>
    <row r="11269" spans="1:1">
      <c r="A11269">
        <f>Sheet1!A11269/1.2</f>
        <v>0.85911741666666674</v>
      </c>
    </row>
    <row r="11270" spans="1:1">
      <c r="A11270">
        <f>Sheet1!A11270/1.2</f>
        <v>0.85909833333333341</v>
      </c>
    </row>
    <row r="11271" spans="1:1">
      <c r="A11271">
        <f>Sheet1!A11271/1.2</f>
        <v>0.85908891666666676</v>
      </c>
    </row>
    <row r="11272" spans="1:1">
      <c r="A11272">
        <f>Sheet1!A11272/1.2</f>
        <v>0.85907241666666678</v>
      </c>
    </row>
    <row r="11273" spans="1:1">
      <c r="A11273">
        <f>Sheet1!A11273/1.2</f>
        <v>0.85905333333333334</v>
      </c>
    </row>
    <row r="11274" spans="1:1">
      <c r="A11274">
        <f>Sheet1!A11274/1.2</f>
        <v>0.85904725000000004</v>
      </c>
    </row>
    <row r="11275" spans="1:1">
      <c r="A11275">
        <f>Sheet1!A11275/1.2</f>
        <v>0.8590289166666667</v>
      </c>
    </row>
    <row r="11276" spans="1:1">
      <c r="A11276">
        <f>Sheet1!A11276/1.2</f>
        <v>0.85901616666666669</v>
      </c>
    </row>
    <row r="11277" spans="1:1">
      <c r="A11277">
        <f>Sheet1!A11277/1.2</f>
        <v>0.85901008333333329</v>
      </c>
    </row>
    <row r="11278" spans="1:1">
      <c r="A11278">
        <f>Sheet1!A11278/1.2</f>
        <v>0.85900775000000007</v>
      </c>
    </row>
    <row r="11279" spans="1:1">
      <c r="A11279">
        <f>Sheet1!A11279/1.2</f>
        <v>0.8590044166666666</v>
      </c>
    </row>
    <row r="11280" spans="1:1">
      <c r="A11280">
        <f>Sheet1!A11280/1.2</f>
        <v>0.85900325</v>
      </c>
    </row>
    <row r="11281" spans="1:1">
      <c r="A11281">
        <f>Sheet1!A11281/1.2</f>
        <v>0.85899649999999994</v>
      </c>
    </row>
    <row r="11282" spans="1:1">
      <c r="A11282">
        <f>Sheet1!A11282/1.2</f>
        <v>0.85898875000000008</v>
      </c>
    </row>
    <row r="11283" spans="1:1">
      <c r="A11283">
        <f>Sheet1!A11283/1.2</f>
        <v>0.85898566666666676</v>
      </c>
    </row>
    <row r="11284" spans="1:1">
      <c r="A11284">
        <f>Sheet1!A11284/1.2</f>
        <v>0.85897483333333347</v>
      </c>
    </row>
    <row r="11285" spans="1:1">
      <c r="A11285">
        <f>Sheet1!A11285/1.2</f>
        <v>0.85897066666666677</v>
      </c>
    </row>
    <row r="11286" spans="1:1">
      <c r="A11286">
        <f>Sheet1!A11286/1.2</f>
        <v>0.85896125000000012</v>
      </c>
    </row>
    <row r="11287" spans="1:1">
      <c r="A11287">
        <f>Sheet1!A11287/1.2</f>
        <v>0.85895874999999999</v>
      </c>
    </row>
    <row r="11288" spans="1:1">
      <c r="A11288">
        <f>Sheet1!A11288/1.2</f>
        <v>0.8589507500000001</v>
      </c>
    </row>
    <row r="11289" spans="1:1">
      <c r="A11289">
        <f>Sheet1!A11289/1.2</f>
        <v>0.85894933333333334</v>
      </c>
    </row>
    <row r="11290" spans="1:1">
      <c r="A11290">
        <f>Sheet1!A11290/1.2</f>
        <v>0.85894783333333335</v>
      </c>
    </row>
    <row r="11291" spans="1:1">
      <c r="A11291">
        <f>Sheet1!A11291/1.2</f>
        <v>0.85894558333333337</v>
      </c>
    </row>
    <row r="11292" spans="1:1">
      <c r="A11292">
        <f>Sheet1!A11292/1.2</f>
        <v>0.85894483333333327</v>
      </c>
    </row>
    <row r="11293" spans="1:1">
      <c r="A11293">
        <f>Sheet1!A11293/1.2</f>
        <v>0.85891816666666665</v>
      </c>
    </row>
    <row r="11294" spans="1:1">
      <c r="A11294">
        <f>Sheet1!A11294/1.2</f>
        <v>0.8589140833333333</v>
      </c>
    </row>
    <row r="11295" spans="1:1">
      <c r="A11295">
        <f>Sheet1!A11295/1.2</f>
        <v>0.85891058333333326</v>
      </c>
    </row>
    <row r="11296" spans="1:1">
      <c r="A11296">
        <f>Sheet1!A11296/1.2</f>
        <v>0.85889658333333341</v>
      </c>
    </row>
    <row r="11297" spans="1:1">
      <c r="A11297">
        <f>Sheet1!A11297/1.2</f>
        <v>0.85889625000000014</v>
      </c>
    </row>
    <row r="11298" spans="1:1">
      <c r="A11298">
        <f>Sheet1!A11298/1.2</f>
        <v>0.8588838333333334</v>
      </c>
    </row>
    <row r="11299" spans="1:1">
      <c r="A11299">
        <f>Sheet1!A11299/1.2</f>
        <v>0.85887391666666668</v>
      </c>
    </row>
    <row r="11300" spans="1:1">
      <c r="A11300">
        <f>Sheet1!A11300/1.2</f>
        <v>0.85886508333333333</v>
      </c>
    </row>
    <row r="11301" spans="1:1">
      <c r="A11301">
        <f>Sheet1!A11301/1.2</f>
        <v>0.85886283333333335</v>
      </c>
    </row>
    <row r="11302" spans="1:1">
      <c r="A11302">
        <f>Sheet1!A11302/1.2</f>
        <v>0.85885800000000001</v>
      </c>
    </row>
    <row r="11303" spans="1:1">
      <c r="A11303">
        <f>Sheet1!A11303/1.2</f>
        <v>0.85885574999999992</v>
      </c>
    </row>
    <row r="11304" spans="1:1">
      <c r="A11304">
        <f>Sheet1!A11304/1.2</f>
        <v>0.85885525000000007</v>
      </c>
    </row>
    <row r="11305" spans="1:1">
      <c r="A11305">
        <f>Sheet1!A11305/1.2</f>
        <v>0.85884958333333339</v>
      </c>
    </row>
    <row r="11306" spans="1:1">
      <c r="A11306">
        <f>Sheet1!A11306/1.2</f>
        <v>0.85884033333333332</v>
      </c>
    </row>
    <row r="11307" spans="1:1">
      <c r="A11307">
        <f>Sheet1!A11307/1.2</f>
        <v>0.85884024999999997</v>
      </c>
    </row>
    <row r="11308" spans="1:1">
      <c r="A11308">
        <f>Sheet1!A11308/1.2</f>
        <v>0.85883733333333345</v>
      </c>
    </row>
    <row r="11309" spans="1:1">
      <c r="A11309">
        <f>Sheet1!A11309/1.2</f>
        <v>0.85882100000000006</v>
      </c>
    </row>
    <row r="11310" spans="1:1">
      <c r="A11310">
        <f>Sheet1!A11310/1.2</f>
        <v>0.85881041666666658</v>
      </c>
    </row>
    <row r="11311" spans="1:1">
      <c r="A11311">
        <f>Sheet1!A11311/1.2</f>
        <v>0.85880158333333334</v>
      </c>
    </row>
    <row r="11312" spans="1:1">
      <c r="A11312">
        <f>Sheet1!A11312/1.2</f>
        <v>0.85879441666666667</v>
      </c>
    </row>
    <row r="11313" spans="1:1">
      <c r="A11313">
        <f>Sheet1!A11313/1.2</f>
        <v>0.8587881666666668</v>
      </c>
    </row>
    <row r="11314" spans="1:1">
      <c r="A11314">
        <f>Sheet1!A11314/1.2</f>
        <v>0.85878183333333347</v>
      </c>
    </row>
    <row r="11315" spans="1:1">
      <c r="A11315">
        <f>Sheet1!A11315/1.2</f>
        <v>0.85877999999999999</v>
      </c>
    </row>
    <row r="11316" spans="1:1">
      <c r="A11316">
        <f>Sheet1!A11316/1.2</f>
        <v>0.85877766666666677</v>
      </c>
    </row>
    <row r="11317" spans="1:1">
      <c r="A11317">
        <f>Sheet1!A11317/1.2</f>
        <v>0.85877716666666659</v>
      </c>
    </row>
    <row r="11318" spans="1:1">
      <c r="A11318">
        <f>Sheet1!A11318/1.2</f>
        <v>0.85877058333333334</v>
      </c>
    </row>
    <row r="11319" spans="1:1">
      <c r="A11319">
        <f>Sheet1!A11319/1.2</f>
        <v>0.85876375000000005</v>
      </c>
    </row>
    <row r="11320" spans="1:1">
      <c r="A11320">
        <f>Sheet1!A11320/1.2</f>
        <v>0.85876108333333334</v>
      </c>
    </row>
    <row r="11321" spans="1:1">
      <c r="A11321">
        <f>Sheet1!A11321/1.2</f>
        <v>0.85875400000000013</v>
      </c>
    </row>
    <row r="11322" spans="1:1">
      <c r="A11322">
        <f>Sheet1!A11322/1.2</f>
        <v>0.85875224999999999</v>
      </c>
    </row>
    <row r="11323" spans="1:1">
      <c r="A11323">
        <f>Sheet1!A11323/1.2</f>
        <v>0.85875191666666673</v>
      </c>
    </row>
    <row r="11324" spans="1:1">
      <c r="A11324">
        <f>Sheet1!A11324/1.2</f>
        <v>0.85875133333333342</v>
      </c>
    </row>
    <row r="11325" spans="1:1">
      <c r="A11325">
        <f>Sheet1!A11325/1.2</f>
        <v>0.85874858333333348</v>
      </c>
    </row>
    <row r="11326" spans="1:1">
      <c r="A11326">
        <f>Sheet1!A11326/1.2</f>
        <v>0.85872074999999992</v>
      </c>
    </row>
    <row r="11327" spans="1:1">
      <c r="A11327">
        <f>Sheet1!A11327/1.2</f>
        <v>0.85871341666666678</v>
      </c>
    </row>
    <row r="11328" spans="1:1">
      <c r="A11328">
        <f>Sheet1!A11328/1.2</f>
        <v>0.85871083333333342</v>
      </c>
    </row>
    <row r="11329" spans="1:1">
      <c r="A11329">
        <f>Sheet1!A11329/1.2</f>
        <v>0.85870808333333326</v>
      </c>
    </row>
    <row r="11330" spans="1:1">
      <c r="A11330">
        <f>Sheet1!A11330/1.2</f>
        <v>0.85869841666666669</v>
      </c>
    </row>
    <row r="11331" spans="1:1">
      <c r="A11331">
        <f>Sheet1!A11331/1.2</f>
        <v>0.85869550000000006</v>
      </c>
    </row>
    <row r="11332" spans="1:1">
      <c r="A11332">
        <f>Sheet1!A11332/1.2</f>
        <v>0.85869416666666665</v>
      </c>
    </row>
    <row r="11333" spans="1:1">
      <c r="A11333">
        <f>Sheet1!A11333/1.2</f>
        <v>0.85869033333333333</v>
      </c>
    </row>
    <row r="11334" spans="1:1">
      <c r="A11334">
        <f>Sheet1!A11334/1.2</f>
        <v>0.85868508333333338</v>
      </c>
    </row>
    <row r="11335" spans="1:1">
      <c r="A11335">
        <f>Sheet1!A11335/1.2</f>
        <v>0.85868049999999996</v>
      </c>
    </row>
    <row r="11336" spans="1:1">
      <c r="A11336">
        <f>Sheet1!A11336/1.2</f>
        <v>0.85864016666666676</v>
      </c>
    </row>
    <row r="11337" spans="1:1">
      <c r="A11337">
        <f>Sheet1!A11337/1.2</f>
        <v>0.85863133333333341</v>
      </c>
    </row>
    <row r="11338" spans="1:1">
      <c r="A11338">
        <f>Sheet1!A11338/1.2</f>
        <v>0.8586159166666667</v>
      </c>
    </row>
    <row r="11339" spans="1:1">
      <c r="A11339">
        <f>Sheet1!A11339/1.2</f>
        <v>0.85858908333333339</v>
      </c>
    </row>
    <row r="11340" spans="1:1">
      <c r="A11340">
        <f>Sheet1!A11340/1.2</f>
        <v>0.85858808333333336</v>
      </c>
    </row>
    <row r="11341" spans="1:1">
      <c r="A11341">
        <f>Sheet1!A11341/1.2</f>
        <v>0.85858791666666678</v>
      </c>
    </row>
    <row r="11342" spans="1:1">
      <c r="A11342">
        <f>Sheet1!A11342/1.2</f>
        <v>0.8585651666666666</v>
      </c>
    </row>
    <row r="11343" spans="1:1">
      <c r="A11343">
        <f>Sheet1!A11343/1.2</f>
        <v>0.85856258333333346</v>
      </c>
    </row>
    <row r="11344" spans="1:1">
      <c r="A11344">
        <f>Sheet1!A11344/1.2</f>
        <v>0.85854100000000011</v>
      </c>
    </row>
    <row r="11345" spans="1:1">
      <c r="A11345">
        <f>Sheet1!A11345/1.2</f>
        <v>0.85853133333333331</v>
      </c>
    </row>
    <row r="11346" spans="1:1">
      <c r="A11346">
        <f>Sheet1!A11346/1.2</f>
        <v>0.85850499999999996</v>
      </c>
    </row>
    <row r="11347" spans="1:1">
      <c r="A11347">
        <f>Sheet1!A11347/1.2</f>
        <v>0.85849575</v>
      </c>
    </row>
    <row r="11348" spans="1:1">
      <c r="A11348">
        <f>Sheet1!A11348/1.2</f>
        <v>0.85849466666666674</v>
      </c>
    </row>
    <row r="11349" spans="1:1">
      <c r="A11349">
        <f>Sheet1!A11349/1.2</f>
        <v>0.85848441666666664</v>
      </c>
    </row>
    <row r="11350" spans="1:1">
      <c r="A11350">
        <f>Sheet1!A11350/1.2</f>
        <v>0.85845558333333338</v>
      </c>
    </row>
    <row r="11351" spans="1:1">
      <c r="A11351">
        <f>Sheet1!A11351/1.2</f>
        <v>0.85845483333333328</v>
      </c>
    </row>
    <row r="11352" spans="1:1">
      <c r="A11352">
        <f>Sheet1!A11352/1.2</f>
        <v>0.85843808333333327</v>
      </c>
    </row>
    <row r="11353" spans="1:1">
      <c r="A11353">
        <f>Sheet1!A11353/1.2</f>
        <v>0.85843649999999994</v>
      </c>
    </row>
    <row r="11354" spans="1:1">
      <c r="A11354">
        <f>Sheet1!A11354/1.2</f>
        <v>0.85842799999999997</v>
      </c>
    </row>
    <row r="11355" spans="1:1">
      <c r="A11355">
        <f>Sheet1!A11355/1.2</f>
        <v>0.85841408333333336</v>
      </c>
    </row>
    <row r="11356" spans="1:1">
      <c r="A11356">
        <f>Sheet1!A11356/1.2</f>
        <v>0.85841308333333333</v>
      </c>
    </row>
    <row r="11357" spans="1:1">
      <c r="A11357">
        <f>Sheet1!A11357/1.2</f>
        <v>0.85840058333333347</v>
      </c>
    </row>
    <row r="11358" spans="1:1">
      <c r="A11358">
        <f>Sheet1!A11358/1.2</f>
        <v>0.85839258333333335</v>
      </c>
    </row>
    <row r="11359" spans="1:1">
      <c r="A11359">
        <f>Sheet1!A11359/1.2</f>
        <v>0.85839100000000002</v>
      </c>
    </row>
    <row r="11360" spans="1:1">
      <c r="A11360">
        <f>Sheet1!A11360/1.2</f>
        <v>0.85838108333333329</v>
      </c>
    </row>
    <row r="11361" spans="1:1">
      <c r="A11361">
        <f>Sheet1!A11361/1.2</f>
        <v>0.85836558333333335</v>
      </c>
    </row>
    <row r="11362" spans="1:1">
      <c r="A11362">
        <f>Sheet1!A11362/1.2</f>
        <v>0.85836483333333324</v>
      </c>
    </row>
    <row r="11363" spans="1:1">
      <c r="A11363">
        <f>Sheet1!A11363/1.2</f>
        <v>0.8583500833333334</v>
      </c>
    </row>
    <row r="11364" spans="1:1">
      <c r="A11364">
        <f>Sheet1!A11364/1.2</f>
        <v>0.85832891666666677</v>
      </c>
    </row>
    <row r="11365" spans="1:1">
      <c r="A11365">
        <f>Sheet1!A11365/1.2</f>
        <v>0.85831391666666668</v>
      </c>
    </row>
    <row r="11366" spans="1:1">
      <c r="A11366">
        <f>Sheet1!A11366/1.2</f>
        <v>0.85830866666666672</v>
      </c>
    </row>
    <row r="11367" spans="1:1">
      <c r="A11367">
        <f>Sheet1!A11367/1.2</f>
        <v>0.85830383333333338</v>
      </c>
    </row>
    <row r="11368" spans="1:1">
      <c r="A11368">
        <f>Sheet1!A11368/1.2</f>
        <v>0.85829808333333335</v>
      </c>
    </row>
    <row r="11369" spans="1:1">
      <c r="A11369">
        <f>Sheet1!A11369/1.2</f>
        <v>0.85827616666666662</v>
      </c>
    </row>
    <row r="11370" spans="1:1">
      <c r="A11370">
        <f>Sheet1!A11370/1.2</f>
        <v>0.85824124999999996</v>
      </c>
    </row>
    <row r="11371" spans="1:1">
      <c r="A11371">
        <f>Sheet1!A11371/1.2</f>
        <v>0.85823683333333334</v>
      </c>
    </row>
    <row r="11372" spans="1:1">
      <c r="A11372">
        <f>Sheet1!A11372/1.2</f>
        <v>0.85823208333333334</v>
      </c>
    </row>
    <row r="11373" spans="1:1">
      <c r="A11373">
        <f>Sheet1!A11373/1.2</f>
        <v>0.85821191666666674</v>
      </c>
    </row>
    <row r="11374" spans="1:1">
      <c r="A11374">
        <f>Sheet1!A11374/1.2</f>
        <v>0.85820591666666668</v>
      </c>
    </row>
    <row r="11375" spans="1:1">
      <c r="A11375">
        <f>Sheet1!A11375/1.2</f>
        <v>0.85819758333333329</v>
      </c>
    </row>
    <row r="11376" spans="1:1">
      <c r="A11376">
        <f>Sheet1!A11376/1.2</f>
        <v>0.85819525000000008</v>
      </c>
    </row>
    <row r="11377" spans="1:1">
      <c r="A11377">
        <f>Sheet1!A11377/1.2</f>
        <v>0.85817516666666671</v>
      </c>
    </row>
    <row r="11378" spans="1:1">
      <c r="A11378">
        <f>Sheet1!A11378/1.2</f>
        <v>0.85816491666666661</v>
      </c>
    </row>
    <row r="11379" spans="1:1">
      <c r="A11379">
        <f>Sheet1!A11379/1.2</f>
        <v>0.85816008333333349</v>
      </c>
    </row>
    <row r="11380" spans="1:1">
      <c r="A11380">
        <f>Sheet1!A11380/1.2</f>
        <v>0.85815466666666673</v>
      </c>
    </row>
    <row r="11381" spans="1:1">
      <c r="A11381">
        <f>Sheet1!A11381/1.2</f>
        <v>0.85814400000000002</v>
      </c>
    </row>
    <row r="11382" spans="1:1">
      <c r="A11382">
        <f>Sheet1!A11382/1.2</f>
        <v>0.85814383333333344</v>
      </c>
    </row>
    <row r="11383" spans="1:1">
      <c r="A11383">
        <f>Sheet1!A11383/1.2</f>
        <v>0.85813991666666667</v>
      </c>
    </row>
    <row r="11384" spans="1:1">
      <c r="A11384">
        <f>Sheet1!A11384/1.2</f>
        <v>0.85813841666666668</v>
      </c>
    </row>
    <row r="11385" spans="1:1">
      <c r="A11385">
        <f>Sheet1!A11385/1.2</f>
        <v>0.85811633333333348</v>
      </c>
    </row>
    <row r="11386" spans="1:1">
      <c r="A11386">
        <f>Sheet1!A11386/1.2</f>
        <v>0.8581145</v>
      </c>
    </row>
    <row r="11387" spans="1:1">
      <c r="A11387">
        <f>Sheet1!A11387/1.2</f>
        <v>0.85811375000000012</v>
      </c>
    </row>
    <row r="11388" spans="1:1">
      <c r="A11388">
        <f>Sheet1!A11388/1.2</f>
        <v>0.8581091666666667</v>
      </c>
    </row>
    <row r="11389" spans="1:1">
      <c r="A11389">
        <f>Sheet1!A11389/1.2</f>
        <v>0.85810900000000012</v>
      </c>
    </row>
    <row r="11390" spans="1:1">
      <c r="A11390">
        <f>Sheet1!A11390/1.2</f>
        <v>0.85810316666666664</v>
      </c>
    </row>
    <row r="11391" spans="1:1">
      <c r="A11391">
        <f>Sheet1!A11391/1.2</f>
        <v>0.8580842500000001</v>
      </c>
    </row>
    <row r="11392" spans="1:1">
      <c r="A11392">
        <f>Sheet1!A11392/1.2</f>
        <v>0.85807316666666678</v>
      </c>
    </row>
    <row r="11393" spans="1:1">
      <c r="A11393">
        <f>Sheet1!A11393/1.2</f>
        <v>0.85806883333333328</v>
      </c>
    </row>
    <row r="11394" spans="1:1">
      <c r="A11394">
        <f>Sheet1!A11394/1.2</f>
        <v>0.85805791666666675</v>
      </c>
    </row>
    <row r="11395" spans="1:1">
      <c r="A11395">
        <f>Sheet1!A11395/1.2</f>
        <v>0.85805008333333344</v>
      </c>
    </row>
    <row r="11396" spans="1:1">
      <c r="A11396">
        <f>Sheet1!A11396/1.2</f>
        <v>0.858047</v>
      </c>
    </row>
    <row r="11397" spans="1:1">
      <c r="A11397">
        <f>Sheet1!A11397/1.2</f>
        <v>0.85804333333333338</v>
      </c>
    </row>
    <row r="11398" spans="1:1">
      <c r="A11398">
        <f>Sheet1!A11398/1.2</f>
        <v>0.85803925000000003</v>
      </c>
    </row>
    <row r="11399" spans="1:1">
      <c r="A11399">
        <f>Sheet1!A11399/1.2</f>
        <v>0.85803450000000003</v>
      </c>
    </row>
    <row r="11400" spans="1:1">
      <c r="A11400">
        <f>Sheet1!A11400/1.2</f>
        <v>0.85802616666666665</v>
      </c>
    </row>
    <row r="11401" spans="1:1">
      <c r="A11401">
        <f>Sheet1!A11401/1.2</f>
        <v>0.85799683333333343</v>
      </c>
    </row>
    <row r="11402" spans="1:1">
      <c r="A11402">
        <f>Sheet1!A11402/1.2</f>
        <v>0.85798683333333337</v>
      </c>
    </row>
    <row r="11403" spans="1:1">
      <c r="A11403">
        <f>Sheet1!A11403/1.2</f>
        <v>0.857985</v>
      </c>
    </row>
    <row r="11404" spans="1:1">
      <c r="A11404">
        <f>Sheet1!A11404/1.2</f>
        <v>0.85797850000000009</v>
      </c>
    </row>
    <row r="11405" spans="1:1">
      <c r="A11405">
        <f>Sheet1!A11405/1.2</f>
        <v>0.8579486666666668</v>
      </c>
    </row>
    <row r="11406" spans="1:1">
      <c r="A11406">
        <f>Sheet1!A11406/1.2</f>
        <v>0.85793691666666672</v>
      </c>
    </row>
    <row r="11407" spans="1:1">
      <c r="A11407">
        <f>Sheet1!A11407/1.2</f>
        <v>0.85788258333333334</v>
      </c>
    </row>
    <row r="11408" spans="1:1">
      <c r="A11408">
        <f>Sheet1!A11408/1.2</f>
        <v>0.85788208333333338</v>
      </c>
    </row>
    <row r="11409" spans="1:1">
      <c r="A11409">
        <f>Sheet1!A11409/1.2</f>
        <v>0.85788025000000012</v>
      </c>
    </row>
    <row r="11410" spans="1:1">
      <c r="A11410">
        <f>Sheet1!A11410/1.2</f>
        <v>0.85787725000000004</v>
      </c>
    </row>
    <row r="11411" spans="1:1">
      <c r="A11411">
        <f>Sheet1!A11411/1.2</f>
        <v>0.85787608333333343</v>
      </c>
    </row>
    <row r="11412" spans="1:1">
      <c r="A11412">
        <f>Sheet1!A11412/1.2</f>
        <v>0.85787533333333332</v>
      </c>
    </row>
    <row r="11413" spans="1:1">
      <c r="A11413">
        <f>Sheet1!A11413/1.2</f>
        <v>0.85787208333333331</v>
      </c>
    </row>
    <row r="11414" spans="1:1">
      <c r="A11414">
        <f>Sheet1!A11414/1.2</f>
        <v>0.85786474999999995</v>
      </c>
    </row>
    <row r="11415" spans="1:1">
      <c r="A11415">
        <f>Sheet1!A11415/1.2</f>
        <v>0.85786241666666674</v>
      </c>
    </row>
    <row r="11416" spans="1:1">
      <c r="A11416">
        <f>Sheet1!A11416/1.2</f>
        <v>0.85785400000000001</v>
      </c>
    </row>
    <row r="11417" spans="1:1">
      <c r="A11417">
        <f>Sheet1!A11417/1.2</f>
        <v>0.85785116666666661</v>
      </c>
    </row>
    <row r="11418" spans="1:1">
      <c r="A11418">
        <f>Sheet1!A11418/1.2</f>
        <v>0.85784958333333328</v>
      </c>
    </row>
    <row r="11419" spans="1:1">
      <c r="A11419">
        <f>Sheet1!A11419/1.2</f>
        <v>0.85784250000000006</v>
      </c>
    </row>
    <row r="11420" spans="1:1">
      <c r="A11420">
        <f>Sheet1!A11420/1.2</f>
        <v>0.85780500000000004</v>
      </c>
    </row>
    <row r="11421" spans="1:1">
      <c r="A11421">
        <f>Sheet1!A11421/1.2</f>
        <v>0.85780450000000008</v>
      </c>
    </row>
    <row r="11422" spans="1:1">
      <c r="A11422">
        <f>Sheet1!A11422/1.2</f>
        <v>0.85780316666666678</v>
      </c>
    </row>
    <row r="11423" spans="1:1">
      <c r="A11423">
        <f>Sheet1!A11423/1.2</f>
        <v>0.85779166666666673</v>
      </c>
    </row>
    <row r="11424" spans="1:1">
      <c r="A11424">
        <f>Sheet1!A11424/1.2</f>
        <v>0.85777900000000007</v>
      </c>
    </row>
    <row r="11425" spans="1:1">
      <c r="A11425">
        <f>Sheet1!A11425/1.2</f>
        <v>0.85774791666666672</v>
      </c>
    </row>
    <row r="11426" spans="1:1">
      <c r="A11426">
        <f>Sheet1!A11426/1.2</f>
        <v>0.85772366666666677</v>
      </c>
    </row>
    <row r="11427" spans="1:1">
      <c r="A11427">
        <f>Sheet1!A11427/1.2</f>
        <v>0.85772075000000003</v>
      </c>
    </row>
    <row r="11428" spans="1:1">
      <c r="A11428">
        <f>Sheet1!A11428/1.2</f>
        <v>0.85771350000000013</v>
      </c>
    </row>
    <row r="11429" spans="1:1">
      <c r="A11429">
        <f>Sheet1!A11429/1.2</f>
        <v>0.85768900000000003</v>
      </c>
    </row>
    <row r="11430" spans="1:1">
      <c r="A11430">
        <f>Sheet1!A11430/1.2</f>
        <v>0.85767416666666674</v>
      </c>
    </row>
    <row r="11431" spans="1:1">
      <c r="A11431">
        <f>Sheet1!A11431/1.2</f>
        <v>0.85767066666666669</v>
      </c>
    </row>
    <row r="11432" spans="1:1">
      <c r="A11432">
        <f>Sheet1!A11432/1.2</f>
        <v>0.85765341666666661</v>
      </c>
    </row>
    <row r="11433" spans="1:1">
      <c r="A11433">
        <f>Sheet1!A11433/1.2</f>
        <v>0.85765283333333331</v>
      </c>
    </row>
    <row r="11434" spans="1:1">
      <c r="A11434">
        <f>Sheet1!A11434/1.2</f>
        <v>0.85764733333333332</v>
      </c>
    </row>
    <row r="11435" spans="1:1">
      <c r="A11435">
        <f>Sheet1!A11435/1.2</f>
        <v>0.8576390833333335</v>
      </c>
    </row>
    <row r="11436" spans="1:1">
      <c r="A11436">
        <f>Sheet1!A11436/1.2</f>
        <v>0.85763466666666666</v>
      </c>
    </row>
    <row r="11437" spans="1:1">
      <c r="A11437">
        <f>Sheet1!A11437/1.2</f>
        <v>0.85763108333333338</v>
      </c>
    </row>
    <row r="11438" spans="1:1">
      <c r="A11438">
        <f>Sheet1!A11438/1.2</f>
        <v>0.8576140000000001</v>
      </c>
    </row>
    <row r="11439" spans="1:1">
      <c r="A11439">
        <f>Sheet1!A11439/1.2</f>
        <v>0.85761341666666679</v>
      </c>
    </row>
    <row r="11440" spans="1:1">
      <c r="A11440">
        <f>Sheet1!A11440/1.2</f>
        <v>0.85761216666666662</v>
      </c>
    </row>
    <row r="11441" spans="1:1">
      <c r="A11441">
        <f>Sheet1!A11441/1.2</f>
        <v>0.85761016666666678</v>
      </c>
    </row>
    <row r="11442" spans="1:1">
      <c r="A11442">
        <f>Sheet1!A11442/1.2</f>
        <v>0.85760758333333342</v>
      </c>
    </row>
    <row r="11443" spans="1:1">
      <c r="A11443">
        <f>Sheet1!A11443/1.2</f>
        <v>0.85760358333333342</v>
      </c>
    </row>
    <row r="11444" spans="1:1">
      <c r="A11444">
        <f>Sheet1!A11444/1.2</f>
        <v>0.85759791666666663</v>
      </c>
    </row>
    <row r="11445" spans="1:1">
      <c r="A11445">
        <f>Sheet1!A11445/1.2</f>
        <v>0.85759441666666658</v>
      </c>
    </row>
    <row r="11446" spans="1:1">
      <c r="A11446">
        <f>Sheet1!A11446/1.2</f>
        <v>0.85758958333333346</v>
      </c>
    </row>
    <row r="11447" spans="1:1">
      <c r="A11447">
        <f>Sheet1!A11447/1.2</f>
        <v>0.85757433333333344</v>
      </c>
    </row>
    <row r="11448" spans="1:1">
      <c r="A11448">
        <f>Sheet1!A11448/1.2</f>
        <v>0.85756583333333347</v>
      </c>
    </row>
    <row r="11449" spans="1:1">
      <c r="A11449">
        <f>Sheet1!A11449/1.2</f>
        <v>0.85755475000000014</v>
      </c>
    </row>
    <row r="11450" spans="1:1">
      <c r="A11450">
        <f>Sheet1!A11450/1.2</f>
        <v>0.85754858333333339</v>
      </c>
    </row>
    <row r="11451" spans="1:1">
      <c r="A11451">
        <f>Sheet1!A11451/1.2</f>
        <v>0.85754624999999995</v>
      </c>
    </row>
    <row r="11452" spans="1:1">
      <c r="A11452">
        <f>Sheet1!A11452/1.2</f>
        <v>0.85754325000000009</v>
      </c>
    </row>
    <row r="11453" spans="1:1">
      <c r="A11453">
        <f>Sheet1!A11453/1.2</f>
        <v>0.85754225000000006</v>
      </c>
    </row>
    <row r="11454" spans="1:1">
      <c r="A11454">
        <f>Sheet1!A11454/1.2</f>
        <v>0.85753875000000002</v>
      </c>
    </row>
    <row r="11455" spans="1:1">
      <c r="A11455">
        <f>Sheet1!A11455/1.2</f>
        <v>0.85752441666666668</v>
      </c>
    </row>
    <row r="11456" spans="1:1">
      <c r="A11456">
        <f>Sheet1!A11456/1.2</f>
        <v>0.85752166666666674</v>
      </c>
    </row>
    <row r="11457" spans="1:1">
      <c r="A11457">
        <f>Sheet1!A11457/1.2</f>
        <v>0.85749966666666666</v>
      </c>
    </row>
    <row r="11458" spans="1:1">
      <c r="A11458">
        <f>Sheet1!A11458/1.2</f>
        <v>0.85749758333333337</v>
      </c>
    </row>
    <row r="11459" spans="1:1">
      <c r="A11459">
        <f>Sheet1!A11459/1.2</f>
        <v>0.85749624999999996</v>
      </c>
    </row>
    <row r="11460" spans="1:1">
      <c r="A11460">
        <f>Sheet1!A11460/1.2</f>
        <v>0.85747283333333335</v>
      </c>
    </row>
    <row r="11461" spans="1:1">
      <c r="A11461">
        <f>Sheet1!A11461/1.2</f>
        <v>0.85746866666666666</v>
      </c>
    </row>
    <row r="11462" spans="1:1">
      <c r="A11462">
        <f>Sheet1!A11462/1.2</f>
        <v>0.85746633333333344</v>
      </c>
    </row>
    <row r="11463" spans="1:1">
      <c r="A11463">
        <f>Sheet1!A11463/1.2</f>
        <v>0.85746225000000009</v>
      </c>
    </row>
    <row r="11464" spans="1:1">
      <c r="A11464">
        <f>Sheet1!A11464/1.2</f>
        <v>0.85746016666666669</v>
      </c>
    </row>
    <row r="11465" spans="1:1">
      <c r="A11465">
        <f>Sheet1!A11465/1.2</f>
        <v>0.85745791666666671</v>
      </c>
    </row>
    <row r="11466" spans="1:1">
      <c r="A11466">
        <f>Sheet1!A11466/1.2</f>
        <v>0.857456</v>
      </c>
    </row>
    <row r="11467" spans="1:1">
      <c r="A11467">
        <f>Sheet1!A11467/1.2</f>
        <v>0.85743599999999998</v>
      </c>
    </row>
    <row r="11468" spans="1:1">
      <c r="A11468">
        <f>Sheet1!A11468/1.2</f>
        <v>0.85742733333333343</v>
      </c>
    </row>
    <row r="11469" spans="1:1">
      <c r="A11469">
        <f>Sheet1!A11469/1.2</f>
        <v>0.85742008333333342</v>
      </c>
    </row>
    <row r="11470" spans="1:1">
      <c r="A11470">
        <f>Sheet1!A11470/1.2</f>
        <v>0.85740891666666674</v>
      </c>
    </row>
    <row r="11471" spans="1:1">
      <c r="A11471">
        <f>Sheet1!A11471/1.2</f>
        <v>0.85739625000000008</v>
      </c>
    </row>
    <row r="11472" spans="1:1">
      <c r="A11472">
        <f>Sheet1!A11472/1.2</f>
        <v>0.8573953333333334</v>
      </c>
    </row>
    <row r="11473" spans="1:1">
      <c r="A11473">
        <f>Sheet1!A11473/1.2</f>
        <v>0.85739208333333339</v>
      </c>
    </row>
    <row r="11474" spans="1:1">
      <c r="A11474">
        <f>Sheet1!A11474/1.2</f>
        <v>0.85737516666666669</v>
      </c>
    </row>
    <row r="11475" spans="1:1">
      <c r="A11475">
        <f>Sheet1!A11475/1.2</f>
        <v>0.85736433333333328</v>
      </c>
    </row>
    <row r="11476" spans="1:1">
      <c r="A11476">
        <f>Sheet1!A11476/1.2</f>
        <v>0.85734566666666667</v>
      </c>
    </row>
    <row r="11477" spans="1:1">
      <c r="A11477">
        <f>Sheet1!A11477/1.2</f>
        <v>0.85733991666666676</v>
      </c>
    </row>
    <row r="11478" spans="1:1">
      <c r="A11478">
        <f>Sheet1!A11478/1.2</f>
        <v>0.85733158333333337</v>
      </c>
    </row>
    <row r="11479" spans="1:1">
      <c r="A11479">
        <f>Sheet1!A11479/1.2</f>
        <v>0.85732691666666683</v>
      </c>
    </row>
    <row r="11480" spans="1:1">
      <c r="A11480">
        <f>Sheet1!A11480/1.2</f>
        <v>0.85731933333333332</v>
      </c>
    </row>
    <row r="11481" spans="1:1">
      <c r="A11481">
        <f>Sheet1!A11481/1.2</f>
        <v>0.8572955000000001</v>
      </c>
    </row>
    <row r="11482" spans="1:1">
      <c r="A11482">
        <f>Sheet1!A11482/1.2</f>
        <v>0.85728991666666665</v>
      </c>
    </row>
    <row r="11483" spans="1:1">
      <c r="A11483">
        <f>Sheet1!A11483/1.2</f>
        <v>0.85728641666666661</v>
      </c>
    </row>
    <row r="11484" spans="1:1">
      <c r="A11484">
        <f>Sheet1!A11484/1.2</f>
        <v>0.85727783333333329</v>
      </c>
    </row>
    <row r="11485" spans="1:1">
      <c r="A11485">
        <f>Sheet1!A11485/1.2</f>
        <v>0.85727491666666678</v>
      </c>
    </row>
    <row r="11486" spans="1:1">
      <c r="A11486">
        <f>Sheet1!A11486/1.2</f>
        <v>0.85727416666666667</v>
      </c>
    </row>
    <row r="11487" spans="1:1">
      <c r="A11487">
        <f>Sheet1!A11487/1.2</f>
        <v>0.85726858333333344</v>
      </c>
    </row>
    <row r="11488" spans="1:1">
      <c r="A11488">
        <f>Sheet1!A11488/1.2</f>
        <v>0.85726408333333337</v>
      </c>
    </row>
    <row r="11489" spans="1:1">
      <c r="A11489">
        <f>Sheet1!A11489/1.2</f>
        <v>0.85726016666666671</v>
      </c>
    </row>
    <row r="11490" spans="1:1">
      <c r="A11490">
        <f>Sheet1!A11490/1.2</f>
        <v>0.85725608333333336</v>
      </c>
    </row>
    <row r="11491" spans="1:1">
      <c r="A11491">
        <f>Sheet1!A11491/1.2</f>
        <v>0.85725483333333341</v>
      </c>
    </row>
    <row r="11492" spans="1:1">
      <c r="A11492">
        <f>Sheet1!A11492/1.2</f>
        <v>0.85725425000000011</v>
      </c>
    </row>
    <row r="11493" spans="1:1">
      <c r="A11493">
        <f>Sheet1!A11493/1.2</f>
        <v>0.85725216666666659</v>
      </c>
    </row>
    <row r="11494" spans="1:1">
      <c r="A11494">
        <f>Sheet1!A11494/1.2</f>
        <v>0.8572434166666667</v>
      </c>
    </row>
    <row r="11495" spans="1:1">
      <c r="A11495">
        <f>Sheet1!A11495/1.2</f>
        <v>0.85724183333333337</v>
      </c>
    </row>
    <row r="11496" spans="1:1">
      <c r="A11496">
        <f>Sheet1!A11496/1.2</f>
        <v>0.85719408333333347</v>
      </c>
    </row>
    <row r="11497" spans="1:1">
      <c r="A11497">
        <f>Sheet1!A11497/1.2</f>
        <v>0.85719000000000012</v>
      </c>
    </row>
    <row r="11498" spans="1:1">
      <c r="A11498">
        <f>Sheet1!A11498/1.2</f>
        <v>0.85718900000000009</v>
      </c>
    </row>
    <row r="11499" spans="1:1">
      <c r="A11499">
        <f>Sheet1!A11499/1.2</f>
        <v>0.85718783333333326</v>
      </c>
    </row>
    <row r="11500" spans="1:1">
      <c r="A11500">
        <f>Sheet1!A11500/1.2</f>
        <v>0.85718399999999995</v>
      </c>
    </row>
    <row r="11501" spans="1:1">
      <c r="A11501">
        <f>Sheet1!A11501/1.2</f>
        <v>0.85717825000000014</v>
      </c>
    </row>
    <row r="11502" spans="1:1">
      <c r="A11502">
        <f>Sheet1!A11502/1.2</f>
        <v>0.85717025000000002</v>
      </c>
    </row>
    <row r="11503" spans="1:1">
      <c r="A11503">
        <f>Sheet1!A11503/1.2</f>
        <v>0.85716783333333346</v>
      </c>
    </row>
    <row r="11504" spans="1:1">
      <c r="A11504">
        <f>Sheet1!A11504/1.2</f>
        <v>0.85716425000000007</v>
      </c>
    </row>
    <row r="11505" spans="1:1">
      <c r="A11505">
        <f>Sheet1!A11505/1.2</f>
        <v>0.85715883333333343</v>
      </c>
    </row>
    <row r="11506" spans="1:1">
      <c r="A11506">
        <f>Sheet1!A11506/1.2</f>
        <v>0.85714583333333338</v>
      </c>
    </row>
    <row r="11507" spans="1:1">
      <c r="A11507">
        <f>Sheet1!A11507/1.2</f>
        <v>0.85714566666666658</v>
      </c>
    </row>
    <row r="11508" spans="1:1">
      <c r="A11508">
        <f>Sheet1!A11508/1.2</f>
        <v>0.8571435833333334</v>
      </c>
    </row>
    <row r="11509" spans="1:1">
      <c r="A11509">
        <f>Sheet1!A11509/1.2</f>
        <v>0.85713616666666659</v>
      </c>
    </row>
    <row r="11510" spans="1:1">
      <c r="A11510">
        <f>Sheet1!A11510/1.2</f>
        <v>0.85712325</v>
      </c>
    </row>
    <row r="11511" spans="1:1">
      <c r="A11511">
        <f>Sheet1!A11511/1.2</f>
        <v>0.85711925000000011</v>
      </c>
    </row>
    <row r="11512" spans="1:1">
      <c r="A11512">
        <f>Sheet1!A11512/1.2</f>
        <v>0.8571105</v>
      </c>
    </row>
    <row r="11513" spans="1:1">
      <c r="A11513">
        <f>Sheet1!A11513/1.2</f>
        <v>0.85710799999999998</v>
      </c>
    </row>
    <row r="11514" spans="1:1">
      <c r="A11514">
        <f>Sheet1!A11514/1.2</f>
        <v>0.85710416666666667</v>
      </c>
    </row>
    <row r="11515" spans="1:1">
      <c r="A11515">
        <f>Sheet1!A11515/1.2</f>
        <v>0.85705233333333342</v>
      </c>
    </row>
    <row r="11516" spans="1:1">
      <c r="A11516">
        <f>Sheet1!A11516/1.2</f>
        <v>0.85705208333333338</v>
      </c>
    </row>
    <row r="11517" spans="1:1">
      <c r="A11517">
        <f>Sheet1!A11517/1.2</f>
        <v>0.85702875000000001</v>
      </c>
    </row>
    <row r="11518" spans="1:1">
      <c r="A11518">
        <f>Sheet1!A11518/1.2</f>
        <v>0.85702450000000008</v>
      </c>
    </row>
    <row r="11519" spans="1:1">
      <c r="A11519">
        <f>Sheet1!A11519/1.2</f>
        <v>0.85702316666666667</v>
      </c>
    </row>
    <row r="11520" spans="1:1">
      <c r="A11520">
        <f>Sheet1!A11520/1.2</f>
        <v>0.85701324999999995</v>
      </c>
    </row>
    <row r="11521" spans="1:1">
      <c r="A11521">
        <f>Sheet1!A11521/1.2</f>
        <v>0.85698541666666672</v>
      </c>
    </row>
    <row r="11522" spans="1:1">
      <c r="A11522">
        <f>Sheet1!A11522/1.2</f>
        <v>0.85698075000000007</v>
      </c>
    </row>
    <row r="11523" spans="1:1">
      <c r="A11523">
        <f>Sheet1!A11523/1.2</f>
        <v>0.85697133333333342</v>
      </c>
    </row>
    <row r="11524" spans="1:1">
      <c r="A11524">
        <f>Sheet1!A11524/1.2</f>
        <v>0.85696491666666674</v>
      </c>
    </row>
    <row r="11525" spans="1:1">
      <c r="A11525">
        <f>Sheet1!A11525/1.2</f>
        <v>0.85694708333333336</v>
      </c>
    </row>
    <row r="11526" spans="1:1">
      <c r="A11526">
        <f>Sheet1!A11526/1.2</f>
        <v>0.85694300000000001</v>
      </c>
    </row>
    <row r="11527" spans="1:1">
      <c r="A11527">
        <f>Sheet1!A11527/1.2</f>
        <v>0.85693041666666681</v>
      </c>
    </row>
    <row r="11528" spans="1:1">
      <c r="A11528">
        <f>Sheet1!A11528/1.2</f>
        <v>0.85692166666666669</v>
      </c>
    </row>
    <row r="11529" spans="1:1">
      <c r="A11529">
        <f>Sheet1!A11529/1.2</f>
        <v>0.85690625000000009</v>
      </c>
    </row>
    <row r="11530" spans="1:1">
      <c r="A11530">
        <f>Sheet1!A11530/1.2</f>
        <v>0.8568819166666668</v>
      </c>
    </row>
    <row r="11531" spans="1:1">
      <c r="A11531">
        <f>Sheet1!A11531/1.2</f>
        <v>0.85686166666666674</v>
      </c>
    </row>
    <row r="11532" spans="1:1">
      <c r="A11532">
        <f>Sheet1!A11532/1.2</f>
        <v>0.85685758333333328</v>
      </c>
    </row>
    <row r="11533" spans="1:1">
      <c r="A11533">
        <f>Sheet1!A11533/1.2</f>
        <v>0.85685141666666675</v>
      </c>
    </row>
    <row r="11534" spans="1:1">
      <c r="A11534">
        <f>Sheet1!A11534/1.2</f>
        <v>0.85684399999999994</v>
      </c>
    </row>
    <row r="11535" spans="1:1">
      <c r="A11535">
        <f>Sheet1!A11535/1.2</f>
        <v>0.85683750000000003</v>
      </c>
    </row>
    <row r="11536" spans="1:1">
      <c r="A11536">
        <f>Sheet1!A11536/1.2</f>
        <v>0.8568290833333333</v>
      </c>
    </row>
    <row r="11537" spans="1:1">
      <c r="A11537">
        <f>Sheet1!A11537/1.2</f>
        <v>0.85682416666666672</v>
      </c>
    </row>
    <row r="11538" spans="1:1">
      <c r="A11538">
        <f>Sheet1!A11538/1.2</f>
        <v>0.85681783333333339</v>
      </c>
    </row>
    <row r="11539" spans="1:1">
      <c r="A11539">
        <f>Sheet1!A11539/1.2</f>
        <v>0.85681549999999995</v>
      </c>
    </row>
    <row r="11540" spans="1:1">
      <c r="A11540">
        <f>Sheet1!A11540/1.2</f>
        <v>0.85680133333333341</v>
      </c>
    </row>
    <row r="11541" spans="1:1">
      <c r="A11541">
        <f>Sheet1!A11541/1.2</f>
        <v>0.85679808333333329</v>
      </c>
    </row>
    <row r="11542" spans="1:1">
      <c r="A11542">
        <f>Sheet1!A11542/1.2</f>
        <v>0.85679250000000007</v>
      </c>
    </row>
    <row r="11543" spans="1:1">
      <c r="A11543">
        <f>Sheet1!A11543/1.2</f>
        <v>0.85677116666666664</v>
      </c>
    </row>
    <row r="11544" spans="1:1">
      <c r="A11544">
        <f>Sheet1!A11544/1.2</f>
        <v>0.85673583333333347</v>
      </c>
    </row>
    <row r="11545" spans="1:1">
      <c r="A11545">
        <f>Sheet1!A11545/1.2</f>
        <v>0.85673200000000005</v>
      </c>
    </row>
    <row r="11546" spans="1:1">
      <c r="A11546">
        <f>Sheet1!A11546/1.2</f>
        <v>0.85669333333333342</v>
      </c>
    </row>
    <row r="11547" spans="1:1">
      <c r="A11547">
        <f>Sheet1!A11547/1.2</f>
        <v>0.85668725000000001</v>
      </c>
    </row>
    <row r="11548" spans="1:1">
      <c r="A11548">
        <f>Sheet1!A11548/1.2</f>
        <v>0.85666408333333333</v>
      </c>
    </row>
    <row r="11549" spans="1:1">
      <c r="A11549">
        <f>Sheet1!A11549/1.2</f>
        <v>0.85664583333333344</v>
      </c>
    </row>
    <row r="11550" spans="1:1">
      <c r="A11550">
        <f>Sheet1!A11550/1.2</f>
        <v>0.85664075000000006</v>
      </c>
    </row>
    <row r="11551" spans="1:1">
      <c r="A11551">
        <f>Sheet1!A11551/1.2</f>
        <v>0.85663583333333337</v>
      </c>
    </row>
    <row r="11552" spans="1:1">
      <c r="A11552">
        <f>Sheet1!A11552/1.2</f>
        <v>0.85662683333333345</v>
      </c>
    </row>
    <row r="11553" spans="1:1">
      <c r="A11553">
        <f>Sheet1!A11553/1.2</f>
        <v>0.85655683333333332</v>
      </c>
    </row>
    <row r="11554" spans="1:1">
      <c r="A11554">
        <f>Sheet1!A11554/1.2</f>
        <v>0.85655016666666661</v>
      </c>
    </row>
    <row r="11555" spans="1:1">
      <c r="A11555">
        <f>Sheet1!A11555/1.2</f>
        <v>0.85654916666666681</v>
      </c>
    </row>
    <row r="11556" spans="1:1">
      <c r="A11556">
        <f>Sheet1!A11556/1.2</f>
        <v>0.85651750000000015</v>
      </c>
    </row>
    <row r="11557" spans="1:1">
      <c r="A11557">
        <f>Sheet1!A11557/1.2</f>
        <v>0.85651100000000002</v>
      </c>
    </row>
    <row r="11558" spans="1:1">
      <c r="A11558">
        <f>Sheet1!A11558/1.2</f>
        <v>0.85650483333333349</v>
      </c>
    </row>
    <row r="11559" spans="1:1">
      <c r="A11559">
        <f>Sheet1!A11559/1.2</f>
        <v>0.85650266666666663</v>
      </c>
    </row>
    <row r="11560" spans="1:1">
      <c r="A11560">
        <f>Sheet1!A11560/1.2</f>
        <v>0.85649875000000009</v>
      </c>
    </row>
    <row r="11561" spans="1:1">
      <c r="A11561">
        <f>Sheet1!A11561/1.2</f>
        <v>0.85648725000000003</v>
      </c>
    </row>
    <row r="11562" spans="1:1">
      <c r="A11562">
        <f>Sheet1!A11562/1.2</f>
        <v>0.85647633333333328</v>
      </c>
    </row>
    <row r="11563" spans="1:1">
      <c r="A11563">
        <f>Sheet1!A11563/1.2</f>
        <v>0.85647016666666675</v>
      </c>
    </row>
    <row r="11564" spans="1:1">
      <c r="A11564">
        <f>Sheet1!A11564/1.2</f>
        <v>0.85644908333333325</v>
      </c>
    </row>
    <row r="11565" spans="1:1">
      <c r="A11565">
        <f>Sheet1!A11565/1.2</f>
        <v>0.85644341666666668</v>
      </c>
    </row>
    <row r="11566" spans="1:1">
      <c r="A11566">
        <f>Sheet1!A11566/1.2</f>
        <v>0.85640958333333339</v>
      </c>
    </row>
    <row r="11567" spans="1:1">
      <c r="A11567">
        <f>Sheet1!A11567/1.2</f>
        <v>0.8564006666666667</v>
      </c>
    </row>
    <row r="11568" spans="1:1">
      <c r="A11568">
        <f>Sheet1!A11568/1.2</f>
        <v>0.8563900000000001</v>
      </c>
    </row>
    <row r="11569" spans="1:1">
      <c r="A11569">
        <f>Sheet1!A11569/1.2</f>
        <v>0.85636558333333335</v>
      </c>
    </row>
    <row r="11570" spans="1:1">
      <c r="A11570">
        <f>Sheet1!A11570/1.2</f>
        <v>0.85636083333333335</v>
      </c>
    </row>
    <row r="11571" spans="1:1">
      <c r="A11571">
        <f>Sheet1!A11571/1.2</f>
        <v>0.85635650000000008</v>
      </c>
    </row>
    <row r="11572" spans="1:1">
      <c r="A11572">
        <f>Sheet1!A11572/1.2</f>
        <v>0.85633458333333345</v>
      </c>
    </row>
    <row r="11573" spans="1:1">
      <c r="A11573">
        <f>Sheet1!A11573/1.2</f>
        <v>0.85631958333333336</v>
      </c>
    </row>
    <row r="11574" spans="1:1">
      <c r="A11574">
        <f>Sheet1!A11574/1.2</f>
        <v>0.85630866666666683</v>
      </c>
    </row>
    <row r="11575" spans="1:1">
      <c r="A11575">
        <f>Sheet1!A11575/1.2</f>
        <v>0.85630791666666672</v>
      </c>
    </row>
    <row r="11576" spans="1:1">
      <c r="A11576">
        <f>Sheet1!A11576/1.2</f>
        <v>0.85630158333333339</v>
      </c>
    </row>
    <row r="11577" spans="1:1">
      <c r="A11577">
        <f>Sheet1!A11577/1.2</f>
        <v>0.85628874999999993</v>
      </c>
    </row>
    <row r="11578" spans="1:1">
      <c r="A11578">
        <f>Sheet1!A11578/1.2</f>
        <v>0.85628625000000003</v>
      </c>
    </row>
    <row r="11579" spans="1:1">
      <c r="A11579">
        <f>Sheet1!A11579/1.2</f>
        <v>0.85628083333333327</v>
      </c>
    </row>
    <row r="11580" spans="1:1">
      <c r="A11580">
        <f>Sheet1!A11580/1.2</f>
        <v>0.85626133333333343</v>
      </c>
    </row>
    <row r="11581" spans="1:1">
      <c r="A11581">
        <f>Sheet1!A11581/1.2</f>
        <v>0.85625383333333349</v>
      </c>
    </row>
    <row r="11582" spans="1:1">
      <c r="A11582">
        <f>Sheet1!A11582/1.2</f>
        <v>0.85623625000000003</v>
      </c>
    </row>
    <row r="11583" spans="1:1">
      <c r="A11583">
        <f>Sheet1!A11583/1.2</f>
        <v>0.85622291666666672</v>
      </c>
    </row>
    <row r="11584" spans="1:1">
      <c r="A11584">
        <f>Sheet1!A11584/1.2</f>
        <v>0.85622141666666673</v>
      </c>
    </row>
    <row r="11585" spans="1:1">
      <c r="A11585">
        <f>Sheet1!A11585/1.2</f>
        <v>0.85622133333333339</v>
      </c>
    </row>
    <row r="11586" spans="1:1">
      <c r="A11586">
        <f>Sheet1!A11586/1.2</f>
        <v>0.85621866666666679</v>
      </c>
    </row>
    <row r="11587" spans="1:1">
      <c r="A11587">
        <f>Sheet1!A11587/1.2</f>
        <v>0.85621816666666672</v>
      </c>
    </row>
    <row r="11588" spans="1:1">
      <c r="A11588">
        <f>Sheet1!A11588/1.2</f>
        <v>0.85620741666666667</v>
      </c>
    </row>
    <row r="11589" spans="1:1">
      <c r="A11589">
        <f>Sheet1!A11589/1.2</f>
        <v>0.85618766666666668</v>
      </c>
    </row>
    <row r="11590" spans="1:1">
      <c r="A11590">
        <f>Sheet1!A11590/1.2</f>
        <v>0.85618008333333329</v>
      </c>
    </row>
    <row r="11591" spans="1:1">
      <c r="A11591">
        <f>Sheet1!A11591/1.2</f>
        <v>0.85616983333333341</v>
      </c>
    </row>
    <row r="11592" spans="1:1">
      <c r="A11592">
        <f>Sheet1!A11592/1.2</f>
        <v>0.85616616666666667</v>
      </c>
    </row>
    <row r="11593" spans="1:1">
      <c r="A11593">
        <f>Sheet1!A11593/1.2</f>
        <v>0.85616350000000008</v>
      </c>
    </row>
    <row r="11594" spans="1:1">
      <c r="A11594">
        <f>Sheet1!A11594/1.2</f>
        <v>0.85616300000000001</v>
      </c>
    </row>
    <row r="11595" spans="1:1">
      <c r="A11595">
        <f>Sheet1!A11595/1.2</f>
        <v>0.85613975000000009</v>
      </c>
    </row>
    <row r="11596" spans="1:1">
      <c r="A11596">
        <f>Sheet1!A11596/1.2</f>
        <v>0.85613808333333341</v>
      </c>
    </row>
    <row r="11597" spans="1:1">
      <c r="A11597">
        <f>Sheet1!A11597/1.2</f>
        <v>0.85610933333333328</v>
      </c>
    </row>
    <row r="11598" spans="1:1">
      <c r="A11598">
        <f>Sheet1!A11598/1.2</f>
        <v>0.85609175000000004</v>
      </c>
    </row>
    <row r="11599" spans="1:1">
      <c r="A11599">
        <f>Sheet1!A11599/1.2</f>
        <v>0.85607033333333349</v>
      </c>
    </row>
    <row r="11600" spans="1:1">
      <c r="A11600">
        <f>Sheet1!A11600/1.2</f>
        <v>0.85606583333333341</v>
      </c>
    </row>
    <row r="11601" spans="1:1">
      <c r="A11601">
        <f>Sheet1!A11601/1.2</f>
        <v>0.85604333333333338</v>
      </c>
    </row>
    <row r="11602" spans="1:1">
      <c r="A11602">
        <f>Sheet1!A11602/1.2</f>
        <v>0.85604266666666673</v>
      </c>
    </row>
    <row r="11603" spans="1:1">
      <c r="A11603">
        <f>Sheet1!A11603/1.2</f>
        <v>0.85601350000000009</v>
      </c>
    </row>
    <row r="11604" spans="1:1">
      <c r="A11604">
        <f>Sheet1!A11604/1.2</f>
        <v>0.85600983333333325</v>
      </c>
    </row>
    <row r="11605" spans="1:1">
      <c r="A11605">
        <f>Sheet1!A11605/1.2</f>
        <v>0.85600100000000001</v>
      </c>
    </row>
    <row r="11606" spans="1:1">
      <c r="A11606">
        <f>Sheet1!A11606/1.2</f>
        <v>0.85599158333333336</v>
      </c>
    </row>
    <row r="11607" spans="1:1">
      <c r="A11607">
        <f>Sheet1!A11607/1.2</f>
        <v>0.85598616666666671</v>
      </c>
    </row>
    <row r="11608" spans="1:1">
      <c r="A11608">
        <f>Sheet1!A11608/1.2</f>
        <v>0.85598150000000006</v>
      </c>
    </row>
    <row r="11609" spans="1:1">
      <c r="A11609">
        <f>Sheet1!A11609/1.2</f>
        <v>0.85597916666666662</v>
      </c>
    </row>
    <row r="11610" spans="1:1">
      <c r="A11610">
        <f>Sheet1!A11610/1.2</f>
        <v>0.85597525000000008</v>
      </c>
    </row>
    <row r="11611" spans="1:1">
      <c r="A11611">
        <f>Sheet1!A11611/1.2</f>
        <v>0.85597124999999996</v>
      </c>
    </row>
    <row r="11612" spans="1:1">
      <c r="A11612">
        <f>Sheet1!A11612/1.2</f>
        <v>0.85596316666666672</v>
      </c>
    </row>
    <row r="11613" spans="1:1">
      <c r="A11613">
        <f>Sheet1!A11613/1.2</f>
        <v>0.85596274999999999</v>
      </c>
    </row>
    <row r="11614" spans="1:1">
      <c r="A11614">
        <f>Sheet1!A11614/1.2</f>
        <v>0.85589008333333327</v>
      </c>
    </row>
    <row r="11615" spans="1:1">
      <c r="A11615">
        <f>Sheet1!A11615/1.2</f>
        <v>0.8558885833333334</v>
      </c>
    </row>
    <row r="11616" spans="1:1">
      <c r="A11616">
        <f>Sheet1!A11616/1.2</f>
        <v>0.85587966666666671</v>
      </c>
    </row>
    <row r="11617" spans="1:1">
      <c r="A11617">
        <f>Sheet1!A11617/1.2</f>
        <v>0.85587133333333332</v>
      </c>
    </row>
    <row r="11618" spans="1:1">
      <c r="A11618">
        <f>Sheet1!A11618/1.2</f>
        <v>0.85585858333333342</v>
      </c>
    </row>
    <row r="11619" spans="1:1">
      <c r="A11619">
        <f>Sheet1!A11619/1.2</f>
        <v>0.85585825000000004</v>
      </c>
    </row>
    <row r="11620" spans="1:1">
      <c r="A11620">
        <f>Sheet1!A11620/1.2</f>
        <v>0.8558486666666667</v>
      </c>
    </row>
    <row r="11621" spans="1:1">
      <c r="A11621">
        <f>Sheet1!A11621/1.2</f>
        <v>0.85583724999999999</v>
      </c>
    </row>
    <row r="11622" spans="1:1">
      <c r="A11622">
        <f>Sheet1!A11622/1.2</f>
        <v>0.85583566666666666</v>
      </c>
    </row>
    <row r="11623" spans="1:1">
      <c r="A11623">
        <f>Sheet1!A11623/1.2</f>
        <v>0.85583399999999998</v>
      </c>
    </row>
    <row r="11624" spans="1:1">
      <c r="A11624">
        <f>Sheet1!A11624/1.2</f>
        <v>0.8558264166666667</v>
      </c>
    </row>
    <row r="11625" spans="1:1">
      <c r="A11625">
        <f>Sheet1!A11625/1.2</f>
        <v>0.85581908333333334</v>
      </c>
    </row>
    <row r="11626" spans="1:1">
      <c r="A11626">
        <f>Sheet1!A11626/1.2</f>
        <v>0.85581708333333339</v>
      </c>
    </row>
    <row r="11627" spans="1:1">
      <c r="A11627">
        <f>Sheet1!A11627/1.2</f>
        <v>0.85577908333333341</v>
      </c>
    </row>
    <row r="11628" spans="1:1">
      <c r="A11628">
        <f>Sheet1!A11628/1.2</f>
        <v>0.85577216666666667</v>
      </c>
    </row>
    <row r="11629" spans="1:1">
      <c r="A11629">
        <f>Sheet1!A11629/1.2</f>
        <v>0.85574783333333337</v>
      </c>
    </row>
    <row r="11630" spans="1:1">
      <c r="A11630">
        <f>Sheet1!A11630/1.2</f>
        <v>0.85574658333333331</v>
      </c>
    </row>
    <row r="11631" spans="1:1">
      <c r="A11631">
        <f>Sheet1!A11631/1.2</f>
        <v>0.85574525000000001</v>
      </c>
    </row>
    <row r="11632" spans="1:1">
      <c r="A11632">
        <f>Sheet1!A11632/1.2</f>
        <v>0.8557400833333334</v>
      </c>
    </row>
    <row r="11633" spans="1:1">
      <c r="A11633">
        <f>Sheet1!A11633/1.2</f>
        <v>0.85573791666666665</v>
      </c>
    </row>
    <row r="11634" spans="1:1">
      <c r="A11634">
        <f>Sheet1!A11634/1.2</f>
        <v>0.85573308333333342</v>
      </c>
    </row>
    <row r="11635" spans="1:1">
      <c r="A11635">
        <f>Sheet1!A11635/1.2</f>
        <v>0.85571166666666665</v>
      </c>
    </row>
    <row r="11636" spans="1:1">
      <c r="A11636">
        <f>Sheet1!A11636/1.2</f>
        <v>0.85570691666666665</v>
      </c>
    </row>
    <row r="11637" spans="1:1">
      <c r="A11637">
        <f>Sheet1!A11637/1.2</f>
        <v>0.85570583333333339</v>
      </c>
    </row>
    <row r="11638" spans="1:1">
      <c r="A11638">
        <f>Sheet1!A11638/1.2</f>
        <v>0.85569391666666661</v>
      </c>
    </row>
    <row r="11639" spans="1:1">
      <c r="A11639">
        <f>Sheet1!A11639/1.2</f>
        <v>0.85567466666666669</v>
      </c>
    </row>
    <row r="11640" spans="1:1">
      <c r="A11640">
        <f>Sheet1!A11640/1.2</f>
        <v>0.8556725833333334</v>
      </c>
    </row>
    <row r="11641" spans="1:1">
      <c r="A11641">
        <f>Sheet1!A11641/1.2</f>
        <v>0.85567225000000013</v>
      </c>
    </row>
    <row r="11642" spans="1:1">
      <c r="A11642">
        <f>Sheet1!A11642/1.2</f>
        <v>0.85567158333333337</v>
      </c>
    </row>
    <row r="11643" spans="1:1">
      <c r="A11643">
        <f>Sheet1!A11643/1.2</f>
        <v>0.85566300000000006</v>
      </c>
    </row>
    <row r="11644" spans="1:1">
      <c r="A11644">
        <f>Sheet1!A11644/1.2</f>
        <v>0.85565666666666673</v>
      </c>
    </row>
    <row r="11645" spans="1:1">
      <c r="A11645">
        <f>Sheet1!A11645/1.2</f>
        <v>0.85565458333333333</v>
      </c>
    </row>
    <row r="11646" spans="1:1">
      <c r="A11646">
        <f>Sheet1!A11646/1.2</f>
        <v>0.85565408333333337</v>
      </c>
    </row>
    <row r="11647" spans="1:1">
      <c r="A11647">
        <f>Sheet1!A11647/1.2</f>
        <v>0.85565183333333339</v>
      </c>
    </row>
    <row r="11648" spans="1:1">
      <c r="A11648">
        <f>Sheet1!A11648/1.2</f>
        <v>0.85564033333333334</v>
      </c>
    </row>
    <row r="11649" spans="1:1">
      <c r="A11649">
        <f>Sheet1!A11649/1.2</f>
        <v>0.85563733333333336</v>
      </c>
    </row>
    <row r="11650" spans="1:1">
      <c r="A11650">
        <f>Sheet1!A11650/1.2</f>
        <v>0.85563450000000008</v>
      </c>
    </row>
    <row r="11651" spans="1:1">
      <c r="A11651">
        <f>Sheet1!A11651/1.2</f>
        <v>0.85562166666666661</v>
      </c>
    </row>
    <row r="11652" spans="1:1">
      <c r="A11652">
        <f>Sheet1!A11652/1.2</f>
        <v>0.85561183333333335</v>
      </c>
    </row>
    <row r="11653" spans="1:1">
      <c r="A11653">
        <f>Sheet1!A11653/1.2</f>
        <v>0.85560441666666676</v>
      </c>
    </row>
    <row r="11654" spans="1:1">
      <c r="A11654">
        <f>Sheet1!A11654/1.2</f>
        <v>0.85560049999999999</v>
      </c>
    </row>
    <row r="11655" spans="1:1">
      <c r="A11655">
        <f>Sheet1!A11655/1.2</f>
        <v>0.85559550000000006</v>
      </c>
    </row>
    <row r="11656" spans="1:1">
      <c r="A11656">
        <f>Sheet1!A11656/1.2</f>
        <v>0.85555908333333341</v>
      </c>
    </row>
    <row r="11657" spans="1:1">
      <c r="A11657">
        <f>Sheet1!A11657/1.2</f>
        <v>0.85555750000000008</v>
      </c>
    </row>
    <row r="11658" spans="1:1">
      <c r="A11658">
        <f>Sheet1!A11658/1.2</f>
        <v>0.85555550000000002</v>
      </c>
    </row>
    <row r="11659" spans="1:1">
      <c r="A11659">
        <f>Sheet1!A11659/1.2</f>
        <v>0.85555533333333345</v>
      </c>
    </row>
    <row r="11660" spans="1:1">
      <c r="A11660">
        <f>Sheet1!A11660/1.2</f>
        <v>0.85553783333333344</v>
      </c>
    </row>
    <row r="11661" spans="1:1">
      <c r="A11661">
        <f>Sheet1!A11661/1.2</f>
        <v>0.85553733333333326</v>
      </c>
    </row>
    <row r="11662" spans="1:1">
      <c r="A11662">
        <f>Sheet1!A11662/1.2</f>
        <v>0.85550525000000011</v>
      </c>
    </row>
    <row r="11663" spans="1:1">
      <c r="A11663">
        <f>Sheet1!A11663/1.2</f>
        <v>0.85549291666666682</v>
      </c>
    </row>
    <row r="11664" spans="1:1">
      <c r="A11664">
        <f>Sheet1!A11664/1.2</f>
        <v>0.85549133333333349</v>
      </c>
    </row>
    <row r="11665" spans="1:1">
      <c r="A11665">
        <f>Sheet1!A11665/1.2</f>
        <v>0.85548508333333328</v>
      </c>
    </row>
    <row r="11666" spans="1:1">
      <c r="A11666">
        <f>Sheet1!A11666/1.2</f>
        <v>0.85548291666666665</v>
      </c>
    </row>
    <row r="11667" spans="1:1">
      <c r="A11667">
        <f>Sheet1!A11667/1.2</f>
        <v>0.85546500000000014</v>
      </c>
    </row>
    <row r="11668" spans="1:1">
      <c r="A11668">
        <f>Sheet1!A11668/1.2</f>
        <v>0.85546341666666681</v>
      </c>
    </row>
    <row r="11669" spans="1:1">
      <c r="A11669">
        <f>Sheet1!A11669/1.2</f>
        <v>0.85543541666666667</v>
      </c>
    </row>
    <row r="11670" spans="1:1">
      <c r="A11670">
        <f>Sheet1!A11670/1.2</f>
        <v>0.85542358333333335</v>
      </c>
    </row>
    <row r="11671" spans="1:1">
      <c r="A11671">
        <f>Sheet1!A11671/1.2</f>
        <v>0.85541983333333338</v>
      </c>
    </row>
    <row r="11672" spans="1:1">
      <c r="A11672">
        <f>Sheet1!A11672/1.2</f>
        <v>0.85541816666666659</v>
      </c>
    </row>
    <row r="11673" spans="1:1">
      <c r="A11673">
        <f>Sheet1!A11673/1.2</f>
        <v>0.85539949999999998</v>
      </c>
    </row>
    <row r="11674" spans="1:1">
      <c r="A11674">
        <f>Sheet1!A11674/1.2</f>
        <v>0.85539508333333336</v>
      </c>
    </row>
    <row r="11675" spans="1:1">
      <c r="A11675">
        <f>Sheet1!A11675/1.2</f>
        <v>0.85538749999999997</v>
      </c>
    </row>
    <row r="11676" spans="1:1">
      <c r="A11676">
        <f>Sheet1!A11676/1.2</f>
        <v>0.8553843333333333</v>
      </c>
    </row>
    <row r="11677" spans="1:1">
      <c r="A11677">
        <f>Sheet1!A11677/1.2</f>
        <v>0.85538150000000002</v>
      </c>
    </row>
    <row r="11678" spans="1:1">
      <c r="A11678">
        <f>Sheet1!A11678/1.2</f>
        <v>0.85537858333333328</v>
      </c>
    </row>
    <row r="11679" spans="1:1">
      <c r="A11679">
        <f>Sheet1!A11679/1.2</f>
        <v>0.85536791666666667</v>
      </c>
    </row>
    <row r="11680" spans="1:1">
      <c r="A11680">
        <f>Sheet1!A11680/1.2</f>
        <v>0.85536083333333335</v>
      </c>
    </row>
    <row r="11681" spans="1:1">
      <c r="A11681">
        <f>Sheet1!A11681/1.2</f>
        <v>0.85536000000000001</v>
      </c>
    </row>
    <row r="11682" spans="1:1">
      <c r="A11682">
        <f>Sheet1!A11682/1.2</f>
        <v>0.85533466666666669</v>
      </c>
    </row>
    <row r="11683" spans="1:1">
      <c r="A11683">
        <f>Sheet1!A11683/1.2</f>
        <v>0.85533366666666666</v>
      </c>
    </row>
    <row r="11684" spans="1:1">
      <c r="A11684">
        <f>Sheet1!A11684/1.2</f>
        <v>0.85533233333333336</v>
      </c>
    </row>
    <row r="11685" spans="1:1">
      <c r="A11685">
        <f>Sheet1!A11685/1.2</f>
        <v>0.85532508333333335</v>
      </c>
    </row>
    <row r="11686" spans="1:1">
      <c r="A11686">
        <f>Sheet1!A11686/1.2</f>
        <v>0.8553101666666667</v>
      </c>
    </row>
    <row r="11687" spans="1:1">
      <c r="A11687">
        <f>Sheet1!A11687/1.2</f>
        <v>0.85530458333333337</v>
      </c>
    </row>
    <row r="11688" spans="1:1">
      <c r="A11688">
        <f>Sheet1!A11688/1.2</f>
        <v>0.85530125000000001</v>
      </c>
    </row>
    <row r="11689" spans="1:1">
      <c r="A11689">
        <f>Sheet1!A11689/1.2</f>
        <v>0.85526983333333328</v>
      </c>
    </row>
    <row r="11690" spans="1:1">
      <c r="A11690">
        <f>Sheet1!A11690/1.2</f>
        <v>0.8552641666666666</v>
      </c>
    </row>
    <row r="11691" spans="1:1">
      <c r="A11691">
        <f>Sheet1!A11691/1.2</f>
        <v>0.85525391666666672</v>
      </c>
    </row>
    <row r="11692" spans="1:1">
      <c r="A11692">
        <f>Sheet1!A11692/1.2</f>
        <v>0.85525000000000007</v>
      </c>
    </row>
    <row r="11693" spans="1:1">
      <c r="A11693">
        <f>Sheet1!A11693/1.2</f>
        <v>0.8552460833333333</v>
      </c>
    </row>
    <row r="11694" spans="1:1">
      <c r="A11694">
        <f>Sheet1!A11694/1.2</f>
        <v>0.85524025000000004</v>
      </c>
    </row>
    <row r="11695" spans="1:1">
      <c r="A11695">
        <f>Sheet1!A11695/1.2</f>
        <v>0.85523800000000005</v>
      </c>
    </row>
    <row r="11696" spans="1:1">
      <c r="A11696">
        <f>Sheet1!A11696/1.2</f>
        <v>0.85521341666666661</v>
      </c>
    </row>
    <row r="11697" spans="1:1">
      <c r="A11697">
        <f>Sheet1!A11697/1.2</f>
        <v>0.85521024999999995</v>
      </c>
    </row>
    <row r="11698" spans="1:1">
      <c r="A11698">
        <f>Sheet1!A11698/1.2</f>
        <v>0.85520725000000009</v>
      </c>
    </row>
    <row r="11699" spans="1:1">
      <c r="A11699">
        <f>Sheet1!A11699/1.2</f>
        <v>0.85519124999999996</v>
      </c>
    </row>
    <row r="11700" spans="1:1">
      <c r="A11700">
        <f>Sheet1!A11700/1.2</f>
        <v>0.85518583333333342</v>
      </c>
    </row>
    <row r="11701" spans="1:1">
      <c r="A11701">
        <f>Sheet1!A11701/1.2</f>
        <v>0.85517516666666671</v>
      </c>
    </row>
    <row r="11702" spans="1:1">
      <c r="A11702">
        <f>Sheet1!A11702/1.2</f>
        <v>0.85517466666666675</v>
      </c>
    </row>
    <row r="11703" spans="1:1">
      <c r="A11703">
        <f>Sheet1!A11703/1.2</f>
        <v>0.85517125000000016</v>
      </c>
    </row>
    <row r="11704" spans="1:1">
      <c r="A11704">
        <f>Sheet1!A11704/1.2</f>
        <v>0.85516741666666674</v>
      </c>
    </row>
    <row r="11705" spans="1:1">
      <c r="A11705">
        <f>Sheet1!A11705/1.2</f>
        <v>0.85514191666666672</v>
      </c>
    </row>
    <row r="11706" spans="1:1">
      <c r="A11706">
        <f>Sheet1!A11706/1.2</f>
        <v>0.85511925000000011</v>
      </c>
    </row>
    <row r="11707" spans="1:1">
      <c r="A11707">
        <f>Sheet1!A11707/1.2</f>
        <v>0.85510741666666668</v>
      </c>
    </row>
    <row r="11708" spans="1:1">
      <c r="A11708">
        <f>Sheet1!A11708/1.2</f>
        <v>0.85510324999999998</v>
      </c>
    </row>
    <row r="11709" spans="1:1">
      <c r="A11709">
        <f>Sheet1!A11709/1.2</f>
        <v>0.85509475000000001</v>
      </c>
    </row>
    <row r="11710" spans="1:1">
      <c r="A11710">
        <f>Sheet1!A11710/1.2</f>
        <v>0.85508108333333332</v>
      </c>
    </row>
    <row r="11711" spans="1:1">
      <c r="A11711">
        <f>Sheet1!A11711/1.2</f>
        <v>0.85506208333333333</v>
      </c>
    </row>
    <row r="11712" spans="1:1">
      <c r="A11712">
        <f>Sheet1!A11712/1.2</f>
        <v>0.8550605</v>
      </c>
    </row>
    <row r="11713" spans="1:1">
      <c r="A11713">
        <f>Sheet1!A11713/1.2</f>
        <v>0.85505766666666672</v>
      </c>
    </row>
    <row r="11714" spans="1:1">
      <c r="A11714">
        <f>Sheet1!A11714/1.2</f>
        <v>0.85504941666666667</v>
      </c>
    </row>
    <row r="11715" spans="1:1">
      <c r="A11715">
        <f>Sheet1!A11715/1.2</f>
        <v>0.8550483333333333</v>
      </c>
    </row>
    <row r="11716" spans="1:1">
      <c r="A11716">
        <f>Sheet1!A11716/1.2</f>
        <v>0.8550483333333333</v>
      </c>
    </row>
    <row r="11717" spans="1:1">
      <c r="A11717">
        <f>Sheet1!A11717/1.2</f>
        <v>0.85502950000000011</v>
      </c>
    </row>
    <row r="11718" spans="1:1">
      <c r="A11718">
        <f>Sheet1!A11718/1.2</f>
        <v>0.85502750000000005</v>
      </c>
    </row>
    <row r="11719" spans="1:1">
      <c r="A11719">
        <f>Sheet1!A11719/1.2</f>
        <v>0.85500458333333329</v>
      </c>
    </row>
    <row r="11720" spans="1:1">
      <c r="A11720">
        <f>Sheet1!A11720/1.2</f>
        <v>0.85500200000000015</v>
      </c>
    </row>
    <row r="11721" spans="1:1">
      <c r="A11721">
        <f>Sheet1!A11721/1.2</f>
        <v>0.85500133333333339</v>
      </c>
    </row>
    <row r="11722" spans="1:1">
      <c r="A11722">
        <f>Sheet1!A11722/1.2</f>
        <v>0.85498316666666674</v>
      </c>
    </row>
    <row r="11723" spans="1:1">
      <c r="A11723">
        <f>Sheet1!A11723/1.2</f>
        <v>0.85497583333333338</v>
      </c>
    </row>
    <row r="11724" spans="1:1">
      <c r="A11724">
        <f>Sheet1!A11724/1.2</f>
        <v>0.85493616666666661</v>
      </c>
    </row>
    <row r="11725" spans="1:1">
      <c r="A11725">
        <f>Sheet1!A11725/1.2</f>
        <v>0.85493608333333349</v>
      </c>
    </row>
    <row r="11726" spans="1:1">
      <c r="A11726">
        <f>Sheet1!A11726/1.2</f>
        <v>0.85493566666666676</v>
      </c>
    </row>
    <row r="11727" spans="1:1">
      <c r="A11727">
        <f>Sheet1!A11727/1.2</f>
        <v>0.85493199999999991</v>
      </c>
    </row>
    <row r="11728" spans="1:1">
      <c r="A11728">
        <f>Sheet1!A11728/1.2</f>
        <v>0.85492958333333335</v>
      </c>
    </row>
    <row r="11729" spans="1:1">
      <c r="A11729">
        <f>Sheet1!A11729/1.2</f>
        <v>0.85492249999999992</v>
      </c>
    </row>
    <row r="11730" spans="1:1">
      <c r="A11730">
        <f>Sheet1!A11730/1.2</f>
        <v>0.85492249999999992</v>
      </c>
    </row>
    <row r="11731" spans="1:1">
      <c r="A11731">
        <f>Sheet1!A11731/1.2</f>
        <v>0.8549129166666668</v>
      </c>
    </row>
    <row r="11732" spans="1:1">
      <c r="A11732">
        <f>Sheet1!A11732/1.2</f>
        <v>0.85491050000000002</v>
      </c>
    </row>
    <row r="11733" spans="1:1">
      <c r="A11733">
        <f>Sheet1!A11733/1.2</f>
        <v>0.85490975000000013</v>
      </c>
    </row>
    <row r="11734" spans="1:1">
      <c r="A11734">
        <f>Sheet1!A11734/1.2</f>
        <v>0.85490566666666679</v>
      </c>
    </row>
    <row r="11735" spans="1:1">
      <c r="A11735">
        <f>Sheet1!A11735/1.2</f>
        <v>0.85489908333333331</v>
      </c>
    </row>
    <row r="11736" spans="1:1">
      <c r="A11736">
        <f>Sheet1!A11736/1.2</f>
        <v>0.8548931666666667</v>
      </c>
    </row>
    <row r="11737" spans="1:1">
      <c r="A11737">
        <f>Sheet1!A11737/1.2</f>
        <v>0.85488350000000013</v>
      </c>
    </row>
    <row r="11738" spans="1:1">
      <c r="A11738">
        <f>Sheet1!A11738/1.2</f>
        <v>0.85487675000000007</v>
      </c>
    </row>
    <row r="11739" spans="1:1">
      <c r="A11739">
        <f>Sheet1!A11739/1.2</f>
        <v>0.85486808333333331</v>
      </c>
    </row>
    <row r="11740" spans="1:1">
      <c r="A11740">
        <f>Sheet1!A11740/1.2</f>
        <v>0.85483891666666667</v>
      </c>
    </row>
    <row r="11741" spans="1:1">
      <c r="A11741">
        <f>Sheet1!A11741/1.2</f>
        <v>0.85483425000000002</v>
      </c>
    </row>
    <row r="11742" spans="1:1">
      <c r="A11742">
        <f>Sheet1!A11742/1.2</f>
        <v>0.85483191666666669</v>
      </c>
    </row>
    <row r="11743" spans="1:1">
      <c r="A11743">
        <f>Sheet1!A11743/1.2</f>
        <v>0.85483141666666673</v>
      </c>
    </row>
    <row r="11744" spans="1:1">
      <c r="A11744">
        <f>Sheet1!A11744/1.2</f>
        <v>0.85481858333333327</v>
      </c>
    </row>
    <row r="11745" spans="1:1">
      <c r="A11745">
        <f>Sheet1!A11745/1.2</f>
        <v>0.85481825</v>
      </c>
    </row>
    <row r="11746" spans="1:1">
      <c r="A11746">
        <f>Sheet1!A11746/1.2</f>
        <v>0.85481650000000009</v>
      </c>
    </row>
    <row r="11747" spans="1:1">
      <c r="A11747">
        <f>Sheet1!A11747/1.2</f>
        <v>0.85481491666666676</v>
      </c>
    </row>
    <row r="11748" spans="1:1">
      <c r="A11748">
        <f>Sheet1!A11748/1.2</f>
        <v>0.8548102500000001</v>
      </c>
    </row>
    <row r="11749" spans="1:1">
      <c r="A11749">
        <f>Sheet1!A11749/1.2</f>
        <v>0.85480241666666668</v>
      </c>
    </row>
    <row r="11750" spans="1:1">
      <c r="A11750">
        <f>Sheet1!A11750/1.2</f>
        <v>0.8548022500000001</v>
      </c>
    </row>
    <row r="11751" spans="1:1">
      <c r="A11751">
        <f>Sheet1!A11751/1.2</f>
        <v>0.85477225000000012</v>
      </c>
    </row>
    <row r="11752" spans="1:1">
      <c r="A11752">
        <f>Sheet1!A11752/1.2</f>
        <v>0.85476933333333338</v>
      </c>
    </row>
    <row r="11753" spans="1:1">
      <c r="A11753">
        <f>Sheet1!A11753/1.2</f>
        <v>0.85475833333333329</v>
      </c>
    </row>
    <row r="11754" spans="1:1">
      <c r="A11754">
        <f>Sheet1!A11754/1.2</f>
        <v>0.85471358333333347</v>
      </c>
    </row>
    <row r="11755" spans="1:1">
      <c r="A11755">
        <f>Sheet1!A11755/1.2</f>
        <v>0.85470333333333337</v>
      </c>
    </row>
    <row r="11756" spans="1:1">
      <c r="A11756">
        <f>Sheet1!A11756/1.2</f>
        <v>0.8546946666666666</v>
      </c>
    </row>
    <row r="11757" spans="1:1">
      <c r="A11757">
        <f>Sheet1!A11757/1.2</f>
        <v>0.8546946666666666</v>
      </c>
    </row>
    <row r="11758" spans="1:1">
      <c r="A11758">
        <f>Sheet1!A11758/1.2</f>
        <v>0.85469249999999997</v>
      </c>
    </row>
    <row r="11759" spans="1:1">
      <c r="A11759">
        <f>Sheet1!A11759/1.2</f>
        <v>0.85468508333333348</v>
      </c>
    </row>
    <row r="11760" spans="1:1">
      <c r="A11760">
        <f>Sheet1!A11760/1.2</f>
        <v>0.85468233333333332</v>
      </c>
    </row>
    <row r="11761" spans="1:1">
      <c r="A11761">
        <f>Sheet1!A11761/1.2</f>
        <v>0.85467891666666673</v>
      </c>
    </row>
    <row r="11762" spans="1:1">
      <c r="A11762">
        <f>Sheet1!A11762/1.2</f>
        <v>0.85467149999999992</v>
      </c>
    </row>
    <row r="11763" spans="1:1">
      <c r="A11763">
        <f>Sheet1!A11763/1.2</f>
        <v>0.85466950000000008</v>
      </c>
    </row>
    <row r="11764" spans="1:1">
      <c r="A11764">
        <f>Sheet1!A11764/1.2</f>
        <v>0.85465558333333347</v>
      </c>
    </row>
    <row r="11765" spans="1:1">
      <c r="A11765">
        <f>Sheet1!A11765/1.2</f>
        <v>0.85465516666666674</v>
      </c>
    </row>
    <row r="11766" spans="1:1">
      <c r="A11766">
        <f>Sheet1!A11766/1.2</f>
        <v>0.85465050000000009</v>
      </c>
    </row>
    <row r="11767" spans="1:1">
      <c r="A11767">
        <f>Sheet1!A11767/1.2</f>
        <v>0.85464883333333341</v>
      </c>
    </row>
    <row r="11768" spans="1:1">
      <c r="A11768">
        <f>Sheet1!A11768/1.2</f>
        <v>0.85464058333333337</v>
      </c>
    </row>
    <row r="11769" spans="1:1">
      <c r="A11769">
        <f>Sheet1!A11769/1.2</f>
        <v>0.85464050000000003</v>
      </c>
    </row>
    <row r="11770" spans="1:1">
      <c r="A11770">
        <f>Sheet1!A11770/1.2</f>
        <v>0.85463566666666679</v>
      </c>
    </row>
    <row r="11771" spans="1:1">
      <c r="A11771">
        <f>Sheet1!A11771/1.2</f>
        <v>0.8546265833333333</v>
      </c>
    </row>
    <row r="11772" spans="1:1">
      <c r="A11772">
        <f>Sheet1!A11772/1.2</f>
        <v>0.85462475000000004</v>
      </c>
    </row>
    <row r="11773" spans="1:1">
      <c r="A11773">
        <f>Sheet1!A11773/1.2</f>
        <v>0.85460524999999998</v>
      </c>
    </row>
    <row r="11774" spans="1:1">
      <c r="A11774">
        <f>Sheet1!A11774/1.2</f>
        <v>0.85459875000000007</v>
      </c>
    </row>
    <row r="11775" spans="1:1">
      <c r="A11775">
        <f>Sheet1!A11775/1.2</f>
        <v>0.85458758333333329</v>
      </c>
    </row>
    <row r="11776" spans="1:1">
      <c r="A11776">
        <f>Sheet1!A11776/1.2</f>
        <v>0.85458608333333341</v>
      </c>
    </row>
    <row r="11777" spans="1:1">
      <c r="A11777">
        <f>Sheet1!A11777/1.2</f>
        <v>0.85457725000000007</v>
      </c>
    </row>
    <row r="11778" spans="1:1">
      <c r="A11778">
        <f>Sheet1!A11778/1.2</f>
        <v>0.85457591666666666</v>
      </c>
    </row>
    <row r="11779" spans="1:1">
      <c r="A11779">
        <f>Sheet1!A11779/1.2</f>
        <v>0.85456566666666667</v>
      </c>
    </row>
    <row r="11780" spans="1:1">
      <c r="A11780">
        <f>Sheet1!A11780/1.2</f>
        <v>0.85455633333333336</v>
      </c>
    </row>
    <row r="11781" spans="1:1">
      <c r="A11781">
        <f>Sheet1!A11781/1.2</f>
        <v>0.85452758333333345</v>
      </c>
    </row>
    <row r="11782" spans="1:1">
      <c r="A11782">
        <f>Sheet1!A11782/1.2</f>
        <v>0.85452424999999999</v>
      </c>
    </row>
    <row r="11783" spans="1:1">
      <c r="A11783">
        <f>Sheet1!A11783/1.2</f>
        <v>0.8545159166666666</v>
      </c>
    </row>
    <row r="11784" spans="1:1">
      <c r="A11784">
        <f>Sheet1!A11784/1.2</f>
        <v>0.8545107500000001</v>
      </c>
    </row>
    <row r="11785" spans="1:1">
      <c r="A11785">
        <f>Sheet1!A11785/1.2</f>
        <v>0.85449391666666674</v>
      </c>
    </row>
    <row r="11786" spans="1:1">
      <c r="A11786">
        <f>Sheet1!A11786/1.2</f>
        <v>0.85448483333333325</v>
      </c>
    </row>
    <row r="11787" spans="1:1">
      <c r="A11787">
        <f>Sheet1!A11787/1.2</f>
        <v>0.85448025000000005</v>
      </c>
    </row>
    <row r="11788" spans="1:1">
      <c r="A11788">
        <f>Sheet1!A11788/1.2</f>
        <v>0.85446866666666665</v>
      </c>
    </row>
    <row r="11789" spans="1:1">
      <c r="A11789">
        <f>Sheet1!A11789/1.2</f>
        <v>0.8544491666666667</v>
      </c>
    </row>
    <row r="11790" spans="1:1">
      <c r="A11790">
        <f>Sheet1!A11790/1.2</f>
        <v>0.85443750000000007</v>
      </c>
    </row>
    <row r="11791" spans="1:1">
      <c r="A11791">
        <f>Sheet1!A11791/1.2</f>
        <v>0.85443600000000008</v>
      </c>
    </row>
    <row r="11792" spans="1:1">
      <c r="A11792">
        <f>Sheet1!A11792/1.2</f>
        <v>0.85443041666666664</v>
      </c>
    </row>
    <row r="11793" spans="1:1">
      <c r="A11793">
        <f>Sheet1!A11793/1.2</f>
        <v>0.85442666666666667</v>
      </c>
    </row>
    <row r="11794" spans="1:1">
      <c r="A11794">
        <f>Sheet1!A11794/1.2</f>
        <v>0.85442641666666674</v>
      </c>
    </row>
    <row r="11795" spans="1:1">
      <c r="A11795">
        <f>Sheet1!A11795/1.2</f>
        <v>0.85442075000000006</v>
      </c>
    </row>
    <row r="11796" spans="1:1">
      <c r="A11796">
        <f>Sheet1!A11796/1.2</f>
        <v>0.85441600000000006</v>
      </c>
    </row>
    <row r="11797" spans="1:1">
      <c r="A11797">
        <f>Sheet1!A11797/1.2</f>
        <v>0.85440300000000013</v>
      </c>
    </row>
    <row r="11798" spans="1:1">
      <c r="A11798">
        <f>Sheet1!A11798/1.2</f>
        <v>0.85439916666666671</v>
      </c>
    </row>
    <row r="11799" spans="1:1">
      <c r="A11799">
        <f>Sheet1!A11799/1.2</f>
        <v>0.8543965</v>
      </c>
    </row>
    <row r="11800" spans="1:1">
      <c r="A11800">
        <f>Sheet1!A11800/1.2</f>
        <v>0.85439566666666678</v>
      </c>
    </row>
    <row r="11801" spans="1:1">
      <c r="A11801">
        <f>Sheet1!A11801/1.2</f>
        <v>0.85438858333333334</v>
      </c>
    </row>
    <row r="11802" spans="1:1">
      <c r="A11802">
        <f>Sheet1!A11802/1.2</f>
        <v>0.85437825000000012</v>
      </c>
    </row>
    <row r="11803" spans="1:1">
      <c r="A11803">
        <f>Sheet1!A11803/1.2</f>
        <v>0.85436708333333333</v>
      </c>
    </row>
    <row r="11804" spans="1:1">
      <c r="A11804">
        <f>Sheet1!A11804/1.2</f>
        <v>0.85436583333333338</v>
      </c>
    </row>
    <row r="11805" spans="1:1">
      <c r="A11805">
        <f>Sheet1!A11805/1.2</f>
        <v>0.85434983333333325</v>
      </c>
    </row>
    <row r="11806" spans="1:1">
      <c r="A11806">
        <f>Sheet1!A11806/1.2</f>
        <v>0.85434375000000007</v>
      </c>
    </row>
    <row r="11807" spans="1:1">
      <c r="A11807">
        <f>Sheet1!A11807/1.2</f>
        <v>0.85433950000000003</v>
      </c>
    </row>
    <row r="11808" spans="1:1">
      <c r="A11808">
        <f>Sheet1!A11808/1.2</f>
        <v>0.85433433333333331</v>
      </c>
    </row>
    <row r="11809" spans="1:1">
      <c r="A11809">
        <f>Sheet1!A11809/1.2</f>
        <v>0.85431683333333341</v>
      </c>
    </row>
    <row r="11810" spans="1:1">
      <c r="A11810">
        <f>Sheet1!A11810/1.2</f>
        <v>0.85430516666666667</v>
      </c>
    </row>
    <row r="11811" spans="1:1">
      <c r="A11811">
        <f>Sheet1!A11811/1.2</f>
        <v>0.85430233333333327</v>
      </c>
    </row>
    <row r="11812" spans="1:1">
      <c r="A11812">
        <f>Sheet1!A11812/1.2</f>
        <v>0.85429933333333341</v>
      </c>
    </row>
    <row r="11813" spans="1:1">
      <c r="A11813">
        <f>Sheet1!A11813/1.2</f>
        <v>0.8542905833333333</v>
      </c>
    </row>
    <row r="11814" spans="1:1">
      <c r="A11814">
        <f>Sheet1!A11814/1.2</f>
        <v>0.85428225000000013</v>
      </c>
    </row>
    <row r="11815" spans="1:1">
      <c r="A11815">
        <f>Sheet1!A11815/1.2</f>
        <v>0.85427775000000006</v>
      </c>
    </row>
    <row r="11816" spans="1:1">
      <c r="A11816">
        <f>Sheet1!A11816/1.2</f>
        <v>0.85427333333333344</v>
      </c>
    </row>
    <row r="11817" spans="1:1">
      <c r="A11817">
        <f>Sheet1!A11817/1.2</f>
        <v>0.85426908333333329</v>
      </c>
    </row>
    <row r="11818" spans="1:1">
      <c r="A11818">
        <f>Sheet1!A11818/1.2</f>
        <v>0.85426125000000008</v>
      </c>
    </row>
    <row r="11819" spans="1:1">
      <c r="A11819">
        <f>Sheet1!A11819/1.2</f>
        <v>0.85425300000000004</v>
      </c>
    </row>
    <row r="11820" spans="1:1">
      <c r="A11820">
        <f>Sheet1!A11820/1.2</f>
        <v>0.85424666666666671</v>
      </c>
    </row>
    <row r="11821" spans="1:1">
      <c r="A11821">
        <f>Sheet1!A11821/1.2</f>
        <v>0.85421441666666675</v>
      </c>
    </row>
    <row r="11822" spans="1:1">
      <c r="A11822">
        <f>Sheet1!A11822/1.2</f>
        <v>0.8542103333333334</v>
      </c>
    </row>
    <row r="11823" spans="1:1">
      <c r="A11823">
        <f>Sheet1!A11823/1.2</f>
        <v>0.85420650000000009</v>
      </c>
    </row>
    <row r="11824" spans="1:1">
      <c r="A11824">
        <f>Sheet1!A11824/1.2</f>
        <v>0.85420333333333343</v>
      </c>
    </row>
    <row r="11825" spans="1:1">
      <c r="A11825">
        <f>Sheet1!A11825/1.2</f>
        <v>0.85419608333333341</v>
      </c>
    </row>
    <row r="11826" spans="1:1">
      <c r="A11826">
        <f>Sheet1!A11826/1.2</f>
        <v>0.854186</v>
      </c>
    </row>
    <row r="11827" spans="1:1">
      <c r="A11827">
        <f>Sheet1!A11827/1.2</f>
        <v>0.85418283333333334</v>
      </c>
    </row>
    <row r="11828" spans="1:1">
      <c r="A11828">
        <f>Sheet1!A11828/1.2</f>
        <v>0.85418058333333324</v>
      </c>
    </row>
    <row r="11829" spans="1:1">
      <c r="A11829">
        <f>Sheet1!A11829/1.2</f>
        <v>0.85417600000000005</v>
      </c>
    </row>
    <row r="11830" spans="1:1">
      <c r="A11830">
        <f>Sheet1!A11830/1.2</f>
        <v>0.85415883333333331</v>
      </c>
    </row>
    <row r="11831" spans="1:1">
      <c r="A11831">
        <f>Sheet1!A11831/1.2</f>
        <v>0.85415591666666668</v>
      </c>
    </row>
    <row r="11832" spans="1:1">
      <c r="A11832">
        <f>Sheet1!A11832/1.2</f>
        <v>0.8541455</v>
      </c>
    </row>
    <row r="11833" spans="1:1">
      <c r="A11833">
        <f>Sheet1!A11833/1.2</f>
        <v>0.85414108333333338</v>
      </c>
    </row>
    <row r="11834" spans="1:1">
      <c r="A11834">
        <f>Sheet1!A11834/1.2</f>
        <v>0.85414008333333336</v>
      </c>
    </row>
    <row r="11835" spans="1:1">
      <c r="A11835">
        <f>Sheet1!A11835/1.2</f>
        <v>0.85413275</v>
      </c>
    </row>
    <row r="11836" spans="1:1">
      <c r="A11836">
        <f>Sheet1!A11836/1.2</f>
        <v>0.85411458333333345</v>
      </c>
    </row>
    <row r="11837" spans="1:1">
      <c r="A11837">
        <f>Sheet1!A11837/1.2</f>
        <v>0.8541078333333334</v>
      </c>
    </row>
    <row r="11838" spans="1:1">
      <c r="A11838">
        <f>Sheet1!A11838/1.2</f>
        <v>0.85409950000000001</v>
      </c>
    </row>
    <row r="11839" spans="1:1">
      <c r="A11839">
        <f>Sheet1!A11839/1.2</f>
        <v>0.85408899999999999</v>
      </c>
    </row>
    <row r="11840" spans="1:1">
      <c r="A11840">
        <f>Sheet1!A11840/1.2</f>
        <v>0.85408450000000014</v>
      </c>
    </row>
    <row r="11841" spans="1:1">
      <c r="A11841">
        <f>Sheet1!A11841/1.2</f>
        <v>0.85407150000000009</v>
      </c>
    </row>
    <row r="11842" spans="1:1">
      <c r="A11842">
        <f>Sheet1!A11842/1.2</f>
        <v>0.85407066666666664</v>
      </c>
    </row>
    <row r="11843" spans="1:1">
      <c r="A11843">
        <f>Sheet1!A11843/1.2</f>
        <v>0.85406749999999998</v>
      </c>
    </row>
    <row r="11844" spans="1:1">
      <c r="A11844">
        <f>Sheet1!A11844/1.2</f>
        <v>0.85405958333333332</v>
      </c>
    </row>
    <row r="11845" spans="1:1">
      <c r="A11845">
        <f>Sheet1!A11845/1.2</f>
        <v>0.85405683333333338</v>
      </c>
    </row>
    <row r="11846" spans="1:1">
      <c r="A11846">
        <f>Sheet1!A11846/1.2</f>
        <v>0.85405508333333324</v>
      </c>
    </row>
    <row r="11847" spans="1:1">
      <c r="A11847">
        <f>Sheet1!A11847/1.2</f>
        <v>0.85405349999999991</v>
      </c>
    </row>
    <row r="11848" spans="1:1">
      <c r="A11848">
        <f>Sheet1!A11848/1.2</f>
        <v>0.85405266666666668</v>
      </c>
    </row>
    <row r="11849" spans="1:1">
      <c r="A11849">
        <f>Sheet1!A11849/1.2</f>
        <v>0.85405183333333345</v>
      </c>
    </row>
    <row r="11850" spans="1:1">
      <c r="A11850">
        <f>Sheet1!A11850/1.2</f>
        <v>0.85404483333333336</v>
      </c>
    </row>
    <row r="11851" spans="1:1">
      <c r="A11851">
        <f>Sheet1!A11851/1.2</f>
        <v>0.85404225</v>
      </c>
    </row>
    <row r="11852" spans="1:1">
      <c r="A11852">
        <f>Sheet1!A11852/1.2</f>
        <v>0.85403658333333343</v>
      </c>
    </row>
    <row r="11853" spans="1:1">
      <c r="A11853">
        <f>Sheet1!A11853/1.2</f>
        <v>0.85403316666666673</v>
      </c>
    </row>
    <row r="11854" spans="1:1">
      <c r="A11854">
        <f>Sheet1!A11854/1.2</f>
        <v>0.85403108333333333</v>
      </c>
    </row>
    <row r="11855" spans="1:1">
      <c r="A11855">
        <f>Sheet1!A11855/1.2</f>
        <v>0.85402800000000001</v>
      </c>
    </row>
    <row r="11856" spans="1:1">
      <c r="A11856">
        <f>Sheet1!A11856/1.2</f>
        <v>0.85402716666666678</v>
      </c>
    </row>
    <row r="11857" spans="1:1">
      <c r="A11857">
        <f>Sheet1!A11857/1.2</f>
        <v>0.8540249166666668</v>
      </c>
    </row>
    <row r="11858" spans="1:1">
      <c r="A11858">
        <f>Sheet1!A11858/1.2</f>
        <v>0.85402333333333347</v>
      </c>
    </row>
    <row r="11859" spans="1:1">
      <c r="A11859">
        <f>Sheet1!A11859/1.2</f>
        <v>0.85399475000000002</v>
      </c>
    </row>
    <row r="11860" spans="1:1">
      <c r="A11860">
        <f>Sheet1!A11860/1.2</f>
        <v>0.85399191666666674</v>
      </c>
    </row>
    <row r="11861" spans="1:1">
      <c r="A11861">
        <f>Sheet1!A11861/1.2</f>
        <v>0.85397508333333338</v>
      </c>
    </row>
    <row r="11862" spans="1:1">
      <c r="A11862">
        <f>Sheet1!A11862/1.2</f>
        <v>0.85397025000000004</v>
      </c>
    </row>
    <row r="11863" spans="1:1">
      <c r="A11863">
        <f>Sheet1!A11863/1.2</f>
        <v>0.85396291666666668</v>
      </c>
    </row>
    <row r="11864" spans="1:1">
      <c r="A11864">
        <f>Sheet1!A11864/1.2</f>
        <v>0.85396041666666667</v>
      </c>
    </row>
    <row r="11865" spans="1:1">
      <c r="A11865">
        <f>Sheet1!A11865/1.2</f>
        <v>0.85395233333333342</v>
      </c>
    </row>
    <row r="11866" spans="1:1">
      <c r="A11866">
        <f>Sheet1!A11866/1.2</f>
        <v>0.85394458333333334</v>
      </c>
    </row>
    <row r="11867" spans="1:1">
      <c r="A11867">
        <f>Sheet1!A11867/1.2</f>
        <v>0.85394383333333346</v>
      </c>
    </row>
    <row r="11868" spans="1:1">
      <c r="A11868">
        <f>Sheet1!A11868/1.2</f>
        <v>0.85392733333333348</v>
      </c>
    </row>
    <row r="11869" spans="1:1">
      <c r="A11869">
        <f>Sheet1!A11869/1.2</f>
        <v>0.85390291666666673</v>
      </c>
    </row>
    <row r="11870" spans="1:1">
      <c r="A11870">
        <f>Sheet1!A11870/1.2</f>
        <v>0.8538789166666666</v>
      </c>
    </row>
    <row r="11871" spans="1:1">
      <c r="A11871">
        <f>Sheet1!A11871/1.2</f>
        <v>0.85387491666666671</v>
      </c>
    </row>
    <row r="11872" spans="1:1">
      <c r="A11872">
        <f>Sheet1!A11872/1.2</f>
        <v>0.85387108333333339</v>
      </c>
    </row>
    <row r="11873" spans="1:1">
      <c r="A11873">
        <f>Sheet1!A11873/1.2</f>
        <v>0.85386325000000007</v>
      </c>
    </row>
    <row r="11874" spans="1:1">
      <c r="A11874">
        <f>Sheet1!A11874/1.2</f>
        <v>0.85385708333333332</v>
      </c>
    </row>
    <row r="11875" spans="1:1">
      <c r="A11875">
        <f>Sheet1!A11875/1.2</f>
        <v>0.85385549999999999</v>
      </c>
    </row>
    <row r="11876" spans="1:1">
      <c r="A11876">
        <f>Sheet1!A11876/1.2</f>
        <v>0.85385458333333331</v>
      </c>
    </row>
    <row r="11877" spans="1:1">
      <c r="A11877">
        <f>Sheet1!A11877/1.2</f>
        <v>0.85384666666666664</v>
      </c>
    </row>
    <row r="11878" spans="1:1">
      <c r="A11878">
        <f>Sheet1!A11878/1.2</f>
        <v>0.8538365</v>
      </c>
    </row>
    <row r="11879" spans="1:1">
      <c r="A11879">
        <f>Sheet1!A11879/1.2</f>
        <v>0.85382941666666679</v>
      </c>
    </row>
    <row r="11880" spans="1:1">
      <c r="A11880">
        <f>Sheet1!A11880/1.2</f>
        <v>0.85382608333333332</v>
      </c>
    </row>
    <row r="11881" spans="1:1">
      <c r="A11881">
        <f>Sheet1!A11881/1.2</f>
        <v>0.85381416666666676</v>
      </c>
    </row>
    <row r="11882" spans="1:1">
      <c r="A11882">
        <f>Sheet1!A11882/1.2</f>
        <v>0.85380883333333346</v>
      </c>
    </row>
    <row r="11883" spans="1:1">
      <c r="A11883">
        <f>Sheet1!A11883/1.2</f>
        <v>0.85380791666666667</v>
      </c>
    </row>
    <row r="11884" spans="1:1">
      <c r="A11884">
        <f>Sheet1!A11884/1.2</f>
        <v>0.85379533333333335</v>
      </c>
    </row>
    <row r="11885" spans="1:1">
      <c r="A11885">
        <f>Sheet1!A11885/1.2</f>
        <v>0.85379000000000005</v>
      </c>
    </row>
    <row r="11886" spans="1:1">
      <c r="A11886">
        <f>Sheet1!A11886/1.2</f>
        <v>0.85378600000000016</v>
      </c>
    </row>
    <row r="11887" spans="1:1">
      <c r="A11887">
        <f>Sheet1!A11887/1.2</f>
        <v>0.85377916666666664</v>
      </c>
    </row>
    <row r="11888" spans="1:1">
      <c r="A11888">
        <f>Sheet1!A11888/1.2</f>
        <v>0.8537644166666668</v>
      </c>
    </row>
    <row r="11889" spans="1:1">
      <c r="A11889">
        <f>Sheet1!A11889/1.2</f>
        <v>0.85374783333333337</v>
      </c>
    </row>
    <row r="11890" spans="1:1">
      <c r="A11890">
        <f>Sheet1!A11890/1.2</f>
        <v>0.85373758333333327</v>
      </c>
    </row>
    <row r="11891" spans="1:1">
      <c r="A11891">
        <f>Sheet1!A11891/1.2</f>
        <v>0.85372350000000008</v>
      </c>
    </row>
    <row r="11892" spans="1:1">
      <c r="A11892">
        <f>Sheet1!A11892/1.2</f>
        <v>0.85371799999999998</v>
      </c>
    </row>
    <row r="11893" spans="1:1">
      <c r="A11893">
        <f>Sheet1!A11893/1.2</f>
        <v>0.85370133333333342</v>
      </c>
    </row>
    <row r="11894" spans="1:1">
      <c r="A11894">
        <f>Sheet1!A11894/1.2</f>
        <v>0.85368749999999993</v>
      </c>
    </row>
    <row r="11895" spans="1:1">
      <c r="A11895">
        <f>Sheet1!A11895/1.2</f>
        <v>0.85367808333333339</v>
      </c>
    </row>
    <row r="11896" spans="1:1">
      <c r="A11896">
        <f>Sheet1!A11896/1.2</f>
        <v>0.85366008333333343</v>
      </c>
    </row>
    <row r="11897" spans="1:1">
      <c r="A11897">
        <f>Sheet1!A11897/1.2</f>
        <v>0.85365774999999999</v>
      </c>
    </row>
    <row r="11898" spans="1:1">
      <c r="A11898">
        <f>Sheet1!A11898/1.2</f>
        <v>0.8536537500000001</v>
      </c>
    </row>
    <row r="11899" spans="1:1">
      <c r="A11899">
        <f>Sheet1!A11899/1.2</f>
        <v>0.85362375000000013</v>
      </c>
    </row>
    <row r="11900" spans="1:1">
      <c r="A11900">
        <f>Sheet1!A11900/1.2</f>
        <v>0.85362058333333346</v>
      </c>
    </row>
    <row r="11901" spans="1:1">
      <c r="A11901">
        <f>Sheet1!A11901/1.2</f>
        <v>0.85361983333333336</v>
      </c>
    </row>
    <row r="11902" spans="1:1">
      <c r="A11902">
        <f>Sheet1!A11902/1.2</f>
        <v>0.85361558333333332</v>
      </c>
    </row>
    <row r="11903" spans="1:1">
      <c r="A11903">
        <f>Sheet1!A11903/1.2</f>
        <v>0.85359941666666661</v>
      </c>
    </row>
    <row r="11904" spans="1:1">
      <c r="A11904">
        <f>Sheet1!A11904/1.2</f>
        <v>0.85357391666666671</v>
      </c>
    </row>
    <row r="11905" spans="1:1">
      <c r="A11905">
        <f>Sheet1!A11905/1.2</f>
        <v>0.85357033333333332</v>
      </c>
    </row>
    <row r="11906" spans="1:1">
      <c r="A11906">
        <f>Sheet1!A11906/1.2</f>
        <v>0.85356616666666663</v>
      </c>
    </row>
    <row r="11907" spans="1:1">
      <c r="A11907">
        <f>Sheet1!A11907/1.2</f>
        <v>0.85356016666666668</v>
      </c>
    </row>
    <row r="11908" spans="1:1">
      <c r="A11908">
        <f>Sheet1!A11908/1.2</f>
        <v>0.85354691666666671</v>
      </c>
    </row>
    <row r="11909" spans="1:1">
      <c r="A11909">
        <f>Sheet1!A11909/1.2</f>
        <v>0.85354350000000012</v>
      </c>
    </row>
    <row r="11910" spans="1:1">
      <c r="A11910">
        <f>Sheet1!A11910/1.2</f>
        <v>0.85354208333333337</v>
      </c>
    </row>
    <row r="11911" spans="1:1">
      <c r="A11911">
        <f>Sheet1!A11911/1.2</f>
        <v>0.85353466666666677</v>
      </c>
    </row>
    <row r="11912" spans="1:1">
      <c r="A11912">
        <f>Sheet1!A11912/1.2</f>
        <v>0.85353391666666667</v>
      </c>
    </row>
    <row r="11913" spans="1:1">
      <c r="A11913">
        <f>Sheet1!A11913/1.2</f>
        <v>0.85352833333333344</v>
      </c>
    </row>
    <row r="11914" spans="1:1">
      <c r="A11914">
        <f>Sheet1!A11914/1.2</f>
        <v>0.85352399999999995</v>
      </c>
    </row>
    <row r="11915" spans="1:1">
      <c r="A11915">
        <f>Sheet1!A11915/1.2</f>
        <v>0.85350375000000001</v>
      </c>
    </row>
    <row r="11916" spans="1:1">
      <c r="A11916">
        <f>Sheet1!A11916/1.2</f>
        <v>0.85350116666666664</v>
      </c>
    </row>
    <row r="11917" spans="1:1">
      <c r="A11917">
        <f>Sheet1!A11917/1.2</f>
        <v>0.85348499999999994</v>
      </c>
    </row>
    <row r="11918" spans="1:1">
      <c r="A11918">
        <f>Sheet1!A11918/1.2</f>
        <v>0.85348350000000006</v>
      </c>
    </row>
    <row r="11919" spans="1:1">
      <c r="A11919">
        <f>Sheet1!A11919/1.2</f>
        <v>0.85347791666666672</v>
      </c>
    </row>
    <row r="11920" spans="1:1">
      <c r="A11920">
        <f>Sheet1!A11920/1.2</f>
        <v>0.85347475000000006</v>
      </c>
    </row>
    <row r="11921" spans="1:1">
      <c r="A11921">
        <f>Sheet1!A11921/1.2</f>
        <v>0.85346816666666658</v>
      </c>
    </row>
    <row r="11922" spans="1:1">
      <c r="A11922">
        <f>Sheet1!A11922/1.2</f>
        <v>0.8534660833333334</v>
      </c>
    </row>
    <row r="11923" spans="1:1">
      <c r="A11923">
        <f>Sheet1!A11923/1.2</f>
        <v>0.85345716666666671</v>
      </c>
    </row>
    <row r="11924" spans="1:1">
      <c r="A11924">
        <f>Sheet1!A11924/1.2</f>
        <v>0.8534349166666666</v>
      </c>
    </row>
    <row r="11925" spans="1:1">
      <c r="A11925">
        <f>Sheet1!A11925/1.2</f>
        <v>0.8533769166666666</v>
      </c>
    </row>
    <row r="11926" spans="1:1">
      <c r="A11926">
        <f>Sheet1!A11926/1.2</f>
        <v>0.85337641666666675</v>
      </c>
    </row>
    <row r="11927" spans="1:1">
      <c r="A11927">
        <f>Sheet1!A11927/1.2</f>
        <v>0.85337300000000005</v>
      </c>
    </row>
    <row r="11928" spans="1:1">
      <c r="A11928">
        <f>Sheet1!A11928/1.2</f>
        <v>0.8533579166666666</v>
      </c>
    </row>
    <row r="11929" spans="1:1">
      <c r="A11929">
        <f>Sheet1!A11929/1.2</f>
        <v>0.8533575000000001</v>
      </c>
    </row>
    <row r="11930" spans="1:1">
      <c r="A11930">
        <f>Sheet1!A11930/1.2</f>
        <v>0.8533573333333333</v>
      </c>
    </row>
    <row r="11931" spans="1:1">
      <c r="A11931">
        <f>Sheet1!A11931/1.2</f>
        <v>0.85335291666666668</v>
      </c>
    </row>
    <row r="11932" spans="1:1">
      <c r="A11932">
        <f>Sheet1!A11932/1.2</f>
        <v>0.85334299999999996</v>
      </c>
    </row>
    <row r="11933" spans="1:1">
      <c r="A11933">
        <f>Sheet1!A11933/1.2</f>
        <v>0.85333933333333334</v>
      </c>
    </row>
    <row r="11934" spans="1:1">
      <c r="A11934">
        <f>Sheet1!A11934/1.2</f>
        <v>0.8533371666666667</v>
      </c>
    </row>
    <row r="11935" spans="1:1">
      <c r="A11935">
        <f>Sheet1!A11935/1.2</f>
        <v>0.85331283333333341</v>
      </c>
    </row>
    <row r="11936" spans="1:1">
      <c r="A11936">
        <f>Sheet1!A11936/1.2</f>
        <v>0.85329833333333327</v>
      </c>
    </row>
    <row r="11937" spans="1:1">
      <c r="A11937">
        <f>Sheet1!A11937/1.2</f>
        <v>0.85329650000000001</v>
      </c>
    </row>
    <row r="11938" spans="1:1">
      <c r="A11938">
        <f>Sheet1!A11938/1.2</f>
        <v>0.85329166666666667</v>
      </c>
    </row>
    <row r="11939" spans="1:1">
      <c r="A11939">
        <f>Sheet1!A11939/1.2</f>
        <v>0.85328933333333346</v>
      </c>
    </row>
    <row r="11940" spans="1:1">
      <c r="A11940">
        <f>Sheet1!A11940/1.2</f>
        <v>0.85328758333333332</v>
      </c>
    </row>
    <row r="11941" spans="1:1">
      <c r="A11941">
        <f>Sheet1!A11941/1.2</f>
        <v>0.85328333333333339</v>
      </c>
    </row>
    <row r="11942" spans="1:1">
      <c r="A11942">
        <f>Sheet1!A11942/1.2</f>
        <v>0.85326449999999998</v>
      </c>
    </row>
    <row r="11943" spans="1:1">
      <c r="A11943">
        <f>Sheet1!A11943/1.2</f>
        <v>0.85326441666666664</v>
      </c>
    </row>
    <row r="11944" spans="1:1">
      <c r="A11944">
        <f>Sheet1!A11944/1.2</f>
        <v>0.85325441666666668</v>
      </c>
    </row>
    <row r="11945" spans="1:1">
      <c r="A11945">
        <f>Sheet1!A11945/1.2</f>
        <v>0.85324658333333347</v>
      </c>
    </row>
    <row r="11946" spans="1:1">
      <c r="A11946">
        <f>Sheet1!A11946/1.2</f>
        <v>0.85324</v>
      </c>
    </row>
    <row r="11947" spans="1:1">
      <c r="A11947">
        <f>Sheet1!A11947/1.2</f>
        <v>0.85323783333333336</v>
      </c>
    </row>
    <row r="11948" spans="1:1">
      <c r="A11948">
        <f>Sheet1!A11948/1.2</f>
        <v>0.8532270833333333</v>
      </c>
    </row>
    <row r="11949" spans="1:1">
      <c r="A11949">
        <f>Sheet1!A11949/1.2</f>
        <v>0.85321483333333337</v>
      </c>
    </row>
    <row r="11950" spans="1:1">
      <c r="A11950">
        <f>Sheet1!A11950/1.2</f>
        <v>0.85318983333333343</v>
      </c>
    </row>
    <row r="11951" spans="1:1">
      <c r="A11951">
        <f>Sheet1!A11951/1.2</f>
        <v>0.85318475000000005</v>
      </c>
    </row>
    <row r="11952" spans="1:1">
      <c r="A11952">
        <f>Sheet1!A11952/1.2</f>
        <v>0.85316200000000009</v>
      </c>
    </row>
    <row r="11953" spans="1:1">
      <c r="A11953">
        <f>Sheet1!A11953/1.2</f>
        <v>0.85315058333333349</v>
      </c>
    </row>
    <row r="11954" spans="1:1">
      <c r="A11954">
        <f>Sheet1!A11954/1.2</f>
        <v>0.8531266666666667</v>
      </c>
    </row>
    <row r="11955" spans="1:1">
      <c r="A11955">
        <f>Sheet1!A11955/1.2</f>
        <v>0.85310316666666663</v>
      </c>
    </row>
    <row r="11956" spans="1:1">
      <c r="A11956">
        <f>Sheet1!A11956/1.2</f>
        <v>0.85309458333333332</v>
      </c>
    </row>
    <row r="11957" spans="1:1">
      <c r="A11957">
        <f>Sheet1!A11957/1.2</f>
        <v>0.85309408333333336</v>
      </c>
    </row>
    <row r="11958" spans="1:1">
      <c r="A11958">
        <f>Sheet1!A11958/1.2</f>
        <v>0.8530895833333334</v>
      </c>
    </row>
    <row r="11959" spans="1:1">
      <c r="A11959">
        <f>Sheet1!A11959/1.2</f>
        <v>0.85308241666666673</v>
      </c>
    </row>
    <row r="11960" spans="1:1">
      <c r="A11960">
        <f>Sheet1!A11960/1.2</f>
        <v>0.8530793333333333</v>
      </c>
    </row>
    <row r="11961" spans="1:1">
      <c r="A11961">
        <f>Sheet1!A11961/1.2</f>
        <v>0.85306208333333344</v>
      </c>
    </row>
    <row r="11962" spans="1:1">
      <c r="A11962">
        <f>Sheet1!A11962/1.2</f>
        <v>0.85305933333333328</v>
      </c>
    </row>
    <row r="11963" spans="1:1">
      <c r="A11963">
        <f>Sheet1!A11963/1.2</f>
        <v>0.85304933333333333</v>
      </c>
    </row>
    <row r="11964" spans="1:1">
      <c r="A11964">
        <f>Sheet1!A11964/1.2</f>
        <v>0.85303741666666677</v>
      </c>
    </row>
    <row r="11965" spans="1:1">
      <c r="A11965">
        <f>Sheet1!A11965/1.2</f>
        <v>0.85302650000000002</v>
      </c>
    </row>
    <row r="11966" spans="1:1">
      <c r="A11966">
        <f>Sheet1!A11966/1.2</f>
        <v>0.85300941666666674</v>
      </c>
    </row>
    <row r="11967" spans="1:1">
      <c r="A11967">
        <f>Sheet1!A11967/1.2</f>
        <v>0.85300100000000012</v>
      </c>
    </row>
    <row r="11968" spans="1:1">
      <c r="A11968">
        <f>Sheet1!A11968/1.2</f>
        <v>0.85299558333333347</v>
      </c>
    </row>
    <row r="11969" spans="1:1">
      <c r="A11969">
        <f>Sheet1!A11969/1.2</f>
        <v>0.85299291666666666</v>
      </c>
    </row>
    <row r="11970" spans="1:1">
      <c r="A11970">
        <f>Sheet1!A11970/1.2</f>
        <v>0.85298399999999996</v>
      </c>
    </row>
    <row r="11971" spans="1:1">
      <c r="A11971">
        <f>Sheet1!A11971/1.2</f>
        <v>0.85296316666666672</v>
      </c>
    </row>
    <row r="11972" spans="1:1">
      <c r="A11972">
        <f>Sheet1!A11972/1.2</f>
        <v>0.85296075000000016</v>
      </c>
    </row>
    <row r="11973" spans="1:1">
      <c r="A11973">
        <f>Sheet1!A11973/1.2</f>
        <v>0.85295783333333342</v>
      </c>
    </row>
    <row r="11974" spans="1:1">
      <c r="A11974">
        <f>Sheet1!A11974/1.2</f>
        <v>0.85295449999999995</v>
      </c>
    </row>
    <row r="11975" spans="1:1">
      <c r="A11975">
        <f>Sheet1!A11975/1.2</f>
        <v>0.85294733333333339</v>
      </c>
    </row>
    <row r="11976" spans="1:1">
      <c r="A11976">
        <f>Sheet1!A11976/1.2</f>
        <v>0.85294208333333332</v>
      </c>
    </row>
    <row r="11977" spans="1:1">
      <c r="A11977">
        <f>Sheet1!A11977/1.2</f>
        <v>0.85294075000000014</v>
      </c>
    </row>
    <row r="11978" spans="1:1">
      <c r="A11978">
        <f>Sheet1!A11978/1.2</f>
        <v>0.85294058333333334</v>
      </c>
    </row>
    <row r="11979" spans="1:1">
      <c r="A11979">
        <f>Sheet1!A11979/1.2</f>
        <v>0.85293250000000009</v>
      </c>
    </row>
    <row r="11980" spans="1:1">
      <c r="A11980">
        <f>Sheet1!A11980/1.2</f>
        <v>0.85293133333333326</v>
      </c>
    </row>
    <row r="11981" spans="1:1">
      <c r="A11981">
        <f>Sheet1!A11981/1.2</f>
        <v>0.85292766666666675</v>
      </c>
    </row>
    <row r="11982" spans="1:1">
      <c r="A11982">
        <f>Sheet1!A11982/1.2</f>
        <v>0.85291649999999997</v>
      </c>
    </row>
    <row r="11983" spans="1:1">
      <c r="A11983">
        <f>Sheet1!A11983/1.2</f>
        <v>0.85290441666666661</v>
      </c>
    </row>
    <row r="11984" spans="1:1">
      <c r="A11984">
        <f>Sheet1!A11984/1.2</f>
        <v>0.85290216666666663</v>
      </c>
    </row>
    <row r="11985" spans="1:1">
      <c r="A11985">
        <f>Sheet1!A11985/1.2</f>
        <v>0.85288675000000003</v>
      </c>
    </row>
    <row r="11986" spans="1:1">
      <c r="A11986">
        <f>Sheet1!A11986/1.2</f>
        <v>0.85288541666666662</v>
      </c>
    </row>
    <row r="11987" spans="1:1">
      <c r="A11987">
        <f>Sheet1!A11987/1.2</f>
        <v>0.85287791666666668</v>
      </c>
    </row>
    <row r="11988" spans="1:1">
      <c r="A11988">
        <f>Sheet1!A11988/1.2</f>
        <v>0.85284633333333348</v>
      </c>
    </row>
    <row r="11989" spans="1:1">
      <c r="A11989">
        <f>Sheet1!A11989/1.2</f>
        <v>0.85284233333333337</v>
      </c>
    </row>
    <row r="11990" spans="1:1">
      <c r="A11990">
        <f>Sheet1!A11990/1.2</f>
        <v>0.85283933333333339</v>
      </c>
    </row>
    <row r="11991" spans="1:1">
      <c r="A11991">
        <f>Sheet1!A11991/1.2</f>
        <v>0.85283500000000001</v>
      </c>
    </row>
    <row r="11992" spans="1:1">
      <c r="A11992">
        <f>Sheet1!A11992/1.2</f>
        <v>0.85280666666666671</v>
      </c>
    </row>
    <row r="11993" spans="1:1">
      <c r="A11993">
        <f>Sheet1!A11993/1.2</f>
        <v>0.85279099999999997</v>
      </c>
    </row>
    <row r="11994" spans="1:1">
      <c r="A11994">
        <f>Sheet1!A11994/1.2</f>
        <v>0.8527865</v>
      </c>
    </row>
    <row r="11995" spans="1:1">
      <c r="A11995">
        <f>Sheet1!A11995/1.2</f>
        <v>0.85278341666666668</v>
      </c>
    </row>
    <row r="11996" spans="1:1">
      <c r="A11996">
        <f>Sheet1!A11996/1.2</f>
        <v>0.85278266666666658</v>
      </c>
    </row>
    <row r="11997" spans="1:1">
      <c r="A11997">
        <f>Sheet1!A11997/1.2</f>
        <v>0.85277349999999996</v>
      </c>
    </row>
    <row r="11998" spans="1:1">
      <c r="A11998">
        <f>Sheet1!A11998/1.2</f>
        <v>0.85277266666666673</v>
      </c>
    </row>
    <row r="11999" spans="1:1">
      <c r="A11999">
        <f>Sheet1!A11999/1.2</f>
        <v>0.85276716666666663</v>
      </c>
    </row>
    <row r="12000" spans="1:1">
      <c r="A12000">
        <f>Sheet1!A12000/1.2</f>
        <v>0.85273891666666679</v>
      </c>
    </row>
    <row r="12001" spans="1:1">
      <c r="A12001">
        <f>Sheet1!A12001/1.2</f>
        <v>0.85273583333333336</v>
      </c>
    </row>
    <row r="12002" spans="1:1">
      <c r="A12002">
        <f>Sheet1!A12002/1.2</f>
        <v>0.85273483333333333</v>
      </c>
    </row>
    <row r="12003" spans="1:1">
      <c r="A12003">
        <f>Sheet1!A12003/1.2</f>
        <v>0.85272666666666663</v>
      </c>
    </row>
    <row r="12004" spans="1:1">
      <c r="A12004">
        <f>Sheet1!A12004/1.2</f>
        <v>0.85270933333333343</v>
      </c>
    </row>
    <row r="12005" spans="1:1">
      <c r="A12005">
        <f>Sheet1!A12005/1.2</f>
        <v>0.85270566666666658</v>
      </c>
    </row>
    <row r="12006" spans="1:1">
      <c r="A12006">
        <f>Sheet1!A12006/1.2</f>
        <v>0.85269033333333344</v>
      </c>
    </row>
    <row r="12007" spans="1:1">
      <c r="A12007">
        <f>Sheet1!A12007/1.2</f>
        <v>0.85268458333333341</v>
      </c>
    </row>
    <row r="12008" spans="1:1">
      <c r="A12008">
        <f>Sheet1!A12008/1.2</f>
        <v>0.85268233333333332</v>
      </c>
    </row>
    <row r="12009" spans="1:1">
      <c r="A12009">
        <f>Sheet1!A12009/1.2</f>
        <v>0.85268133333333329</v>
      </c>
    </row>
    <row r="12010" spans="1:1">
      <c r="A12010">
        <f>Sheet1!A12010/1.2</f>
        <v>0.85267525</v>
      </c>
    </row>
    <row r="12011" spans="1:1">
      <c r="A12011">
        <f>Sheet1!A12011/1.2</f>
        <v>0.85267075000000014</v>
      </c>
    </row>
    <row r="12012" spans="1:1">
      <c r="A12012">
        <f>Sheet1!A12012/1.2</f>
        <v>0.85265883333333337</v>
      </c>
    </row>
    <row r="12013" spans="1:1">
      <c r="A12013">
        <f>Sheet1!A12013/1.2</f>
        <v>0.8526469166666667</v>
      </c>
    </row>
    <row r="12014" spans="1:1">
      <c r="A12014">
        <f>Sheet1!A12014/1.2</f>
        <v>0.85264174999999998</v>
      </c>
    </row>
    <row r="12015" spans="1:1">
      <c r="A12015">
        <f>Sheet1!A12015/1.2</f>
        <v>0.85264108333333333</v>
      </c>
    </row>
    <row r="12016" spans="1:1">
      <c r="A12016">
        <f>Sheet1!A12016/1.2</f>
        <v>0.85263750000000016</v>
      </c>
    </row>
    <row r="12017" spans="1:1">
      <c r="A12017">
        <f>Sheet1!A12017/1.2</f>
        <v>0.85261775000000006</v>
      </c>
    </row>
    <row r="12018" spans="1:1">
      <c r="A12018">
        <f>Sheet1!A12018/1.2</f>
        <v>0.8526144166666666</v>
      </c>
    </row>
    <row r="12019" spans="1:1">
      <c r="A12019">
        <f>Sheet1!A12019/1.2</f>
        <v>0.85261416666666667</v>
      </c>
    </row>
    <row r="12020" spans="1:1">
      <c r="A12020">
        <f>Sheet1!A12020/1.2</f>
        <v>0.85260483333333348</v>
      </c>
    </row>
    <row r="12021" spans="1:1">
      <c r="A12021">
        <f>Sheet1!A12021/1.2</f>
        <v>0.8525746666666667</v>
      </c>
    </row>
    <row r="12022" spans="1:1">
      <c r="A12022">
        <f>Sheet1!A12022/1.2</f>
        <v>0.85256949999999998</v>
      </c>
    </row>
    <row r="12023" spans="1:1">
      <c r="A12023">
        <f>Sheet1!A12023/1.2</f>
        <v>0.85256083333333332</v>
      </c>
    </row>
    <row r="12024" spans="1:1">
      <c r="A12024">
        <f>Sheet1!A12024/1.2</f>
        <v>0.85252433333333344</v>
      </c>
    </row>
    <row r="12025" spans="1:1">
      <c r="A12025">
        <f>Sheet1!A12025/1.2</f>
        <v>0.85250474999999992</v>
      </c>
    </row>
    <row r="12026" spans="1:1">
      <c r="A12026">
        <f>Sheet1!A12026/1.2</f>
        <v>0.85247249999999997</v>
      </c>
    </row>
    <row r="12027" spans="1:1">
      <c r="A12027">
        <f>Sheet1!A12027/1.2</f>
        <v>0.852464</v>
      </c>
    </row>
    <row r="12028" spans="1:1">
      <c r="A12028">
        <f>Sheet1!A12028/1.2</f>
        <v>0.85245466666666658</v>
      </c>
    </row>
    <row r="12029" spans="1:1">
      <c r="A12029">
        <f>Sheet1!A12029/1.2</f>
        <v>0.85245166666666672</v>
      </c>
    </row>
    <row r="12030" spans="1:1">
      <c r="A12030">
        <f>Sheet1!A12030/1.2</f>
        <v>0.85244225000000007</v>
      </c>
    </row>
    <row r="12031" spans="1:1">
      <c r="A12031">
        <f>Sheet1!A12031/1.2</f>
        <v>0.85243783333333345</v>
      </c>
    </row>
    <row r="12032" spans="1:1">
      <c r="A12032">
        <f>Sheet1!A12032/1.2</f>
        <v>0.85242583333333333</v>
      </c>
    </row>
    <row r="12033" spans="1:1">
      <c r="A12033">
        <f>Sheet1!A12033/1.2</f>
        <v>0.85239224999999996</v>
      </c>
    </row>
    <row r="12034" spans="1:1">
      <c r="A12034">
        <f>Sheet1!A12034/1.2</f>
        <v>0.85236691666666664</v>
      </c>
    </row>
    <row r="12035" spans="1:1">
      <c r="A12035">
        <f>Sheet1!A12035/1.2</f>
        <v>0.85234825000000003</v>
      </c>
    </row>
    <row r="12036" spans="1:1">
      <c r="A12036">
        <f>Sheet1!A12036/1.2</f>
        <v>0.85234474999999998</v>
      </c>
    </row>
    <row r="12037" spans="1:1">
      <c r="A12037">
        <f>Sheet1!A12037/1.2</f>
        <v>0.85234266666666669</v>
      </c>
    </row>
    <row r="12038" spans="1:1">
      <c r="A12038">
        <f>Sheet1!A12038/1.2</f>
        <v>0.85233108333333329</v>
      </c>
    </row>
    <row r="12039" spans="1:1">
      <c r="A12039">
        <f>Sheet1!A12039/1.2</f>
        <v>0.85231950000000001</v>
      </c>
    </row>
    <row r="12040" spans="1:1">
      <c r="A12040">
        <f>Sheet1!A12040/1.2</f>
        <v>0.85231500000000004</v>
      </c>
    </row>
    <row r="12041" spans="1:1">
      <c r="A12041">
        <f>Sheet1!A12041/1.2</f>
        <v>0.8523088333333334</v>
      </c>
    </row>
    <row r="12042" spans="1:1">
      <c r="A12042">
        <f>Sheet1!A12042/1.2</f>
        <v>0.85229949999999999</v>
      </c>
    </row>
    <row r="12043" spans="1:1">
      <c r="A12043">
        <f>Sheet1!A12043/1.2</f>
        <v>0.85226933333333332</v>
      </c>
    </row>
    <row r="12044" spans="1:1">
      <c r="A12044">
        <f>Sheet1!A12044/1.2</f>
        <v>0.85226266666666661</v>
      </c>
    </row>
    <row r="12045" spans="1:1">
      <c r="A12045">
        <f>Sheet1!A12045/1.2</f>
        <v>0.85226016666666671</v>
      </c>
    </row>
    <row r="12046" spans="1:1">
      <c r="A12046">
        <f>Sheet1!A12046/1.2</f>
        <v>0.85224999999999995</v>
      </c>
    </row>
    <row r="12047" spans="1:1">
      <c r="A12047">
        <f>Sheet1!A12047/1.2</f>
        <v>0.85224958333333345</v>
      </c>
    </row>
    <row r="12048" spans="1:1">
      <c r="A12048">
        <f>Sheet1!A12048/1.2</f>
        <v>0.85224883333333334</v>
      </c>
    </row>
    <row r="12049" spans="1:1">
      <c r="A12049">
        <f>Sheet1!A12049/1.2</f>
        <v>0.85221858333333333</v>
      </c>
    </row>
    <row r="12050" spans="1:1">
      <c r="A12050">
        <f>Sheet1!A12050/1.2</f>
        <v>0.85220783333333328</v>
      </c>
    </row>
    <row r="12051" spans="1:1">
      <c r="A12051">
        <f>Sheet1!A12051/1.2</f>
        <v>0.85219158333333345</v>
      </c>
    </row>
    <row r="12052" spans="1:1">
      <c r="A12052">
        <f>Sheet1!A12052/1.2</f>
        <v>0.85218925000000001</v>
      </c>
    </row>
    <row r="12053" spans="1:1">
      <c r="A12053">
        <f>Sheet1!A12053/1.2</f>
        <v>0.85218816666666664</v>
      </c>
    </row>
    <row r="12054" spans="1:1">
      <c r="A12054">
        <f>Sheet1!A12054/1.2</f>
        <v>0.85217350000000014</v>
      </c>
    </row>
    <row r="12055" spans="1:1">
      <c r="A12055">
        <f>Sheet1!A12055/1.2</f>
        <v>0.85216650000000005</v>
      </c>
    </row>
    <row r="12056" spans="1:1">
      <c r="A12056">
        <f>Sheet1!A12056/1.2</f>
        <v>0.85214541666666666</v>
      </c>
    </row>
    <row r="12057" spans="1:1">
      <c r="A12057">
        <f>Sheet1!A12057/1.2</f>
        <v>0.85214400000000012</v>
      </c>
    </row>
    <row r="12058" spans="1:1">
      <c r="A12058">
        <f>Sheet1!A12058/1.2</f>
        <v>0.85214308333333344</v>
      </c>
    </row>
    <row r="12059" spans="1:1">
      <c r="A12059">
        <f>Sheet1!A12059/1.2</f>
        <v>0.85213850000000002</v>
      </c>
    </row>
    <row r="12060" spans="1:1">
      <c r="A12060">
        <f>Sheet1!A12060/1.2</f>
        <v>0.85213850000000002</v>
      </c>
    </row>
    <row r="12061" spans="1:1">
      <c r="A12061">
        <f>Sheet1!A12061/1.2</f>
        <v>0.85210425000000001</v>
      </c>
    </row>
    <row r="12062" spans="1:1">
      <c r="A12062">
        <f>Sheet1!A12062/1.2</f>
        <v>0.85210125000000014</v>
      </c>
    </row>
    <row r="12063" spans="1:1">
      <c r="A12063">
        <f>Sheet1!A12063/1.2</f>
        <v>0.85209825000000006</v>
      </c>
    </row>
    <row r="12064" spans="1:1">
      <c r="A12064">
        <f>Sheet1!A12064/1.2</f>
        <v>0.85207658333333325</v>
      </c>
    </row>
    <row r="12065" spans="1:1">
      <c r="A12065">
        <f>Sheet1!A12065/1.2</f>
        <v>0.85206875000000004</v>
      </c>
    </row>
    <row r="12066" spans="1:1">
      <c r="A12066">
        <f>Sheet1!A12066/1.2</f>
        <v>0.85205249999999999</v>
      </c>
    </row>
    <row r="12067" spans="1:1">
      <c r="A12067">
        <f>Sheet1!A12067/1.2</f>
        <v>0.85204908333333329</v>
      </c>
    </row>
    <row r="12068" spans="1:1">
      <c r="A12068">
        <f>Sheet1!A12068/1.2</f>
        <v>0.85204225000000011</v>
      </c>
    </row>
    <row r="12069" spans="1:1">
      <c r="A12069">
        <f>Sheet1!A12069/1.2</f>
        <v>0.85203866666666672</v>
      </c>
    </row>
    <row r="12070" spans="1:1">
      <c r="A12070">
        <f>Sheet1!A12070/1.2</f>
        <v>0.85203766666666669</v>
      </c>
    </row>
    <row r="12071" spans="1:1">
      <c r="A12071">
        <f>Sheet1!A12071/1.2</f>
        <v>0.8520078333333333</v>
      </c>
    </row>
    <row r="12072" spans="1:1">
      <c r="A12072">
        <f>Sheet1!A12072/1.2</f>
        <v>0.85200641666666677</v>
      </c>
    </row>
    <row r="12073" spans="1:1">
      <c r="A12073">
        <f>Sheet1!A12073/1.2</f>
        <v>0.85199141666666667</v>
      </c>
    </row>
    <row r="12074" spans="1:1">
      <c r="A12074">
        <f>Sheet1!A12074/1.2</f>
        <v>0.85198374999999993</v>
      </c>
    </row>
    <row r="12075" spans="1:1">
      <c r="A12075">
        <f>Sheet1!A12075/1.2</f>
        <v>0.85197291666666675</v>
      </c>
    </row>
    <row r="12076" spans="1:1">
      <c r="A12076">
        <f>Sheet1!A12076/1.2</f>
        <v>0.85197258333333348</v>
      </c>
    </row>
    <row r="12077" spans="1:1">
      <c r="A12077">
        <f>Sheet1!A12077/1.2</f>
        <v>0.85197216666666675</v>
      </c>
    </row>
    <row r="12078" spans="1:1">
      <c r="A12078">
        <f>Sheet1!A12078/1.2</f>
        <v>0.85197058333333342</v>
      </c>
    </row>
    <row r="12079" spans="1:1">
      <c r="A12079">
        <f>Sheet1!A12079/1.2</f>
        <v>0.85196583333333342</v>
      </c>
    </row>
    <row r="12080" spans="1:1">
      <c r="A12080">
        <f>Sheet1!A12080/1.2</f>
        <v>0.85196325000000006</v>
      </c>
    </row>
    <row r="12081" spans="1:1">
      <c r="A12081">
        <f>Sheet1!A12081/1.2</f>
        <v>0.85195241666666666</v>
      </c>
    </row>
    <row r="12082" spans="1:1">
      <c r="A12082">
        <f>Sheet1!A12082/1.2</f>
        <v>0.85195166666666677</v>
      </c>
    </row>
    <row r="12083" spans="1:1">
      <c r="A12083">
        <f>Sheet1!A12083/1.2</f>
        <v>0.85194674999999997</v>
      </c>
    </row>
    <row r="12084" spans="1:1">
      <c r="A12084">
        <f>Sheet1!A12084/1.2</f>
        <v>0.85193441666666669</v>
      </c>
    </row>
    <row r="12085" spans="1:1">
      <c r="A12085">
        <f>Sheet1!A12085/1.2</f>
        <v>0.85193333333333332</v>
      </c>
    </row>
    <row r="12086" spans="1:1">
      <c r="A12086">
        <f>Sheet1!A12086/1.2</f>
        <v>0.85192500000000004</v>
      </c>
    </row>
    <row r="12087" spans="1:1">
      <c r="A12087">
        <f>Sheet1!A12087/1.2</f>
        <v>0.85189766666666666</v>
      </c>
    </row>
    <row r="12088" spans="1:1">
      <c r="A12088">
        <f>Sheet1!A12088/1.2</f>
        <v>0.85188408333333343</v>
      </c>
    </row>
    <row r="12089" spans="1:1">
      <c r="A12089">
        <f>Sheet1!A12089/1.2</f>
        <v>0.85186991666666678</v>
      </c>
    </row>
    <row r="12090" spans="1:1">
      <c r="A12090">
        <f>Sheet1!A12090/1.2</f>
        <v>0.85184800000000005</v>
      </c>
    </row>
    <row r="12091" spans="1:1">
      <c r="A12091">
        <f>Sheet1!A12091/1.2</f>
        <v>0.85184491666666662</v>
      </c>
    </row>
    <row r="12092" spans="1:1">
      <c r="A12092">
        <f>Sheet1!A12092/1.2</f>
        <v>0.85183033333333324</v>
      </c>
    </row>
    <row r="12093" spans="1:1">
      <c r="A12093">
        <f>Sheet1!A12093/1.2</f>
        <v>0.85182558333333325</v>
      </c>
    </row>
    <row r="12094" spans="1:1">
      <c r="A12094">
        <f>Sheet1!A12094/1.2</f>
        <v>0.8518245000000001</v>
      </c>
    </row>
    <row r="12095" spans="1:1">
      <c r="A12095">
        <f>Sheet1!A12095/1.2</f>
        <v>0.8518216666666667</v>
      </c>
    </row>
    <row r="12096" spans="1:1">
      <c r="A12096">
        <f>Sheet1!A12096/1.2</f>
        <v>0.85182133333333343</v>
      </c>
    </row>
    <row r="12097" spans="1:1">
      <c r="A12097">
        <f>Sheet1!A12097/1.2</f>
        <v>0.85181533333333337</v>
      </c>
    </row>
    <row r="12098" spans="1:1">
      <c r="A12098">
        <f>Sheet1!A12098/1.2</f>
        <v>0.8518144166666668</v>
      </c>
    </row>
    <row r="12099" spans="1:1">
      <c r="A12099">
        <f>Sheet1!A12099/1.2</f>
        <v>0.85181308333333339</v>
      </c>
    </row>
    <row r="12100" spans="1:1">
      <c r="A12100">
        <f>Sheet1!A12100/1.2</f>
        <v>0.85181208333333336</v>
      </c>
    </row>
    <row r="12101" spans="1:1">
      <c r="A12101">
        <f>Sheet1!A12101/1.2</f>
        <v>0.85180733333333336</v>
      </c>
    </row>
    <row r="12102" spans="1:1">
      <c r="A12102">
        <f>Sheet1!A12102/1.2</f>
        <v>0.85180266666666671</v>
      </c>
    </row>
    <row r="12103" spans="1:1">
      <c r="A12103">
        <f>Sheet1!A12103/1.2</f>
        <v>0.85180083333333345</v>
      </c>
    </row>
    <row r="12104" spans="1:1">
      <c r="A12104">
        <f>Sheet1!A12104/1.2</f>
        <v>0.85179525</v>
      </c>
    </row>
    <row r="12105" spans="1:1">
      <c r="A12105">
        <f>Sheet1!A12105/1.2</f>
        <v>0.85178900000000002</v>
      </c>
    </row>
    <row r="12106" spans="1:1">
      <c r="A12106">
        <f>Sheet1!A12106/1.2</f>
        <v>0.85177333333333327</v>
      </c>
    </row>
    <row r="12107" spans="1:1">
      <c r="A12107">
        <f>Sheet1!A12107/1.2</f>
        <v>0.85176791666666662</v>
      </c>
    </row>
    <row r="12108" spans="1:1">
      <c r="A12108">
        <f>Sheet1!A12108/1.2</f>
        <v>0.8517623333333334</v>
      </c>
    </row>
    <row r="12109" spans="1:1">
      <c r="A12109">
        <f>Sheet1!A12109/1.2</f>
        <v>0.85175791666666667</v>
      </c>
    </row>
    <row r="12110" spans="1:1">
      <c r="A12110">
        <f>Sheet1!A12110/1.2</f>
        <v>0.85175383333333343</v>
      </c>
    </row>
    <row r="12111" spans="1:1">
      <c r="A12111">
        <f>Sheet1!A12111/1.2</f>
        <v>0.85175133333333342</v>
      </c>
    </row>
    <row r="12112" spans="1:1">
      <c r="A12112">
        <f>Sheet1!A12112/1.2</f>
        <v>0.85174891666666663</v>
      </c>
    </row>
    <row r="12113" spans="1:1">
      <c r="A12113">
        <f>Sheet1!A12113/1.2</f>
        <v>0.85173658333333335</v>
      </c>
    </row>
    <row r="12114" spans="1:1">
      <c r="A12114">
        <f>Sheet1!A12114/1.2</f>
        <v>0.85172850000000011</v>
      </c>
    </row>
    <row r="12115" spans="1:1">
      <c r="A12115">
        <f>Sheet1!A12115/1.2</f>
        <v>0.85171841666666681</v>
      </c>
    </row>
    <row r="12116" spans="1:1">
      <c r="A12116">
        <f>Sheet1!A12116/1.2</f>
        <v>0.85170816666666671</v>
      </c>
    </row>
    <row r="12117" spans="1:1">
      <c r="A12117">
        <f>Sheet1!A12117/1.2</f>
        <v>0.85170583333333327</v>
      </c>
    </row>
    <row r="12118" spans="1:1">
      <c r="A12118">
        <f>Sheet1!A12118/1.2</f>
        <v>0.85168591666666671</v>
      </c>
    </row>
    <row r="12119" spans="1:1">
      <c r="A12119">
        <f>Sheet1!A12119/1.2</f>
        <v>0.85167958333333338</v>
      </c>
    </row>
    <row r="12120" spans="1:1">
      <c r="A12120">
        <f>Sheet1!A12120/1.2</f>
        <v>0.85167616666666668</v>
      </c>
    </row>
    <row r="12121" spans="1:1">
      <c r="A12121">
        <f>Sheet1!A12121/1.2</f>
        <v>0.85167583333333341</v>
      </c>
    </row>
    <row r="12122" spans="1:1">
      <c r="A12122">
        <f>Sheet1!A12122/1.2</f>
        <v>0.85167458333333335</v>
      </c>
    </row>
    <row r="12123" spans="1:1">
      <c r="A12123">
        <f>Sheet1!A12123/1.2</f>
        <v>0.85167216666666679</v>
      </c>
    </row>
    <row r="12124" spans="1:1">
      <c r="A12124">
        <f>Sheet1!A12124/1.2</f>
        <v>0.85166266666666679</v>
      </c>
    </row>
    <row r="12125" spans="1:1">
      <c r="A12125">
        <f>Sheet1!A12125/1.2</f>
        <v>0.85165691666666676</v>
      </c>
    </row>
    <row r="12126" spans="1:1">
      <c r="A12126">
        <f>Sheet1!A12126/1.2</f>
        <v>0.85165349999999995</v>
      </c>
    </row>
    <row r="12127" spans="1:1">
      <c r="A12127">
        <f>Sheet1!A12127/1.2</f>
        <v>0.8516494166666666</v>
      </c>
    </row>
    <row r="12128" spans="1:1">
      <c r="A12128">
        <f>Sheet1!A12128/1.2</f>
        <v>0.85164225000000005</v>
      </c>
    </row>
    <row r="12129" spans="1:1">
      <c r="A12129">
        <f>Sheet1!A12129/1.2</f>
        <v>0.8516160833333335</v>
      </c>
    </row>
    <row r="12130" spans="1:1">
      <c r="A12130">
        <f>Sheet1!A12130/1.2</f>
        <v>0.85157916666666666</v>
      </c>
    </row>
    <row r="12131" spans="1:1">
      <c r="A12131">
        <f>Sheet1!A12131/1.2</f>
        <v>0.85156716666666676</v>
      </c>
    </row>
    <row r="12132" spans="1:1">
      <c r="A12132">
        <f>Sheet1!A12132/1.2</f>
        <v>0.85156708333333331</v>
      </c>
    </row>
    <row r="12133" spans="1:1">
      <c r="A12133">
        <f>Sheet1!A12133/1.2</f>
        <v>0.85154791666666674</v>
      </c>
    </row>
    <row r="12134" spans="1:1">
      <c r="A12134">
        <f>Sheet1!A12134/1.2</f>
        <v>0.85154758333333347</v>
      </c>
    </row>
    <row r="12135" spans="1:1">
      <c r="A12135">
        <f>Sheet1!A12135/1.2</f>
        <v>0.85152458333333336</v>
      </c>
    </row>
    <row r="12136" spans="1:1">
      <c r="A12136">
        <f>Sheet1!A12136/1.2</f>
        <v>0.85151825000000003</v>
      </c>
    </row>
    <row r="12137" spans="1:1">
      <c r="A12137">
        <f>Sheet1!A12137/1.2</f>
        <v>0.85149508333333335</v>
      </c>
    </row>
    <row r="12138" spans="1:1">
      <c r="A12138">
        <f>Sheet1!A12138/1.2</f>
        <v>0.85148758333333341</v>
      </c>
    </row>
    <row r="12139" spans="1:1">
      <c r="A12139">
        <f>Sheet1!A12139/1.2</f>
        <v>0.85146274999999993</v>
      </c>
    </row>
    <row r="12140" spans="1:1">
      <c r="A12140">
        <f>Sheet1!A12140/1.2</f>
        <v>0.85143125000000008</v>
      </c>
    </row>
    <row r="12141" spans="1:1">
      <c r="A12141">
        <f>Sheet1!A12141/1.2</f>
        <v>0.85142483333333341</v>
      </c>
    </row>
    <row r="12142" spans="1:1">
      <c r="A12142">
        <f>Sheet1!A12142/1.2</f>
        <v>0.85141825000000004</v>
      </c>
    </row>
    <row r="12143" spans="1:1">
      <c r="A12143">
        <f>Sheet1!A12143/1.2</f>
        <v>0.85140458333333335</v>
      </c>
    </row>
    <row r="12144" spans="1:1">
      <c r="A12144">
        <f>Sheet1!A12144/1.2</f>
        <v>0.85139733333333345</v>
      </c>
    </row>
    <row r="12145" spans="1:1">
      <c r="A12145">
        <f>Sheet1!A12145/1.2</f>
        <v>0.85139541666666674</v>
      </c>
    </row>
    <row r="12146" spans="1:1">
      <c r="A12146">
        <f>Sheet1!A12146/1.2</f>
        <v>0.8513911666666667</v>
      </c>
    </row>
    <row r="12147" spans="1:1">
      <c r="A12147">
        <f>Sheet1!A12147/1.2</f>
        <v>0.85137583333333344</v>
      </c>
    </row>
    <row r="12148" spans="1:1">
      <c r="A12148">
        <f>Sheet1!A12148/1.2</f>
        <v>0.8513710000000001</v>
      </c>
    </row>
    <row r="12149" spans="1:1">
      <c r="A12149">
        <f>Sheet1!A12149/1.2</f>
        <v>0.85136691666666675</v>
      </c>
    </row>
    <row r="12150" spans="1:1">
      <c r="A12150">
        <f>Sheet1!A12150/1.2</f>
        <v>0.85135349999999999</v>
      </c>
    </row>
    <row r="12151" spans="1:1">
      <c r="A12151">
        <f>Sheet1!A12151/1.2</f>
        <v>0.85134874999999999</v>
      </c>
    </row>
    <row r="12152" spans="1:1">
      <c r="A12152">
        <f>Sheet1!A12152/1.2</f>
        <v>0.85133858333333334</v>
      </c>
    </row>
    <row r="12153" spans="1:1">
      <c r="A12153">
        <f>Sheet1!A12153/1.2</f>
        <v>0.85133650000000005</v>
      </c>
    </row>
    <row r="12154" spans="1:1">
      <c r="A12154">
        <f>Sheet1!A12154/1.2</f>
        <v>0.85132549999999996</v>
      </c>
    </row>
    <row r="12155" spans="1:1">
      <c r="A12155">
        <f>Sheet1!A12155/1.2</f>
        <v>0.85126391666666679</v>
      </c>
    </row>
    <row r="12156" spans="1:1">
      <c r="A12156">
        <f>Sheet1!A12156/1.2</f>
        <v>0.85125658333333343</v>
      </c>
    </row>
    <row r="12157" spans="1:1">
      <c r="A12157">
        <f>Sheet1!A12157/1.2</f>
        <v>0.85124766666666674</v>
      </c>
    </row>
    <row r="12158" spans="1:1">
      <c r="A12158">
        <f>Sheet1!A12158/1.2</f>
        <v>0.85124483333333334</v>
      </c>
    </row>
    <row r="12159" spans="1:1">
      <c r="A12159">
        <f>Sheet1!A12159/1.2</f>
        <v>0.85124183333333325</v>
      </c>
    </row>
    <row r="12160" spans="1:1">
      <c r="A12160">
        <f>Sheet1!A12160/1.2</f>
        <v>0.85123916666666677</v>
      </c>
    </row>
    <row r="12161" spans="1:1">
      <c r="A12161">
        <f>Sheet1!A12161/1.2</f>
        <v>0.85122875000000009</v>
      </c>
    </row>
    <row r="12162" spans="1:1">
      <c r="A12162">
        <f>Sheet1!A12162/1.2</f>
        <v>0.85121991666666674</v>
      </c>
    </row>
    <row r="12163" spans="1:1">
      <c r="A12163">
        <f>Sheet1!A12163/1.2</f>
        <v>0.85121733333333338</v>
      </c>
    </row>
    <row r="12164" spans="1:1">
      <c r="A12164">
        <f>Sheet1!A12164/1.2</f>
        <v>0.85120316666666662</v>
      </c>
    </row>
    <row r="12165" spans="1:1">
      <c r="A12165">
        <f>Sheet1!A12165/1.2</f>
        <v>0.85119791666666667</v>
      </c>
    </row>
    <row r="12166" spans="1:1">
      <c r="A12166">
        <f>Sheet1!A12166/1.2</f>
        <v>0.85119208333333329</v>
      </c>
    </row>
    <row r="12167" spans="1:1">
      <c r="A12167">
        <f>Sheet1!A12167/1.2</f>
        <v>0.8511455</v>
      </c>
    </row>
    <row r="12168" spans="1:1">
      <c r="A12168">
        <f>Sheet1!A12168/1.2</f>
        <v>0.85114441666666674</v>
      </c>
    </row>
    <row r="12169" spans="1:1">
      <c r="A12169">
        <f>Sheet1!A12169/1.2</f>
        <v>0.85113824999999999</v>
      </c>
    </row>
    <row r="12170" spans="1:1">
      <c r="A12170">
        <f>Sheet1!A12170/1.2</f>
        <v>0.85111691666666678</v>
      </c>
    </row>
    <row r="12171" spans="1:1">
      <c r="A12171">
        <f>Sheet1!A12171/1.2</f>
        <v>0.85111391666666669</v>
      </c>
    </row>
    <row r="12172" spans="1:1">
      <c r="A12172">
        <f>Sheet1!A12172/1.2</f>
        <v>0.85108824999999999</v>
      </c>
    </row>
    <row r="12173" spans="1:1">
      <c r="A12173">
        <f>Sheet1!A12173/1.2</f>
        <v>0.85108291666666669</v>
      </c>
    </row>
    <row r="12174" spans="1:1">
      <c r="A12174">
        <f>Sheet1!A12174/1.2</f>
        <v>0.85104258333333338</v>
      </c>
    </row>
    <row r="12175" spans="1:1">
      <c r="A12175">
        <f>Sheet1!A12175/1.2</f>
        <v>0.85103816666666665</v>
      </c>
    </row>
    <row r="12176" spans="1:1">
      <c r="A12176">
        <f>Sheet1!A12176/1.2</f>
        <v>0.85102258333333336</v>
      </c>
    </row>
    <row r="12177" spans="1:1">
      <c r="A12177">
        <f>Sheet1!A12177/1.2</f>
        <v>0.85102008333333334</v>
      </c>
    </row>
    <row r="12178" spans="1:1">
      <c r="A12178">
        <f>Sheet1!A12178/1.2</f>
        <v>0.85101499999999997</v>
      </c>
    </row>
    <row r="12179" spans="1:1">
      <c r="A12179">
        <f>Sheet1!A12179/1.2</f>
        <v>0.85101258333333341</v>
      </c>
    </row>
    <row r="12180" spans="1:1">
      <c r="A12180">
        <f>Sheet1!A12180/1.2</f>
        <v>0.85099541666666667</v>
      </c>
    </row>
    <row r="12181" spans="1:1">
      <c r="A12181">
        <f>Sheet1!A12181/1.2</f>
        <v>0.85099399999999992</v>
      </c>
    </row>
    <row r="12182" spans="1:1">
      <c r="A12182">
        <f>Sheet1!A12182/1.2</f>
        <v>0.8509789166666667</v>
      </c>
    </row>
    <row r="12183" spans="1:1">
      <c r="A12183">
        <f>Sheet1!A12183/1.2</f>
        <v>0.85097</v>
      </c>
    </row>
    <row r="12184" spans="1:1">
      <c r="A12184">
        <f>Sheet1!A12184/1.2</f>
        <v>0.85096000000000005</v>
      </c>
    </row>
    <row r="12185" spans="1:1">
      <c r="A12185">
        <f>Sheet1!A12185/1.2</f>
        <v>0.85095683333333338</v>
      </c>
    </row>
    <row r="12186" spans="1:1">
      <c r="A12186">
        <f>Sheet1!A12186/1.2</f>
        <v>0.85093925000000004</v>
      </c>
    </row>
    <row r="12187" spans="1:1">
      <c r="A12187">
        <f>Sheet1!A12187/1.2</f>
        <v>0.85093208333333337</v>
      </c>
    </row>
    <row r="12188" spans="1:1">
      <c r="A12188">
        <f>Sheet1!A12188/1.2</f>
        <v>0.85093141666666672</v>
      </c>
    </row>
    <row r="12189" spans="1:1">
      <c r="A12189">
        <f>Sheet1!A12189/1.2</f>
        <v>0.85092716666666668</v>
      </c>
    </row>
    <row r="12190" spans="1:1">
      <c r="A12190">
        <f>Sheet1!A12190/1.2</f>
        <v>0.85090908333333326</v>
      </c>
    </row>
    <row r="12191" spans="1:1">
      <c r="A12191">
        <f>Sheet1!A12191/1.2</f>
        <v>0.85090508333333337</v>
      </c>
    </row>
    <row r="12192" spans="1:1">
      <c r="A12192">
        <f>Sheet1!A12192/1.2</f>
        <v>0.85089775000000001</v>
      </c>
    </row>
    <row r="12193" spans="1:1">
      <c r="A12193">
        <f>Sheet1!A12193/1.2</f>
        <v>0.85089041666666665</v>
      </c>
    </row>
    <row r="12194" spans="1:1">
      <c r="A12194">
        <f>Sheet1!A12194/1.2</f>
        <v>0.85087575000000015</v>
      </c>
    </row>
    <row r="12195" spans="1:1">
      <c r="A12195">
        <f>Sheet1!A12195/1.2</f>
        <v>0.85086941666666682</v>
      </c>
    </row>
    <row r="12196" spans="1:1">
      <c r="A12196">
        <f>Sheet1!A12196/1.2</f>
        <v>0.85086525000000013</v>
      </c>
    </row>
    <row r="12197" spans="1:1">
      <c r="A12197">
        <f>Sheet1!A12197/1.2</f>
        <v>0.85086499999999998</v>
      </c>
    </row>
    <row r="12198" spans="1:1">
      <c r="A12198">
        <f>Sheet1!A12198/1.2</f>
        <v>0.85086308333333349</v>
      </c>
    </row>
    <row r="12199" spans="1:1">
      <c r="A12199">
        <f>Sheet1!A12199/1.2</f>
        <v>0.85085899999999992</v>
      </c>
    </row>
    <row r="12200" spans="1:1">
      <c r="A12200">
        <f>Sheet1!A12200/1.2</f>
        <v>0.85084525000000011</v>
      </c>
    </row>
    <row r="12201" spans="1:1">
      <c r="A12201">
        <f>Sheet1!A12201/1.2</f>
        <v>0.85082050000000009</v>
      </c>
    </row>
    <row r="12202" spans="1:1">
      <c r="A12202">
        <f>Sheet1!A12202/1.2</f>
        <v>0.85081708333333339</v>
      </c>
    </row>
    <row r="12203" spans="1:1">
      <c r="A12203">
        <f>Sheet1!A12203/1.2</f>
        <v>0.85081624999999994</v>
      </c>
    </row>
    <row r="12204" spans="1:1">
      <c r="A12204">
        <f>Sheet1!A12204/1.2</f>
        <v>0.85080408333333346</v>
      </c>
    </row>
    <row r="12205" spans="1:1">
      <c r="A12205">
        <f>Sheet1!A12205/1.2</f>
        <v>0.85080233333333333</v>
      </c>
    </row>
    <row r="12206" spans="1:1">
      <c r="A12206">
        <f>Sheet1!A12206/1.2</f>
        <v>0.8508013333333333</v>
      </c>
    </row>
    <row r="12207" spans="1:1">
      <c r="A12207">
        <f>Sheet1!A12207/1.2</f>
        <v>0.85079233333333337</v>
      </c>
    </row>
    <row r="12208" spans="1:1">
      <c r="A12208">
        <f>Sheet1!A12208/1.2</f>
        <v>0.85078874999999998</v>
      </c>
    </row>
    <row r="12209" spans="1:1">
      <c r="A12209">
        <f>Sheet1!A12209/1.2</f>
        <v>0.85078750000000003</v>
      </c>
    </row>
    <row r="12210" spans="1:1">
      <c r="A12210">
        <f>Sheet1!A12210/1.2</f>
        <v>0.85078183333333335</v>
      </c>
    </row>
    <row r="12211" spans="1:1">
      <c r="A12211">
        <f>Sheet1!A12211/1.2</f>
        <v>0.85077941666666679</v>
      </c>
    </row>
    <row r="12212" spans="1:1">
      <c r="A12212">
        <f>Sheet1!A12212/1.2</f>
        <v>0.85075575000000003</v>
      </c>
    </row>
    <row r="12213" spans="1:1">
      <c r="A12213">
        <f>Sheet1!A12213/1.2</f>
        <v>0.85072983333333341</v>
      </c>
    </row>
    <row r="12214" spans="1:1">
      <c r="A12214">
        <f>Sheet1!A12214/1.2</f>
        <v>0.85072858333333334</v>
      </c>
    </row>
    <row r="12215" spans="1:1">
      <c r="A12215">
        <f>Sheet1!A12215/1.2</f>
        <v>0.85072791666666669</v>
      </c>
    </row>
    <row r="12216" spans="1:1">
      <c r="A12216">
        <f>Sheet1!A12216/1.2</f>
        <v>0.85072241666666659</v>
      </c>
    </row>
    <row r="12217" spans="1:1">
      <c r="A12217">
        <f>Sheet1!A12217/1.2</f>
        <v>0.85069958333333329</v>
      </c>
    </row>
    <row r="12218" spans="1:1">
      <c r="A12218">
        <f>Sheet1!A12218/1.2</f>
        <v>0.85068366666666673</v>
      </c>
    </row>
    <row r="12219" spans="1:1">
      <c r="A12219">
        <f>Sheet1!A12219/1.2</f>
        <v>0.85068175000000013</v>
      </c>
    </row>
    <row r="12220" spans="1:1">
      <c r="A12220">
        <f>Sheet1!A12220/1.2</f>
        <v>0.85067516666666665</v>
      </c>
    </row>
    <row r="12221" spans="1:1">
      <c r="A12221">
        <f>Sheet1!A12221/1.2</f>
        <v>0.85066858333333328</v>
      </c>
    </row>
    <row r="12222" spans="1:1">
      <c r="A12222">
        <f>Sheet1!A12222/1.2</f>
        <v>0.850661</v>
      </c>
    </row>
    <row r="12223" spans="1:1">
      <c r="A12223">
        <f>Sheet1!A12223/1.2</f>
        <v>0.85065066666666678</v>
      </c>
    </row>
    <row r="12224" spans="1:1">
      <c r="A12224">
        <f>Sheet1!A12224/1.2</f>
        <v>0.8506305833333333</v>
      </c>
    </row>
    <row r="12225" spans="1:1">
      <c r="A12225">
        <f>Sheet1!A12225/1.2</f>
        <v>0.85062450000000001</v>
      </c>
    </row>
    <row r="12226" spans="1:1">
      <c r="A12226">
        <f>Sheet1!A12226/1.2</f>
        <v>0.85062283333333344</v>
      </c>
    </row>
    <row r="12227" spans="1:1">
      <c r="A12227">
        <f>Sheet1!A12227/1.2</f>
        <v>0.8506180000000001</v>
      </c>
    </row>
    <row r="12228" spans="1:1">
      <c r="A12228">
        <f>Sheet1!A12228/1.2</f>
        <v>0.85061550000000008</v>
      </c>
    </row>
    <row r="12229" spans="1:1">
      <c r="A12229">
        <f>Sheet1!A12229/1.2</f>
        <v>0.85061533333333328</v>
      </c>
    </row>
    <row r="12230" spans="1:1">
      <c r="A12230">
        <f>Sheet1!A12230/1.2</f>
        <v>0.8506138333333334</v>
      </c>
    </row>
    <row r="12231" spans="1:1">
      <c r="A12231">
        <f>Sheet1!A12231/1.2</f>
        <v>0.8506130833333333</v>
      </c>
    </row>
    <row r="12232" spans="1:1">
      <c r="A12232">
        <f>Sheet1!A12232/1.2</f>
        <v>0.85060999999999998</v>
      </c>
    </row>
    <row r="12233" spans="1:1">
      <c r="A12233">
        <f>Sheet1!A12233/1.2</f>
        <v>0.8505630833333333</v>
      </c>
    </row>
    <row r="12234" spans="1:1">
      <c r="A12234">
        <f>Sheet1!A12234/1.2</f>
        <v>0.85055358333333331</v>
      </c>
    </row>
    <row r="12235" spans="1:1">
      <c r="A12235">
        <f>Sheet1!A12235/1.2</f>
        <v>0.85055208333333343</v>
      </c>
    </row>
    <row r="12236" spans="1:1">
      <c r="A12236">
        <f>Sheet1!A12236/1.2</f>
        <v>0.85054600000000002</v>
      </c>
    </row>
    <row r="12237" spans="1:1">
      <c r="A12237">
        <f>Sheet1!A12237/1.2</f>
        <v>0.85054458333333349</v>
      </c>
    </row>
    <row r="12238" spans="1:1">
      <c r="A12238">
        <f>Sheet1!A12238/1.2</f>
        <v>0.85052208333333346</v>
      </c>
    </row>
    <row r="12239" spans="1:1">
      <c r="A12239">
        <f>Sheet1!A12239/1.2</f>
        <v>0.85051558333333332</v>
      </c>
    </row>
    <row r="12240" spans="1:1">
      <c r="A12240">
        <f>Sheet1!A12240/1.2</f>
        <v>0.85051141666666663</v>
      </c>
    </row>
    <row r="12241" spans="1:1">
      <c r="A12241">
        <f>Sheet1!A12241/1.2</f>
        <v>0.85050499999999996</v>
      </c>
    </row>
    <row r="12242" spans="1:1">
      <c r="A12242">
        <f>Sheet1!A12242/1.2</f>
        <v>0.85049433333333335</v>
      </c>
    </row>
    <row r="12243" spans="1:1">
      <c r="A12243">
        <f>Sheet1!A12243/1.2</f>
        <v>0.85048466666666678</v>
      </c>
    </row>
    <row r="12244" spans="1:1">
      <c r="A12244">
        <f>Sheet1!A12244/1.2</f>
        <v>0.85046549999999999</v>
      </c>
    </row>
    <row r="12245" spans="1:1">
      <c r="A12245">
        <f>Sheet1!A12245/1.2</f>
        <v>0.85042658333333343</v>
      </c>
    </row>
    <row r="12246" spans="1:1">
      <c r="A12246">
        <f>Sheet1!A12246/1.2</f>
        <v>0.85042525000000002</v>
      </c>
    </row>
    <row r="12247" spans="1:1">
      <c r="A12247">
        <f>Sheet1!A12247/1.2</f>
        <v>0.85041933333333342</v>
      </c>
    </row>
    <row r="12248" spans="1:1">
      <c r="A12248">
        <f>Sheet1!A12248/1.2</f>
        <v>0.85041083333333345</v>
      </c>
    </row>
    <row r="12249" spans="1:1">
      <c r="A12249">
        <f>Sheet1!A12249/1.2</f>
        <v>0.85039358333333337</v>
      </c>
    </row>
    <row r="12250" spans="1:1">
      <c r="A12250">
        <f>Sheet1!A12250/1.2</f>
        <v>0.8503845000000001</v>
      </c>
    </row>
    <row r="12251" spans="1:1">
      <c r="A12251">
        <f>Sheet1!A12251/1.2</f>
        <v>0.85037716666666674</v>
      </c>
    </row>
    <row r="12252" spans="1:1">
      <c r="A12252">
        <f>Sheet1!A12252/1.2</f>
        <v>0.85037033333333334</v>
      </c>
    </row>
    <row r="12253" spans="1:1">
      <c r="A12253">
        <f>Sheet1!A12253/1.2</f>
        <v>0.85034583333333347</v>
      </c>
    </row>
    <row r="12254" spans="1:1">
      <c r="A12254">
        <f>Sheet1!A12254/1.2</f>
        <v>0.85033741666666662</v>
      </c>
    </row>
    <row r="12255" spans="1:1">
      <c r="A12255">
        <f>Sheet1!A12255/1.2</f>
        <v>0.85030675</v>
      </c>
    </row>
    <row r="12256" spans="1:1">
      <c r="A12256">
        <f>Sheet1!A12256/1.2</f>
        <v>0.85030333333333341</v>
      </c>
    </row>
    <row r="12257" spans="1:1">
      <c r="A12257">
        <f>Sheet1!A12257/1.2</f>
        <v>0.85029991666666682</v>
      </c>
    </row>
    <row r="12258" spans="1:1">
      <c r="A12258">
        <f>Sheet1!A12258/1.2</f>
        <v>0.85029600000000005</v>
      </c>
    </row>
    <row r="12259" spans="1:1">
      <c r="A12259">
        <f>Sheet1!A12259/1.2</f>
        <v>0.85028075000000003</v>
      </c>
    </row>
    <row r="12260" spans="1:1">
      <c r="A12260">
        <f>Sheet1!A12260/1.2</f>
        <v>0.85027025000000001</v>
      </c>
    </row>
    <row r="12261" spans="1:1">
      <c r="A12261">
        <f>Sheet1!A12261/1.2</f>
        <v>0.85025874999999995</v>
      </c>
    </row>
    <row r="12262" spans="1:1">
      <c r="A12262">
        <f>Sheet1!A12262/1.2</f>
        <v>0.85025233333333339</v>
      </c>
    </row>
    <row r="12263" spans="1:1">
      <c r="A12263">
        <f>Sheet1!A12263/1.2</f>
        <v>0.85025058333333337</v>
      </c>
    </row>
    <row r="12264" spans="1:1">
      <c r="A12264">
        <f>Sheet1!A12264/1.2</f>
        <v>0.85024041666666661</v>
      </c>
    </row>
    <row r="12265" spans="1:1">
      <c r="A12265">
        <f>Sheet1!A12265/1.2</f>
        <v>0.85023300000000013</v>
      </c>
    </row>
    <row r="12266" spans="1:1">
      <c r="A12266">
        <f>Sheet1!A12266/1.2</f>
        <v>0.85022816666666667</v>
      </c>
    </row>
    <row r="12267" spans="1:1">
      <c r="A12267">
        <f>Sheet1!A12267/1.2</f>
        <v>0.85022358333333325</v>
      </c>
    </row>
    <row r="12268" spans="1:1">
      <c r="A12268">
        <f>Sheet1!A12268/1.2</f>
        <v>0.8501960833333333</v>
      </c>
    </row>
    <row r="12269" spans="1:1">
      <c r="A12269">
        <f>Sheet1!A12269/1.2</f>
        <v>0.85019433333333339</v>
      </c>
    </row>
    <row r="12270" spans="1:1">
      <c r="A12270">
        <f>Sheet1!A12270/1.2</f>
        <v>0.85018216666666668</v>
      </c>
    </row>
    <row r="12271" spans="1:1">
      <c r="A12271">
        <f>Sheet1!A12271/1.2</f>
        <v>0.85018174999999996</v>
      </c>
    </row>
    <row r="12272" spans="1:1">
      <c r="A12272">
        <f>Sheet1!A12272/1.2</f>
        <v>0.8501650833333334</v>
      </c>
    </row>
    <row r="12273" spans="1:1">
      <c r="A12273">
        <f>Sheet1!A12273/1.2</f>
        <v>0.85015174999999998</v>
      </c>
    </row>
    <row r="12274" spans="1:1">
      <c r="A12274">
        <f>Sheet1!A12274/1.2</f>
        <v>0.85013583333333331</v>
      </c>
    </row>
    <row r="12275" spans="1:1">
      <c r="A12275">
        <f>Sheet1!A12275/1.2</f>
        <v>0.85013358333333333</v>
      </c>
    </row>
    <row r="12276" spans="1:1">
      <c r="A12276">
        <f>Sheet1!A12276/1.2</f>
        <v>0.85012675000000004</v>
      </c>
    </row>
    <row r="12277" spans="1:1">
      <c r="A12277">
        <f>Sheet1!A12277/1.2</f>
        <v>0.8501238333333333</v>
      </c>
    </row>
    <row r="12278" spans="1:1">
      <c r="A12278">
        <f>Sheet1!A12278/1.2</f>
        <v>0.85011500000000007</v>
      </c>
    </row>
    <row r="12279" spans="1:1">
      <c r="A12279">
        <f>Sheet1!A12279/1.2</f>
        <v>0.85010825000000001</v>
      </c>
    </row>
    <row r="12280" spans="1:1">
      <c r="A12280">
        <f>Sheet1!A12280/1.2</f>
        <v>0.85009541666666677</v>
      </c>
    </row>
    <row r="12281" spans="1:1">
      <c r="A12281">
        <f>Sheet1!A12281/1.2</f>
        <v>0.85007624999999998</v>
      </c>
    </row>
    <row r="12282" spans="1:1">
      <c r="A12282">
        <f>Sheet1!A12282/1.2</f>
        <v>0.85005300000000006</v>
      </c>
    </row>
    <row r="12283" spans="1:1">
      <c r="A12283">
        <f>Sheet1!A12283/1.2</f>
        <v>0.85004625</v>
      </c>
    </row>
    <row r="12284" spans="1:1">
      <c r="A12284">
        <f>Sheet1!A12284/1.2</f>
        <v>0.85004458333333333</v>
      </c>
    </row>
    <row r="12285" spans="1:1">
      <c r="A12285">
        <f>Sheet1!A12285/1.2</f>
        <v>0.85003283333333335</v>
      </c>
    </row>
    <row r="12286" spans="1:1">
      <c r="A12286">
        <f>Sheet1!A12286/1.2</f>
        <v>0.85002883333333334</v>
      </c>
    </row>
    <row r="12287" spans="1:1">
      <c r="A12287">
        <f>Sheet1!A12287/1.2</f>
        <v>0.85001266666666675</v>
      </c>
    </row>
    <row r="12288" spans="1:1">
      <c r="A12288">
        <f>Sheet1!A12288/1.2</f>
        <v>0.84999325000000003</v>
      </c>
    </row>
    <row r="12289" spans="1:1">
      <c r="A12289">
        <f>Sheet1!A12289/1.2</f>
        <v>0.8499888333333333</v>
      </c>
    </row>
    <row r="12290" spans="1:1">
      <c r="A12290">
        <f>Sheet1!A12290/1.2</f>
        <v>0.84998183333333333</v>
      </c>
    </row>
    <row r="12291" spans="1:1">
      <c r="A12291">
        <f>Sheet1!A12291/1.2</f>
        <v>0.84997833333333328</v>
      </c>
    </row>
    <row r="12292" spans="1:1">
      <c r="A12292">
        <f>Sheet1!A12292/1.2</f>
        <v>0.84997050000000007</v>
      </c>
    </row>
    <row r="12293" spans="1:1">
      <c r="A12293">
        <f>Sheet1!A12293/1.2</f>
        <v>0.84995100000000012</v>
      </c>
    </row>
    <row r="12294" spans="1:1">
      <c r="A12294">
        <f>Sheet1!A12294/1.2</f>
        <v>0.84994275000000008</v>
      </c>
    </row>
    <row r="12295" spans="1:1">
      <c r="A12295">
        <f>Sheet1!A12295/1.2</f>
        <v>0.84994075000000002</v>
      </c>
    </row>
    <row r="12296" spans="1:1">
      <c r="A12296">
        <f>Sheet1!A12296/1.2</f>
        <v>0.84993066666666672</v>
      </c>
    </row>
    <row r="12297" spans="1:1">
      <c r="A12297">
        <f>Sheet1!A12297/1.2</f>
        <v>0.84992966666666669</v>
      </c>
    </row>
    <row r="12298" spans="1:1">
      <c r="A12298">
        <f>Sheet1!A12298/1.2</f>
        <v>0.84989208333333333</v>
      </c>
    </row>
    <row r="12299" spans="1:1">
      <c r="A12299">
        <f>Sheet1!A12299/1.2</f>
        <v>0.84988683333333337</v>
      </c>
    </row>
    <row r="12300" spans="1:1">
      <c r="A12300">
        <f>Sheet1!A12300/1.2</f>
        <v>0.84988358333333336</v>
      </c>
    </row>
    <row r="12301" spans="1:1">
      <c r="A12301">
        <f>Sheet1!A12301/1.2</f>
        <v>0.84987991666666673</v>
      </c>
    </row>
    <row r="12302" spans="1:1">
      <c r="A12302">
        <f>Sheet1!A12302/1.2</f>
        <v>0.84984875000000004</v>
      </c>
    </row>
    <row r="12303" spans="1:1">
      <c r="A12303">
        <f>Sheet1!A12303/1.2</f>
        <v>0.84984841666666666</v>
      </c>
    </row>
    <row r="12304" spans="1:1">
      <c r="A12304">
        <f>Sheet1!A12304/1.2</f>
        <v>0.84983991666666669</v>
      </c>
    </row>
    <row r="12305" spans="1:1">
      <c r="A12305">
        <f>Sheet1!A12305/1.2</f>
        <v>0.84983133333333338</v>
      </c>
    </row>
    <row r="12306" spans="1:1">
      <c r="A12306">
        <f>Sheet1!A12306/1.2</f>
        <v>0.84982899999999995</v>
      </c>
    </row>
    <row r="12307" spans="1:1">
      <c r="A12307">
        <f>Sheet1!A12307/1.2</f>
        <v>0.84982424999999995</v>
      </c>
    </row>
    <row r="12308" spans="1:1">
      <c r="A12308">
        <f>Sheet1!A12308/1.2</f>
        <v>0.84978849999999995</v>
      </c>
    </row>
    <row r="12309" spans="1:1">
      <c r="A12309">
        <f>Sheet1!A12309/1.2</f>
        <v>0.84978591666666659</v>
      </c>
    </row>
    <row r="12310" spans="1:1">
      <c r="A12310">
        <f>Sheet1!A12310/1.2</f>
        <v>0.84977441666666675</v>
      </c>
    </row>
    <row r="12311" spans="1:1">
      <c r="A12311">
        <f>Sheet1!A12311/1.2</f>
        <v>0.84976900000000011</v>
      </c>
    </row>
    <row r="12312" spans="1:1">
      <c r="A12312">
        <f>Sheet1!A12312/1.2</f>
        <v>0.84974941666666681</v>
      </c>
    </row>
    <row r="12313" spans="1:1">
      <c r="A12313">
        <f>Sheet1!A12313/1.2</f>
        <v>0.84974408333333329</v>
      </c>
    </row>
    <row r="12314" spans="1:1">
      <c r="A12314">
        <f>Sheet1!A12314/1.2</f>
        <v>0.84973133333333339</v>
      </c>
    </row>
    <row r="12315" spans="1:1">
      <c r="A12315">
        <f>Sheet1!A12315/1.2</f>
        <v>0.84972666666666663</v>
      </c>
    </row>
    <row r="12316" spans="1:1">
      <c r="A12316">
        <f>Sheet1!A12316/1.2</f>
        <v>0.84972275000000008</v>
      </c>
    </row>
    <row r="12317" spans="1:1">
      <c r="A12317">
        <f>Sheet1!A12317/1.2</f>
        <v>0.8497123333333334</v>
      </c>
    </row>
    <row r="12318" spans="1:1">
      <c r="A12318">
        <f>Sheet1!A12318/1.2</f>
        <v>0.84969800000000006</v>
      </c>
    </row>
    <row r="12319" spans="1:1">
      <c r="A12319">
        <f>Sheet1!A12319/1.2</f>
        <v>0.84969708333333338</v>
      </c>
    </row>
    <row r="12320" spans="1:1">
      <c r="A12320">
        <f>Sheet1!A12320/1.2</f>
        <v>0.84969550000000005</v>
      </c>
    </row>
    <row r="12321" spans="1:1">
      <c r="A12321">
        <f>Sheet1!A12321/1.2</f>
        <v>0.84968391666666665</v>
      </c>
    </row>
    <row r="12322" spans="1:1">
      <c r="A12322">
        <f>Sheet1!A12322/1.2</f>
        <v>0.84967974999999996</v>
      </c>
    </row>
    <row r="12323" spans="1:1">
      <c r="A12323">
        <f>Sheet1!A12323/1.2</f>
        <v>0.84967891666666673</v>
      </c>
    </row>
    <row r="12324" spans="1:1">
      <c r="A12324">
        <f>Sheet1!A12324/1.2</f>
        <v>0.84967641666666671</v>
      </c>
    </row>
    <row r="12325" spans="1:1">
      <c r="A12325">
        <f>Sheet1!A12325/1.2</f>
        <v>0.84965933333333343</v>
      </c>
    </row>
    <row r="12326" spans="1:1">
      <c r="A12326">
        <f>Sheet1!A12326/1.2</f>
        <v>0.84965675000000007</v>
      </c>
    </row>
    <row r="12327" spans="1:1">
      <c r="A12327">
        <f>Sheet1!A12327/1.2</f>
        <v>0.84964774999999992</v>
      </c>
    </row>
    <row r="12328" spans="1:1">
      <c r="A12328">
        <f>Sheet1!A12328/1.2</f>
        <v>0.84961500000000012</v>
      </c>
    </row>
    <row r="12329" spans="1:1">
      <c r="A12329">
        <f>Sheet1!A12329/1.2</f>
        <v>0.84961058333333339</v>
      </c>
    </row>
    <row r="12330" spans="1:1">
      <c r="A12330">
        <f>Sheet1!A12330/1.2</f>
        <v>0.84960691666666666</v>
      </c>
    </row>
    <row r="12331" spans="1:1">
      <c r="A12331">
        <f>Sheet1!A12331/1.2</f>
        <v>0.84958275000000016</v>
      </c>
    </row>
    <row r="12332" spans="1:1">
      <c r="A12332">
        <f>Sheet1!A12332/1.2</f>
        <v>0.84956775000000007</v>
      </c>
    </row>
    <row r="12333" spans="1:1">
      <c r="A12333">
        <f>Sheet1!A12333/1.2</f>
        <v>0.84955266666666662</v>
      </c>
    </row>
    <row r="12334" spans="1:1">
      <c r="A12334">
        <f>Sheet1!A12334/1.2</f>
        <v>0.84954699999999994</v>
      </c>
    </row>
    <row r="12335" spans="1:1">
      <c r="A12335">
        <f>Sheet1!A12335/1.2</f>
        <v>0.84953716666666668</v>
      </c>
    </row>
    <row r="12336" spans="1:1">
      <c r="A12336">
        <f>Sheet1!A12336/1.2</f>
        <v>0.84952550000000004</v>
      </c>
    </row>
    <row r="12337" spans="1:1">
      <c r="A12337">
        <f>Sheet1!A12337/1.2</f>
        <v>0.84952008333333329</v>
      </c>
    </row>
    <row r="12338" spans="1:1">
      <c r="A12338">
        <f>Sheet1!A12338/1.2</f>
        <v>0.84950883333333338</v>
      </c>
    </row>
    <row r="12339" spans="1:1">
      <c r="A12339">
        <f>Sheet1!A12339/1.2</f>
        <v>0.84950783333333335</v>
      </c>
    </row>
    <row r="12340" spans="1:1">
      <c r="A12340">
        <f>Sheet1!A12340/1.2</f>
        <v>0.8495065833333334</v>
      </c>
    </row>
    <row r="12341" spans="1:1">
      <c r="A12341">
        <f>Sheet1!A12341/1.2</f>
        <v>0.84949433333333346</v>
      </c>
    </row>
    <row r="12342" spans="1:1">
      <c r="A12342">
        <f>Sheet1!A12342/1.2</f>
        <v>0.84948258333333349</v>
      </c>
    </row>
    <row r="12343" spans="1:1">
      <c r="A12343">
        <f>Sheet1!A12343/1.2</f>
        <v>0.84945674999999998</v>
      </c>
    </row>
    <row r="12344" spans="1:1">
      <c r="A12344">
        <f>Sheet1!A12344/1.2</f>
        <v>0.84944350000000002</v>
      </c>
    </row>
    <row r="12345" spans="1:1">
      <c r="A12345">
        <f>Sheet1!A12345/1.2</f>
        <v>0.84943116666666674</v>
      </c>
    </row>
    <row r="12346" spans="1:1">
      <c r="A12346">
        <f>Sheet1!A12346/1.2</f>
        <v>0.84940416666666674</v>
      </c>
    </row>
    <row r="12347" spans="1:1">
      <c r="A12347">
        <f>Sheet1!A12347/1.2</f>
        <v>0.84938558333333347</v>
      </c>
    </row>
    <row r="12348" spans="1:1">
      <c r="A12348">
        <f>Sheet1!A12348/1.2</f>
        <v>0.84936975000000015</v>
      </c>
    </row>
    <row r="12349" spans="1:1">
      <c r="A12349">
        <f>Sheet1!A12349/1.2</f>
        <v>0.84936750000000005</v>
      </c>
    </row>
    <row r="12350" spans="1:1">
      <c r="A12350">
        <f>Sheet1!A12350/1.2</f>
        <v>0.8493641666666667</v>
      </c>
    </row>
    <row r="12351" spans="1:1">
      <c r="A12351">
        <f>Sheet1!A12351/1.2</f>
        <v>0.84935816666666664</v>
      </c>
    </row>
    <row r="12352" spans="1:1">
      <c r="A12352">
        <f>Sheet1!A12352/1.2</f>
        <v>0.8493565833333333</v>
      </c>
    </row>
    <row r="12353" spans="1:1">
      <c r="A12353">
        <f>Sheet1!A12353/1.2</f>
        <v>0.84934733333333334</v>
      </c>
    </row>
    <row r="12354" spans="1:1">
      <c r="A12354">
        <f>Sheet1!A12354/1.2</f>
        <v>0.84933825000000007</v>
      </c>
    </row>
    <row r="12355" spans="1:1">
      <c r="A12355">
        <f>Sheet1!A12355/1.2</f>
        <v>0.84933775000000011</v>
      </c>
    </row>
    <row r="12356" spans="1:1">
      <c r="A12356">
        <f>Sheet1!A12356/1.2</f>
        <v>0.84932258333333333</v>
      </c>
    </row>
    <row r="12357" spans="1:1">
      <c r="A12357">
        <f>Sheet1!A12357/1.2</f>
        <v>0.84931541666666666</v>
      </c>
    </row>
    <row r="12358" spans="1:1">
      <c r="A12358">
        <f>Sheet1!A12358/1.2</f>
        <v>0.84929891666666668</v>
      </c>
    </row>
    <row r="12359" spans="1:1">
      <c r="A12359">
        <f>Sheet1!A12359/1.2</f>
        <v>0.84929541666666664</v>
      </c>
    </row>
    <row r="12360" spans="1:1">
      <c r="A12360">
        <f>Sheet1!A12360/1.2</f>
        <v>0.84927775000000005</v>
      </c>
    </row>
    <row r="12361" spans="1:1">
      <c r="A12361">
        <f>Sheet1!A12361/1.2</f>
        <v>0.84927124999999992</v>
      </c>
    </row>
    <row r="12362" spans="1:1">
      <c r="A12362">
        <f>Sheet1!A12362/1.2</f>
        <v>0.8492434166666667</v>
      </c>
    </row>
    <row r="12363" spans="1:1">
      <c r="A12363">
        <f>Sheet1!A12363/1.2</f>
        <v>0.84923224999999991</v>
      </c>
    </row>
    <row r="12364" spans="1:1">
      <c r="A12364">
        <f>Sheet1!A12364/1.2</f>
        <v>0.84922700000000007</v>
      </c>
    </row>
    <row r="12365" spans="1:1">
      <c r="A12365">
        <f>Sheet1!A12365/1.2</f>
        <v>0.84920016666666676</v>
      </c>
    </row>
    <row r="12366" spans="1:1">
      <c r="A12366">
        <f>Sheet1!A12366/1.2</f>
        <v>0.84917049999999994</v>
      </c>
    </row>
    <row r="12367" spans="1:1">
      <c r="A12367">
        <f>Sheet1!A12367/1.2</f>
        <v>0.84915000000000007</v>
      </c>
    </row>
    <row r="12368" spans="1:1">
      <c r="A12368">
        <f>Sheet1!A12368/1.2</f>
        <v>0.84914850000000008</v>
      </c>
    </row>
    <row r="12369" spans="1:1">
      <c r="A12369">
        <f>Sheet1!A12369/1.2</f>
        <v>0.84913641666666673</v>
      </c>
    </row>
    <row r="12370" spans="1:1">
      <c r="A12370">
        <f>Sheet1!A12370/1.2</f>
        <v>0.84913550000000004</v>
      </c>
    </row>
    <row r="12371" spans="1:1">
      <c r="A12371">
        <f>Sheet1!A12371/1.2</f>
        <v>0.84912774999999996</v>
      </c>
    </row>
    <row r="12372" spans="1:1">
      <c r="A12372">
        <f>Sheet1!A12372/1.2</f>
        <v>0.84911933333333345</v>
      </c>
    </row>
    <row r="12373" spans="1:1">
      <c r="A12373">
        <f>Sheet1!A12373/1.2</f>
        <v>0.84911249999999994</v>
      </c>
    </row>
    <row r="12374" spans="1:1">
      <c r="A12374">
        <f>Sheet1!A12374/1.2</f>
        <v>0.84910483333333342</v>
      </c>
    </row>
    <row r="12375" spans="1:1">
      <c r="A12375">
        <f>Sheet1!A12375/1.2</f>
        <v>0.84909883333333325</v>
      </c>
    </row>
    <row r="12376" spans="1:1">
      <c r="A12376">
        <f>Sheet1!A12376/1.2</f>
        <v>0.84908974999999998</v>
      </c>
    </row>
    <row r="12377" spans="1:1">
      <c r="A12377">
        <f>Sheet1!A12377/1.2</f>
        <v>0.84908850000000002</v>
      </c>
    </row>
    <row r="12378" spans="1:1">
      <c r="A12378">
        <f>Sheet1!A12378/1.2</f>
        <v>0.8490775833333335</v>
      </c>
    </row>
    <row r="12379" spans="1:1">
      <c r="A12379">
        <f>Sheet1!A12379/1.2</f>
        <v>0.84907041666666672</v>
      </c>
    </row>
    <row r="12380" spans="1:1">
      <c r="A12380">
        <f>Sheet1!A12380/1.2</f>
        <v>0.84906524999999999</v>
      </c>
    </row>
    <row r="12381" spans="1:1">
      <c r="A12381">
        <f>Sheet1!A12381/1.2</f>
        <v>0.84903733333333342</v>
      </c>
    </row>
    <row r="12382" spans="1:1">
      <c r="A12382">
        <f>Sheet1!A12382/1.2</f>
        <v>0.84903291666666658</v>
      </c>
    </row>
    <row r="12383" spans="1:1">
      <c r="A12383">
        <f>Sheet1!A12383/1.2</f>
        <v>0.84902116666666683</v>
      </c>
    </row>
    <row r="12384" spans="1:1">
      <c r="A12384">
        <f>Sheet1!A12384/1.2</f>
        <v>0.84901025000000008</v>
      </c>
    </row>
    <row r="12385" spans="1:1">
      <c r="A12385">
        <f>Sheet1!A12385/1.2</f>
        <v>0.84900958333333332</v>
      </c>
    </row>
    <row r="12386" spans="1:1">
      <c r="A12386">
        <f>Sheet1!A12386/1.2</f>
        <v>0.84899274999999996</v>
      </c>
    </row>
    <row r="12387" spans="1:1">
      <c r="A12387">
        <f>Sheet1!A12387/1.2</f>
        <v>0.84894166666666659</v>
      </c>
    </row>
    <row r="12388" spans="1:1">
      <c r="A12388">
        <f>Sheet1!A12388/1.2</f>
        <v>0.84893974999999999</v>
      </c>
    </row>
    <row r="12389" spans="1:1">
      <c r="A12389">
        <f>Sheet1!A12389/1.2</f>
        <v>0.84893425000000011</v>
      </c>
    </row>
    <row r="12390" spans="1:1">
      <c r="A12390">
        <f>Sheet1!A12390/1.2</f>
        <v>0.84891300000000003</v>
      </c>
    </row>
    <row r="12391" spans="1:1">
      <c r="A12391">
        <f>Sheet1!A12391/1.2</f>
        <v>0.84890916666666671</v>
      </c>
    </row>
    <row r="12392" spans="1:1">
      <c r="A12392">
        <f>Sheet1!A12392/1.2</f>
        <v>0.84889800000000004</v>
      </c>
    </row>
    <row r="12393" spans="1:1">
      <c r="A12393">
        <f>Sheet1!A12393/1.2</f>
        <v>0.8488945</v>
      </c>
    </row>
    <row r="12394" spans="1:1">
      <c r="A12394">
        <f>Sheet1!A12394/1.2</f>
        <v>0.84889216666666678</v>
      </c>
    </row>
    <row r="12395" spans="1:1">
      <c r="A12395">
        <f>Sheet1!A12395/1.2</f>
        <v>0.84888550000000007</v>
      </c>
    </row>
    <row r="12396" spans="1:1">
      <c r="A12396">
        <f>Sheet1!A12396/1.2</f>
        <v>0.84887591666666673</v>
      </c>
    </row>
    <row r="12397" spans="1:1">
      <c r="A12397">
        <f>Sheet1!A12397/1.2</f>
        <v>0.84886641666666673</v>
      </c>
    </row>
    <row r="12398" spans="1:1">
      <c r="A12398">
        <f>Sheet1!A12398/1.2</f>
        <v>0.84885258333333324</v>
      </c>
    </row>
    <row r="12399" spans="1:1">
      <c r="A12399">
        <f>Sheet1!A12399/1.2</f>
        <v>0.84883941666666674</v>
      </c>
    </row>
    <row r="12400" spans="1:1">
      <c r="A12400">
        <f>Sheet1!A12400/1.2</f>
        <v>0.8488391666666667</v>
      </c>
    </row>
    <row r="12401" spans="1:1">
      <c r="A12401">
        <f>Sheet1!A12401/1.2</f>
        <v>0.84882875000000013</v>
      </c>
    </row>
    <row r="12402" spans="1:1">
      <c r="A12402">
        <f>Sheet1!A12402/1.2</f>
        <v>0.848827</v>
      </c>
    </row>
    <row r="12403" spans="1:1">
      <c r="A12403">
        <f>Sheet1!A12403/1.2</f>
        <v>0.84881800000000007</v>
      </c>
    </row>
    <row r="12404" spans="1:1">
      <c r="A12404">
        <f>Sheet1!A12404/1.2</f>
        <v>0.84881566666666675</v>
      </c>
    </row>
    <row r="12405" spans="1:1">
      <c r="A12405">
        <f>Sheet1!A12405/1.2</f>
        <v>0.84881225000000005</v>
      </c>
    </row>
    <row r="12406" spans="1:1">
      <c r="A12406">
        <f>Sheet1!A12406/1.2</f>
        <v>0.84880641666666667</v>
      </c>
    </row>
    <row r="12407" spans="1:1">
      <c r="A12407">
        <f>Sheet1!A12407/1.2</f>
        <v>0.84879808333333329</v>
      </c>
    </row>
    <row r="12408" spans="1:1">
      <c r="A12408">
        <f>Sheet1!A12408/1.2</f>
        <v>0.84879566666666673</v>
      </c>
    </row>
    <row r="12409" spans="1:1">
      <c r="A12409">
        <f>Sheet1!A12409/1.2</f>
        <v>0.84879499999999997</v>
      </c>
    </row>
    <row r="12410" spans="1:1">
      <c r="A12410">
        <f>Sheet1!A12410/1.2</f>
        <v>0.84878850000000006</v>
      </c>
    </row>
    <row r="12411" spans="1:1">
      <c r="A12411">
        <f>Sheet1!A12411/1.2</f>
        <v>0.84876991666666668</v>
      </c>
    </row>
    <row r="12412" spans="1:1">
      <c r="A12412">
        <f>Sheet1!A12412/1.2</f>
        <v>0.84874583333333331</v>
      </c>
    </row>
    <row r="12413" spans="1:1">
      <c r="A12413">
        <f>Sheet1!A12413/1.2</f>
        <v>0.84873241666666677</v>
      </c>
    </row>
    <row r="12414" spans="1:1">
      <c r="A12414">
        <f>Sheet1!A12414/1.2</f>
        <v>0.84873233333333342</v>
      </c>
    </row>
    <row r="12415" spans="1:1">
      <c r="A12415">
        <f>Sheet1!A12415/1.2</f>
        <v>0.84872941666666668</v>
      </c>
    </row>
    <row r="12416" spans="1:1">
      <c r="A12416">
        <f>Sheet1!A12416/1.2</f>
        <v>0.84872466666666668</v>
      </c>
    </row>
    <row r="12417" spans="1:1">
      <c r="A12417">
        <f>Sheet1!A12417/1.2</f>
        <v>0.84871408333333342</v>
      </c>
    </row>
    <row r="12418" spans="1:1">
      <c r="A12418">
        <f>Sheet1!A12418/1.2</f>
        <v>0.84870966666666658</v>
      </c>
    </row>
    <row r="12419" spans="1:1">
      <c r="A12419">
        <f>Sheet1!A12419/1.2</f>
        <v>0.84870825000000005</v>
      </c>
    </row>
    <row r="12420" spans="1:1">
      <c r="A12420">
        <f>Sheet1!A12420/1.2</f>
        <v>0.84869716666666672</v>
      </c>
    </row>
    <row r="12421" spans="1:1">
      <c r="A12421">
        <f>Sheet1!A12421/1.2</f>
        <v>0.84869574999999997</v>
      </c>
    </row>
    <row r="12422" spans="1:1">
      <c r="A12422">
        <f>Sheet1!A12422/1.2</f>
        <v>0.84868966666666679</v>
      </c>
    </row>
    <row r="12423" spans="1:1">
      <c r="A12423">
        <f>Sheet1!A12423/1.2</f>
        <v>0.84868049999999995</v>
      </c>
    </row>
    <row r="12424" spans="1:1">
      <c r="A12424">
        <f>Sheet1!A12424/1.2</f>
        <v>0.84867466666666669</v>
      </c>
    </row>
    <row r="12425" spans="1:1">
      <c r="A12425">
        <f>Sheet1!A12425/1.2</f>
        <v>0.8486596666666667</v>
      </c>
    </row>
    <row r="12426" spans="1:1">
      <c r="A12426">
        <f>Sheet1!A12426/1.2</f>
        <v>0.84865408333333336</v>
      </c>
    </row>
    <row r="12427" spans="1:1">
      <c r="A12427">
        <f>Sheet1!A12427/1.2</f>
        <v>0.84864875000000006</v>
      </c>
    </row>
    <row r="12428" spans="1:1">
      <c r="A12428">
        <f>Sheet1!A12428/1.2</f>
        <v>0.84864600000000001</v>
      </c>
    </row>
    <row r="12429" spans="1:1">
      <c r="A12429">
        <f>Sheet1!A12429/1.2</f>
        <v>0.84863275000000005</v>
      </c>
    </row>
    <row r="12430" spans="1:1">
      <c r="A12430">
        <f>Sheet1!A12430/1.2</f>
        <v>0.84861550000000008</v>
      </c>
    </row>
    <row r="12431" spans="1:1">
      <c r="A12431">
        <f>Sheet1!A12431/1.2</f>
        <v>0.84858391666666666</v>
      </c>
    </row>
    <row r="12432" spans="1:1">
      <c r="A12432">
        <f>Sheet1!A12432/1.2</f>
        <v>0.84858333333333336</v>
      </c>
    </row>
    <row r="12433" spans="1:1">
      <c r="A12433">
        <f>Sheet1!A12433/1.2</f>
        <v>0.84858291666666663</v>
      </c>
    </row>
    <row r="12434" spans="1:1">
      <c r="A12434">
        <f>Sheet1!A12434/1.2</f>
        <v>0.84855650000000005</v>
      </c>
    </row>
    <row r="12435" spans="1:1">
      <c r="A12435">
        <f>Sheet1!A12435/1.2</f>
        <v>0.84855225000000001</v>
      </c>
    </row>
    <row r="12436" spans="1:1">
      <c r="A12436">
        <f>Sheet1!A12436/1.2</f>
        <v>0.84853691666666675</v>
      </c>
    </row>
    <row r="12437" spans="1:1">
      <c r="A12437">
        <f>Sheet1!A12437/1.2</f>
        <v>0.84852691666666669</v>
      </c>
    </row>
    <row r="12438" spans="1:1">
      <c r="A12438">
        <f>Sheet1!A12438/1.2</f>
        <v>0.84852291666666679</v>
      </c>
    </row>
    <row r="12439" spans="1:1">
      <c r="A12439">
        <f>Sheet1!A12439/1.2</f>
        <v>0.84851799999999999</v>
      </c>
    </row>
    <row r="12440" spans="1:1">
      <c r="A12440">
        <f>Sheet1!A12440/1.2</f>
        <v>0.84850508333333341</v>
      </c>
    </row>
    <row r="12441" spans="1:1">
      <c r="A12441">
        <f>Sheet1!A12441/1.2</f>
        <v>0.84850416666666673</v>
      </c>
    </row>
    <row r="12442" spans="1:1">
      <c r="A12442">
        <f>Sheet1!A12442/1.2</f>
        <v>0.84848699999999999</v>
      </c>
    </row>
    <row r="12443" spans="1:1">
      <c r="A12443">
        <f>Sheet1!A12443/1.2</f>
        <v>0.84848191666666672</v>
      </c>
    </row>
    <row r="12444" spans="1:1">
      <c r="A12444">
        <f>Sheet1!A12444/1.2</f>
        <v>0.84846291666666673</v>
      </c>
    </row>
    <row r="12445" spans="1:1">
      <c r="A12445">
        <f>Sheet1!A12445/1.2</f>
        <v>0.84845524999999999</v>
      </c>
    </row>
    <row r="12446" spans="1:1">
      <c r="A12446">
        <f>Sheet1!A12446/1.2</f>
        <v>0.84844583333333334</v>
      </c>
    </row>
    <row r="12447" spans="1:1">
      <c r="A12447">
        <f>Sheet1!A12447/1.2</f>
        <v>0.84844508333333335</v>
      </c>
    </row>
    <row r="12448" spans="1:1">
      <c r="A12448">
        <f>Sheet1!A12448/1.2</f>
        <v>0.8484250000000001</v>
      </c>
    </row>
    <row r="12449" spans="1:1">
      <c r="A12449">
        <f>Sheet1!A12449/1.2</f>
        <v>0.8484235</v>
      </c>
    </row>
    <row r="12450" spans="1:1">
      <c r="A12450">
        <f>Sheet1!A12450/1.2</f>
        <v>0.84842050000000002</v>
      </c>
    </row>
    <row r="12451" spans="1:1">
      <c r="A12451">
        <f>Sheet1!A12451/1.2</f>
        <v>0.84841300000000008</v>
      </c>
    </row>
    <row r="12452" spans="1:1">
      <c r="A12452">
        <f>Sheet1!A12452/1.2</f>
        <v>0.84840875000000004</v>
      </c>
    </row>
    <row r="12453" spans="1:1">
      <c r="A12453">
        <f>Sheet1!A12453/1.2</f>
        <v>0.84839491666666678</v>
      </c>
    </row>
    <row r="12454" spans="1:1">
      <c r="A12454">
        <f>Sheet1!A12454/1.2</f>
        <v>0.84838350000000007</v>
      </c>
    </row>
    <row r="12455" spans="1:1">
      <c r="A12455">
        <f>Sheet1!A12455/1.2</f>
        <v>0.84838166666666659</v>
      </c>
    </row>
    <row r="12456" spans="1:1">
      <c r="A12456">
        <f>Sheet1!A12456/1.2</f>
        <v>0.84837458333333338</v>
      </c>
    </row>
    <row r="12457" spans="1:1">
      <c r="A12457">
        <f>Sheet1!A12457/1.2</f>
        <v>0.84837108333333344</v>
      </c>
    </row>
    <row r="12458" spans="1:1">
      <c r="A12458">
        <f>Sheet1!A12458/1.2</f>
        <v>0.84837083333333341</v>
      </c>
    </row>
    <row r="12459" spans="1:1">
      <c r="A12459">
        <f>Sheet1!A12459/1.2</f>
        <v>0.84836633333333344</v>
      </c>
    </row>
    <row r="12460" spans="1:1">
      <c r="A12460">
        <f>Sheet1!A12460/1.2</f>
        <v>0.84835833333333333</v>
      </c>
    </row>
    <row r="12461" spans="1:1">
      <c r="A12461">
        <f>Sheet1!A12461/1.2</f>
        <v>0.8483579166666666</v>
      </c>
    </row>
    <row r="12462" spans="1:1">
      <c r="A12462">
        <f>Sheet1!A12462/1.2</f>
        <v>0.84832816666666666</v>
      </c>
    </row>
    <row r="12463" spans="1:1">
      <c r="A12463">
        <f>Sheet1!A12463/1.2</f>
        <v>0.84832366666666659</v>
      </c>
    </row>
    <row r="12464" spans="1:1">
      <c r="A12464">
        <f>Sheet1!A12464/1.2</f>
        <v>0.84830391666666671</v>
      </c>
    </row>
    <row r="12465" spans="1:1">
      <c r="A12465">
        <f>Sheet1!A12465/1.2</f>
        <v>0.84830391666666671</v>
      </c>
    </row>
    <row r="12466" spans="1:1">
      <c r="A12466">
        <f>Sheet1!A12466/1.2</f>
        <v>0.84830383333333337</v>
      </c>
    </row>
    <row r="12467" spans="1:1">
      <c r="A12467">
        <f>Sheet1!A12467/1.2</f>
        <v>0.84830125000000001</v>
      </c>
    </row>
    <row r="12468" spans="1:1">
      <c r="A12468">
        <f>Sheet1!A12468/1.2</f>
        <v>0.84829558333333333</v>
      </c>
    </row>
    <row r="12469" spans="1:1">
      <c r="A12469">
        <f>Sheet1!A12469/1.2</f>
        <v>0.84827933333333327</v>
      </c>
    </row>
    <row r="12470" spans="1:1">
      <c r="A12470">
        <f>Sheet1!A12470/1.2</f>
        <v>0.84826983333333328</v>
      </c>
    </row>
    <row r="12471" spans="1:1">
      <c r="A12471">
        <f>Sheet1!A12471/1.2</f>
        <v>0.84825933333333325</v>
      </c>
    </row>
    <row r="12472" spans="1:1">
      <c r="A12472">
        <f>Sheet1!A12472/1.2</f>
        <v>0.84824983333333326</v>
      </c>
    </row>
    <row r="12473" spans="1:1">
      <c r="A12473">
        <f>Sheet1!A12473/1.2</f>
        <v>0.84824783333333342</v>
      </c>
    </row>
    <row r="12474" spans="1:1">
      <c r="A12474">
        <f>Sheet1!A12474/1.2</f>
        <v>0.84824725000000012</v>
      </c>
    </row>
    <row r="12475" spans="1:1">
      <c r="A12475">
        <f>Sheet1!A12475/1.2</f>
        <v>0.84823974999999996</v>
      </c>
    </row>
    <row r="12476" spans="1:1">
      <c r="A12476">
        <f>Sheet1!A12476/1.2</f>
        <v>0.84823191666666675</v>
      </c>
    </row>
    <row r="12477" spans="1:1">
      <c r="A12477">
        <f>Sheet1!A12477/1.2</f>
        <v>0.84822924999999993</v>
      </c>
    </row>
    <row r="12478" spans="1:1">
      <c r="A12478">
        <f>Sheet1!A12478/1.2</f>
        <v>0.84822258333333334</v>
      </c>
    </row>
    <row r="12479" spans="1:1">
      <c r="A12479">
        <f>Sheet1!A12479/1.2</f>
        <v>0.84820341666666677</v>
      </c>
    </row>
    <row r="12480" spans="1:1">
      <c r="A12480">
        <f>Sheet1!A12480/1.2</f>
        <v>0.84817625000000008</v>
      </c>
    </row>
    <row r="12481" spans="1:1">
      <c r="A12481">
        <f>Sheet1!A12481/1.2</f>
        <v>0.84817300000000007</v>
      </c>
    </row>
    <row r="12482" spans="1:1">
      <c r="A12482">
        <f>Sheet1!A12482/1.2</f>
        <v>0.84817291666666672</v>
      </c>
    </row>
    <row r="12483" spans="1:1">
      <c r="A12483">
        <f>Sheet1!A12483/1.2</f>
        <v>0.84815574999999999</v>
      </c>
    </row>
    <row r="12484" spans="1:1">
      <c r="A12484">
        <f>Sheet1!A12484/1.2</f>
        <v>0.84815474999999996</v>
      </c>
    </row>
    <row r="12485" spans="1:1">
      <c r="A12485">
        <f>Sheet1!A12485/1.2</f>
        <v>0.84813766666666668</v>
      </c>
    </row>
    <row r="12486" spans="1:1">
      <c r="A12486">
        <f>Sheet1!A12486/1.2</f>
        <v>0.84812600000000005</v>
      </c>
    </row>
    <row r="12487" spans="1:1">
      <c r="A12487">
        <f>Sheet1!A12487/1.2</f>
        <v>0.8481226666666668</v>
      </c>
    </row>
    <row r="12488" spans="1:1">
      <c r="A12488">
        <f>Sheet1!A12488/1.2</f>
        <v>0.84811150000000002</v>
      </c>
    </row>
    <row r="12489" spans="1:1">
      <c r="A12489">
        <f>Sheet1!A12489/1.2</f>
        <v>0.84811033333333341</v>
      </c>
    </row>
    <row r="12490" spans="1:1">
      <c r="A12490">
        <f>Sheet1!A12490/1.2</f>
        <v>0.84810791666666663</v>
      </c>
    </row>
    <row r="12491" spans="1:1">
      <c r="A12491">
        <f>Sheet1!A12491/1.2</f>
        <v>0.84809666666666672</v>
      </c>
    </row>
    <row r="12492" spans="1:1">
      <c r="A12492">
        <f>Sheet1!A12492/1.2</f>
        <v>0.84809324999999991</v>
      </c>
    </row>
    <row r="12493" spans="1:1">
      <c r="A12493">
        <f>Sheet1!A12493/1.2</f>
        <v>0.84806650000000006</v>
      </c>
    </row>
    <row r="12494" spans="1:1">
      <c r="A12494">
        <f>Sheet1!A12494/1.2</f>
        <v>0.84805583333333345</v>
      </c>
    </row>
    <row r="12495" spans="1:1">
      <c r="A12495">
        <f>Sheet1!A12495/1.2</f>
        <v>0.84805458333333328</v>
      </c>
    </row>
    <row r="12496" spans="1:1">
      <c r="A12496">
        <f>Sheet1!A12496/1.2</f>
        <v>0.84804766666666664</v>
      </c>
    </row>
    <row r="12497" spans="1:1">
      <c r="A12497">
        <f>Sheet1!A12497/1.2</f>
        <v>0.84804383333333333</v>
      </c>
    </row>
    <row r="12498" spans="1:1">
      <c r="A12498">
        <f>Sheet1!A12498/1.2</f>
        <v>0.84804316666666679</v>
      </c>
    </row>
    <row r="12499" spans="1:1">
      <c r="A12499">
        <f>Sheet1!A12499/1.2</f>
        <v>0.84803541666666671</v>
      </c>
    </row>
    <row r="12500" spans="1:1">
      <c r="A12500">
        <f>Sheet1!A12500/1.2</f>
        <v>0.84802924999999996</v>
      </c>
    </row>
    <row r="12501" spans="1:1">
      <c r="A12501">
        <f>Sheet1!A12501/1.2</f>
        <v>0.84802466666666676</v>
      </c>
    </row>
    <row r="12502" spans="1:1">
      <c r="A12502">
        <f>Sheet1!A12502/1.2</f>
        <v>0.84802333333333335</v>
      </c>
    </row>
    <row r="12503" spans="1:1">
      <c r="A12503">
        <f>Sheet1!A12503/1.2</f>
        <v>0.84801641666666672</v>
      </c>
    </row>
    <row r="12504" spans="1:1">
      <c r="A12504">
        <f>Sheet1!A12504/1.2</f>
        <v>0.84799849999999999</v>
      </c>
    </row>
    <row r="12505" spans="1:1">
      <c r="A12505">
        <f>Sheet1!A12505/1.2</f>
        <v>0.84799508333333329</v>
      </c>
    </row>
    <row r="12506" spans="1:1">
      <c r="A12506">
        <f>Sheet1!A12506/1.2</f>
        <v>0.8479916666666667</v>
      </c>
    </row>
    <row r="12507" spans="1:1">
      <c r="A12507">
        <f>Sheet1!A12507/1.2</f>
        <v>0.84798625000000005</v>
      </c>
    </row>
    <row r="12508" spans="1:1">
      <c r="A12508">
        <f>Sheet1!A12508/1.2</f>
        <v>0.84798325000000008</v>
      </c>
    </row>
    <row r="12509" spans="1:1">
      <c r="A12509">
        <f>Sheet1!A12509/1.2</f>
        <v>0.84797041666666673</v>
      </c>
    </row>
    <row r="12510" spans="1:1">
      <c r="A12510">
        <f>Sheet1!A12510/1.2</f>
        <v>0.84796525</v>
      </c>
    </row>
    <row r="12511" spans="1:1">
      <c r="A12511">
        <f>Sheet1!A12511/1.2</f>
        <v>0.84792825000000005</v>
      </c>
    </row>
    <row r="12512" spans="1:1">
      <c r="A12512">
        <f>Sheet1!A12512/1.2</f>
        <v>0.84791991666666666</v>
      </c>
    </row>
    <row r="12513" spans="1:1">
      <c r="A12513">
        <f>Sheet1!A12513/1.2</f>
        <v>0.8479093333333334</v>
      </c>
    </row>
    <row r="12514" spans="1:1">
      <c r="A12514">
        <f>Sheet1!A12514/1.2</f>
        <v>0.84790341666666658</v>
      </c>
    </row>
    <row r="12515" spans="1:1">
      <c r="A12515">
        <f>Sheet1!A12515/1.2</f>
        <v>0.84790083333333344</v>
      </c>
    </row>
    <row r="12516" spans="1:1">
      <c r="A12516">
        <f>Sheet1!A12516/1.2</f>
        <v>0.84789408333333338</v>
      </c>
    </row>
    <row r="12517" spans="1:1">
      <c r="A12517">
        <f>Sheet1!A12517/1.2</f>
        <v>0.84788616666666672</v>
      </c>
    </row>
    <row r="12518" spans="1:1">
      <c r="A12518">
        <f>Sheet1!A12518/1.2</f>
        <v>0.84785241666666666</v>
      </c>
    </row>
    <row r="12519" spans="1:1">
      <c r="A12519">
        <f>Sheet1!A12519/1.2</f>
        <v>0.8478511666666666</v>
      </c>
    </row>
    <row r="12520" spans="1:1">
      <c r="A12520">
        <f>Sheet1!A12520/1.2</f>
        <v>0.84784975000000007</v>
      </c>
    </row>
    <row r="12521" spans="1:1">
      <c r="A12521">
        <f>Sheet1!A12521/1.2</f>
        <v>0.84783683333333348</v>
      </c>
    </row>
    <row r="12522" spans="1:1">
      <c r="A12522">
        <f>Sheet1!A12522/1.2</f>
        <v>0.84782216666666677</v>
      </c>
    </row>
    <row r="12523" spans="1:1">
      <c r="A12523">
        <f>Sheet1!A12523/1.2</f>
        <v>0.8478195833333334</v>
      </c>
    </row>
    <row r="12524" spans="1:1">
      <c r="A12524">
        <f>Sheet1!A12524/1.2</f>
        <v>0.84781249999999997</v>
      </c>
    </row>
    <row r="12525" spans="1:1">
      <c r="A12525">
        <f>Sheet1!A12525/1.2</f>
        <v>0.84780741666666659</v>
      </c>
    </row>
    <row r="12526" spans="1:1">
      <c r="A12526">
        <f>Sheet1!A12526/1.2</f>
        <v>0.84780700000000009</v>
      </c>
    </row>
    <row r="12527" spans="1:1">
      <c r="A12527">
        <f>Sheet1!A12527/1.2</f>
        <v>0.84779875000000005</v>
      </c>
    </row>
    <row r="12528" spans="1:1">
      <c r="A12528">
        <f>Sheet1!A12528/1.2</f>
        <v>0.84779841666666678</v>
      </c>
    </row>
    <row r="12529" spans="1:1">
      <c r="A12529">
        <f>Sheet1!A12529/1.2</f>
        <v>0.84779358333333332</v>
      </c>
    </row>
    <row r="12530" spans="1:1">
      <c r="A12530">
        <f>Sheet1!A12530/1.2</f>
        <v>0.8477891666666667</v>
      </c>
    </row>
    <row r="12531" spans="1:1">
      <c r="A12531">
        <f>Sheet1!A12531/1.2</f>
        <v>0.84778524999999993</v>
      </c>
    </row>
    <row r="12532" spans="1:1">
      <c r="A12532">
        <f>Sheet1!A12532/1.2</f>
        <v>0.84778291666666672</v>
      </c>
    </row>
    <row r="12533" spans="1:1">
      <c r="A12533">
        <f>Sheet1!A12533/1.2</f>
        <v>0.84778091666666666</v>
      </c>
    </row>
    <row r="12534" spans="1:1">
      <c r="A12534">
        <f>Sheet1!A12534/1.2</f>
        <v>0.84777900000000006</v>
      </c>
    </row>
    <row r="12535" spans="1:1">
      <c r="A12535">
        <f>Sheet1!A12535/1.2</f>
        <v>0.84777150000000012</v>
      </c>
    </row>
    <row r="12536" spans="1:1">
      <c r="A12536">
        <f>Sheet1!A12536/1.2</f>
        <v>0.84777083333333336</v>
      </c>
    </row>
    <row r="12537" spans="1:1">
      <c r="A12537">
        <f>Sheet1!A12537/1.2</f>
        <v>0.84777075000000002</v>
      </c>
    </row>
    <row r="12538" spans="1:1">
      <c r="A12538">
        <f>Sheet1!A12538/1.2</f>
        <v>0.84777016666666671</v>
      </c>
    </row>
    <row r="12539" spans="1:1">
      <c r="A12539">
        <f>Sheet1!A12539/1.2</f>
        <v>0.84777008333333337</v>
      </c>
    </row>
    <row r="12540" spans="1:1">
      <c r="A12540">
        <f>Sheet1!A12540/1.2</f>
        <v>0.84776991666666679</v>
      </c>
    </row>
    <row r="12541" spans="1:1">
      <c r="A12541">
        <f>Sheet1!A12541/1.2</f>
        <v>0.84776341666666666</v>
      </c>
    </row>
    <row r="12542" spans="1:1">
      <c r="A12542">
        <f>Sheet1!A12542/1.2</f>
        <v>0.84776066666666672</v>
      </c>
    </row>
    <row r="12543" spans="1:1">
      <c r="A12543">
        <f>Sheet1!A12543/1.2</f>
        <v>0.84775475000000011</v>
      </c>
    </row>
    <row r="12544" spans="1:1">
      <c r="A12544">
        <f>Sheet1!A12544/1.2</f>
        <v>0.84775066666666665</v>
      </c>
    </row>
    <row r="12545" spans="1:1">
      <c r="A12545">
        <f>Sheet1!A12545/1.2</f>
        <v>0.84772916666666664</v>
      </c>
    </row>
    <row r="12546" spans="1:1">
      <c r="A12546">
        <f>Sheet1!A12546/1.2</f>
        <v>0.84772833333333342</v>
      </c>
    </row>
    <row r="12547" spans="1:1">
      <c r="A12547">
        <f>Sheet1!A12547/1.2</f>
        <v>0.84772575000000006</v>
      </c>
    </row>
    <row r="12548" spans="1:1">
      <c r="A12548">
        <f>Sheet1!A12548/1.2</f>
        <v>0.84771391666666662</v>
      </c>
    </row>
    <row r="12549" spans="1:1">
      <c r="A12549">
        <f>Sheet1!A12549/1.2</f>
        <v>0.84771283333333336</v>
      </c>
    </row>
    <row r="12550" spans="1:1">
      <c r="A12550">
        <f>Sheet1!A12550/1.2</f>
        <v>0.84770916666666662</v>
      </c>
    </row>
    <row r="12551" spans="1:1">
      <c r="A12551">
        <f>Sheet1!A12551/1.2</f>
        <v>0.84770091666666658</v>
      </c>
    </row>
    <row r="12552" spans="1:1">
      <c r="A12552">
        <f>Sheet1!A12552/1.2</f>
        <v>0.84769166666666673</v>
      </c>
    </row>
    <row r="12553" spans="1:1">
      <c r="A12553">
        <f>Sheet1!A12553/1.2</f>
        <v>0.84768325</v>
      </c>
    </row>
    <row r="12554" spans="1:1">
      <c r="A12554">
        <f>Sheet1!A12554/1.2</f>
        <v>0.84767800000000004</v>
      </c>
    </row>
    <row r="12555" spans="1:1">
      <c r="A12555">
        <f>Sheet1!A12555/1.2</f>
        <v>0.84765733333333337</v>
      </c>
    </row>
    <row r="12556" spans="1:1">
      <c r="A12556">
        <f>Sheet1!A12556/1.2</f>
        <v>0.84765333333333348</v>
      </c>
    </row>
    <row r="12557" spans="1:1">
      <c r="A12557">
        <f>Sheet1!A12557/1.2</f>
        <v>0.84765208333333342</v>
      </c>
    </row>
    <row r="12558" spans="1:1">
      <c r="A12558">
        <f>Sheet1!A12558/1.2</f>
        <v>0.84764441666666679</v>
      </c>
    </row>
    <row r="12559" spans="1:1">
      <c r="A12559">
        <f>Sheet1!A12559/1.2</f>
        <v>0.84764416666666675</v>
      </c>
    </row>
    <row r="12560" spans="1:1">
      <c r="A12560">
        <f>Sheet1!A12560/1.2</f>
        <v>0.84763599999999995</v>
      </c>
    </row>
    <row r="12561" spans="1:1">
      <c r="A12561">
        <f>Sheet1!A12561/1.2</f>
        <v>0.84762825000000008</v>
      </c>
    </row>
    <row r="12562" spans="1:1">
      <c r="A12562">
        <f>Sheet1!A12562/1.2</f>
        <v>0.84762058333333334</v>
      </c>
    </row>
    <row r="12563" spans="1:1">
      <c r="A12563">
        <f>Sheet1!A12563/1.2</f>
        <v>0.84761166666666665</v>
      </c>
    </row>
    <row r="12564" spans="1:1">
      <c r="A12564">
        <f>Sheet1!A12564/1.2</f>
        <v>0.84761133333333338</v>
      </c>
    </row>
    <row r="12565" spans="1:1">
      <c r="A12565">
        <f>Sheet1!A12565/1.2</f>
        <v>0.84760241666666669</v>
      </c>
    </row>
    <row r="12566" spans="1:1">
      <c r="A12566">
        <f>Sheet1!A12566/1.2</f>
        <v>0.84759675000000001</v>
      </c>
    </row>
    <row r="12567" spans="1:1">
      <c r="A12567">
        <f>Sheet1!A12567/1.2</f>
        <v>0.8475906666666666</v>
      </c>
    </row>
    <row r="12568" spans="1:1">
      <c r="A12568">
        <f>Sheet1!A12568/1.2</f>
        <v>0.84757150000000003</v>
      </c>
    </row>
    <row r="12569" spans="1:1">
      <c r="A12569">
        <f>Sheet1!A12569/1.2</f>
        <v>0.84755308333333335</v>
      </c>
    </row>
    <row r="12570" spans="1:1">
      <c r="A12570">
        <f>Sheet1!A12570/1.2</f>
        <v>0.84753933333333331</v>
      </c>
    </row>
    <row r="12571" spans="1:1">
      <c r="A12571">
        <f>Sheet1!A12571/1.2</f>
        <v>0.84753375000000009</v>
      </c>
    </row>
    <row r="12572" spans="1:1">
      <c r="A12572">
        <f>Sheet1!A12572/1.2</f>
        <v>0.84753141666666665</v>
      </c>
    </row>
    <row r="12573" spans="1:1">
      <c r="A12573">
        <f>Sheet1!A12573/1.2</f>
        <v>0.84752949999999994</v>
      </c>
    </row>
    <row r="12574" spans="1:1">
      <c r="A12574">
        <f>Sheet1!A12574/1.2</f>
        <v>0.84751066666666675</v>
      </c>
    </row>
    <row r="12575" spans="1:1">
      <c r="A12575">
        <f>Sheet1!A12575/1.2</f>
        <v>0.84749183333333333</v>
      </c>
    </row>
    <row r="12576" spans="1:1">
      <c r="A12576">
        <f>Sheet1!A12576/1.2</f>
        <v>0.84747108333333343</v>
      </c>
    </row>
    <row r="12577" spans="1:1">
      <c r="A12577">
        <f>Sheet1!A12577/1.2</f>
        <v>0.84746708333333332</v>
      </c>
    </row>
    <row r="12578" spans="1:1">
      <c r="A12578">
        <f>Sheet1!A12578/1.2</f>
        <v>0.8474600000000001</v>
      </c>
    </row>
    <row r="12579" spans="1:1">
      <c r="A12579">
        <f>Sheet1!A12579/1.2</f>
        <v>0.84745016666666673</v>
      </c>
    </row>
    <row r="12580" spans="1:1">
      <c r="A12580">
        <f>Sheet1!A12580/1.2</f>
        <v>0.84744575000000011</v>
      </c>
    </row>
    <row r="12581" spans="1:1">
      <c r="A12581">
        <f>Sheet1!A12581/1.2</f>
        <v>0.84744366666666671</v>
      </c>
    </row>
    <row r="12582" spans="1:1">
      <c r="A12582">
        <f>Sheet1!A12582/1.2</f>
        <v>0.84743591666666673</v>
      </c>
    </row>
    <row r="12583" spans="1:1">
      <c r="A12583">
        <f>Sheet1!A12583/1.2</f>
        <v>0.84743400000000013</v>
      </c>
    </row>
    <row r="12584" spans="1:1">
      <c r="A12584">
        <f>Sheet1!A12584/1.2</f>
        <v>0.84740416666666674</v>
      </c>
    </row>
    <row r="12585" spans="1:1">
      <c r="A12585">
        <f>Sheet1!A12585/1.2</f>
        <v>0.84738841666666676</v>
      </c>
    </row>
    <row r="12586" spans="1:1">
      <c r="A12586">
        <f>Sheet1!A12586/1.2</f>
        <v>0.84738383333333334</v>
      </c>
    </row>
    <row r="12587" spans="1:1">
      <c r="A12587">
        <f>Sheet1!A12587/1.2</f>
        <v>0.84738216666666666</v>
      </c>
    </row>
    <row r="12588" spans="1:1">
      <c r="A12588">
        <f>Sheet1!A12588/1.2</f>
        <v>0.84736216666666664</v>
      </c>
    </row>
    <row r="12589" spans="1:1">
      <c r="A12589">
        <f>Sheet1!A12589/1.2</f>
        <v>0.84735708333333326</v>
      </c>
    </row>
    <row r="12590" spans="1:1">
      <c r="A12590">
        <f>Sheet1!A12590/1.2</f>
        <v>0.84734750000000014</v>
      </c>
    </row>
    <row r="12591" spans="1:1">
      <c r="A12591">
        <f>Sheet1!A12591/1.2</f>
        <v>0.84734075000000009</v>
      </c>
    </row>
    <row r="12592" spans="1:1">
      <c r="A12592">
        <f>Sheet1!A12592/1.2</f>
        <v>0.8473345000000001</v>
      </c>
    </row>
    <row r="12593" spans="1:1">
      <c r="A12593">
        <f>Sheet1!A12593/1.2</f>
        <v>0.84732625000000006</v>
      </c>
    </row>
    <row r="12594" spans="1:1">
      <c r="A12594">
        <f>Sheet1!A12594/1.2</f>
        <v>0.84730799999999995</v>
      </c>
    </row>
    <row r="12595" spans="1:1">
      <c r="A12595">
        <f>Sheet1!A12595/1.2</f>
        <v>0.84730266666666665</v>
      </c>
    </row>
    <row r="12596" spans="1:1">
      <c r="A12596">
        <f>Sheet1!A12596/1.2</f>
        <v>0.84727925000000004</v>
      </c>
    </row>
    <row r="12597" spans="1:1">
      <c r="A12597">
        <f>Sheet1!A12597/1.2</f>
        <v>0.84727458333333339</v>
      </c>
    </row>
    <row r="12598" spans="1:1">
      <c r="A12598">
        <f>Sheet1!A12598/1.2</f>
        <v>0.84727450000000004</v>
      </c>
    </row>
    <row r="12599" spans="1:1">
      <c r="A12599">
        <f>Sheet1!A12599/1.2</f>
        <v>0.84726791666666679</v>
      </c>
    </row>
    <row r="12600" spans="1:1">
      <c r="A12600">
        <f>Sheet1!A12600/1.2</f>
        <v>0.84726275000000006</v>
      </c>
    </row>
    <row r="12601" spans="1:1">
      <c r="A12601">
        <f>Sheet1!A12601/1.2</f>
        <v>0.84725241666666673</v>
      </c>
    </row>
    <row r="12602" spans="1:1">
      <c r="A12602">
        <f>Sheet1!A12602/1.2</f>
        <v>0.84724508333333337</v>
      </c>
    </row>
    <row r="12603" spans="1:1">
      <c r="A12603">
        <f>Sheet1!A12603/1.2</f>
        <v>0.84724375000000007</v>
      </c>
    </row>
    <row r="12604" spans="1:1">
      <c r="A12604">
        <f>Sheet1!A12604/1.2</f>
        <v>0.84723808333333339</v>
      </c>
    </row>
    <row r="12605" spans="1:1">
      <c r="A12605">
        <f>Sheet1!A12605/1.2</f>
        <v>0.84721941666666678</v>
      </c>
    </row>
    <row r="12606" spans="1:1">
      <c r="A12606">
        <f>Sheet1!A12606/1.2</f>
        <v>0.84721725000000014</v>
      </c>
    </row>
    <row r="12607" spans="1:1">
      <c r="A12607">
        <f>Sheet1!A12607/1.2</f>
        <v>0.84719083333333334</v>
      </c>
    </row>
    <row r="12608" spans="1:1">
      <c r="A12608">
        <f>Sheet1!A12608/1.2</f>
        <v>0.84718525000000011</v>
      </c>
    </row>
    <row r="12609" spans="1:1">
      <c r="A12609">
        <f>Sheet1!A12609/1.2</f>
        <v>0.84717658333333334</v>
      </c>
    </row>
    <row r="12610" spans="1:1">
      <c r="A12610">
        <f>Sheet1!A12610/1.2</f>
        <v>0.84716516666666675</v>
      </c>
    </row>
    <row r="12611" spans="1:1">
      <c r="A12611">
        <f>Sheet1!A12611/1.2</f>
        <v>0.84712766666666661</v>
      </c>
    </row>
    <row r="12612" spans="1:1">
      <c r="A12612">
        <f>Sheet1!A12612/1.2</f>
        <v>0.84712300000000007</v>
      </c>
    </row>
    <row r="12613" spans="1:1">
      <c r="A12613">
        <f>Sheet1!A12613/1.2</f>
        <v>0.84711441666666665</v>
      </c>
    </row>
    <row r="12614" spans="1:1">
      <c r="A12614">
        <f>Sheet1!A12614/1.2</f>
        <v>0.84710099999999999</v>
      </c>
    </row>
    <row r="12615" spans="1:1">
      <c r="A12615">
        <f>Sheet1!A12615/1.2</f>
        <v>0.84709616666666676</v>
      </c>
    </row>
    <row r="12616" spans="1:1">
      <c r="A12616">
        <f>Sheet1!A12616/1.2</f>
        <v>0.84707833333333338</v>
      </c>
    </row>
    <row r="12617" spans="1:1">
      <c r="A12617">
        <f>Sheet1!A12617/1.2</f>
        <v>0.84706683333333332</v>
      </c>
    </row>
    <row r="12618" spans="1:1">
      <c r="A12618">
        <f>Sheet1!A12618/1.2</f>
        <v>0.84706458333333334</v>
      </c>
    </row>
    <row r="12619" spans="1:1">
      <c r="A12619">
        <f>Sheet1!A12619/1.2</f>
        <v>0.84706141666666668</v>
      </c>
    </row>
    <row r="12620" spans="1:1">
      <c r="A12620">
        <f>Sheet1!A12620/1.2</f>
        <v>0.84705241666666675</v>
      </c>
    </row>
    <row r="12621" spans="1:1">
      <c r="A12621">
        <f>Sheet1!A12621/1.2</f>
        <v>0.84704666666666673</v>
      </c>
    </row>
    <row r="12622" spans="1:1">
      <c r="A12622">
        <f>Sheet1!A12622/1.2</f>
        <v>0.84704408333333336</v>
      </c>
    </row>
    <row r="12623" spans="1:1">
      <c r="A12623">
        <f>Sheet1!A12623/1.2</f>
        <v>0.84703058333333348</v>
      </c>
    </row>
    <row r="12624" spans="1:1">
      <c r="A12624">
        <f>Sheet1!A12624/1.2</f>
        <v>0.84702958333333345</v>
      </c>
    </row>
    <row r="12625" spans="1:1">
      <c r="A12625">
        <f>Sheet1!A12625/1.2</f>
        <v>0.84702683333333328</v>
      </c>
    </row>
    <row r="12626" spans="1:1">
      <c r="A12626">
        <f>Sheet1!A12626/1.2</f>
        <v>0.84701883333333339</v>
      </c>
    </row>
    <row r="12627" spans="1:1">
      <c r="A12627">
        <f>Sheet1!A12627/1.2</f>
        <v>0.84701208333333333</v>
      </c>
    </row>
    <row r="12628" spans="1:1">
      <c r="A12628">
        <f>Sheet1!A12628/1.2</f>
        <v>0.84700433333333325</v>
      </c>
    </row>
    <row r="12629" spans="1:1">
      <c r="A12629">
        <f>Sheet1!A12629/1.2</f>
        <v>0.84696758333333333</v>
      </c>
    </row>
    <row r="12630" spans="1:1">
      <c r="A12630">
        <f>Sheet1!A12630/1.2</f>
        <v>0.84693900000000011</v>
      </c>
    </row>
    <row r="12631" spans="1:1">
      <c r="A12631">
        <f>Sheet1!A12631/1.2</f>
        <v>0.84692574999999992</v>
      </c>
    </row>
    <row r="12632" spans="1:1">
      <c r="A12632">
        <f>Sheet1!A12632/1.2</f>
        <v>0.84692108333333338</v>
      </c>
    </row>
    <row r="12633" spans="1:1">
      <c r="A12633">
        <f>Sheet1!A12633/1.2</f>
        <v>0.84691175000000007</v>
      </c>
    </row>
    <row r="12634" spans="1:1">
      <c r="A12634">
        <f>Sheet1!A12634/1.2</f>
        <v>0.84690016666666668</v>
      </c>
    </row>
    <row r="12635" spans="1:1">
      <c r="A12635">
        <f>Sheet1!A12635/1.2</f>
        <v>0.84687941666666677</v>
      </c>
    </row>
    <row r="12636" spans="1:1">
      <c r="A12636">
        <f>Sheet1!A12636/1.2</f>
        <v>0.84684891666666673</v>
      </c>
    </row>
    <row r="12637" spans="1:1">
      <c r="A12637">
        <f>Sheet1!A12637/1.2</f>
        <v>0.84682625</v>
      </c>
    </row>
    <row r="12638" spans="1:1">
      <c r="A12638">
        <f>Sheet1!A12638/1.2</f>
        <v>0.84682466666666667</v>
      </c>
    </row>
    <row r="12639" spans="1:1">
      <c r="A12639">
        <f>Sheet1!A12639/1.2</f>
        <v>0.84681183333333343</v>
      </c>
    </row>
    <row r="12640" spans="1:1">
      <c r="A12640">
        <f>Sheet1!A12640/1.2</f>
        <v>0.84679441666666677</v>
      </c>
    </row>
    <row r="12641" spans="1:1">
      <c r="A12641">
        <f>Sheet1!A12641/1.2</f>
        <v>0.84677258333333338</v>
      </c>
    </row>
    <row r="12642" spans="1:1">
      <c r="A12642">
        <f>Sheet1!A12642/1.2</f>
        <v>0.84675483333333346</v>
      </c>
    </row>
    <row r="12643" spans="1:1">
      <c r="A12643">
        <f>Sheet1!A12643/1.2</f>
        <v>0.84675025000000004</v>
      </c>
    </row>
    <row r="12644" spans="1:1">
      <c r="A12644">
        <f>Sheet1!A12644/1.2</f>
        <v>0.8467433333333334</v>
      </c>
    </row>
    <row r="12645" spans="1:1">
      <c r="A12645">
        <f>Sheet1!A12645/1.2</f>
        <v>0.84673316666666665</v>
      </c>
    </row>
    <row r="12646" spans="1:1">
      <c r="A12646">
        <f>Sheet1!A12646/1.2</f>
        <v>0.8467320833333335</v>
      </c>
    </row>
    <row r="12647" spans="1:1">
      <c r="A12647">
        <f>Sheet1!A12647/1.2</f>
        <v>0.84670808333333336</v>
      </c>
    </row>
    <row r="12648" spans="1:1">
      <c r="A12648">
        <f>Sheet1!A12648/1.2</f>
        <v>0.8467001666666667</v>
      </c>
    </row>
    <row r="12649" spans="1:1">
      <c r="A12649">
        <f>Sheet1!A12649/1.2</f>
        <v>0.84669891666666663</v>
      </c>
    </row>
    <row r="12650" spans="1:1">
      <c r="A12650">
        <f>Sheet1!A12650/1.2</f>
        <v>0.84669550000000005</v>
      </c>
    </row>
    <row r="12651" spans="1:1">
      <c r="A12651">
        <f>Sheet1!A12651/1.2</f>
        <v>0.84669225000000004</v>
      </c>
    </row>
    <row r="12652" spans="1:1">
      <c r="A12652">
        <f>Sheet1!A12652/1.2</f>
        <v>0.8466914166666667</v>
      </c>
    </row>
    <row r="12653" spans="1:1">
      <c r="A12653">
        <f>Sheet1!A12653/1.2</f>
        <v>0.84668241666666666</v>
      </c>
    </row>
    <row r="12654" spans="1:1">
      <c r="A12654">
        <f>Sheet1!A12654/1.2</f>
        <v>0.84668225000000008</v>
      </c>
    </row>
    <row r="12655" spans="1:1">
      <c r="A12655">
        <f>Sheet1!A12655/1.2</f>
        <v>0.84666908333333335</v>
      </c>
    </row>
    <row r="12656" spans="1:1">
      <c r="A12656">
        <f>Sheet1!A12656/1.2</f>
        <v>0.84666200000000014</v>
      </c>
    </row>
    <row r="12657" spans="1:1">
      <c r="A12657">
        <f>Sheet1!A12657/1.2</f>
        <v>0.84665941666666678</v>
      </c>
    </row>
    <row r="12658" spans="1:1">
      <c r="A12658">
        <f>Sheet1!A12658/1.2</f>
        <v>0.84665608333333331</v>
      </c>
    </row>
    <row r="12659" spans="1:1">
      <c r="A12659">
        <f>Sheet1!A12659/1.2</f>
        <v>0.84664874999999995</v>
      </c>
    </row>
    <row r="12660" spans="1:1">
      <c r="A12660">
        <f>Sheet1!A12660/1.2</f>
        <v>0.8466475</v>
      </c>
    </row>
    <row r="12661" spans="1:1">
      <c r="A12661">
        <f>Sheet1!A12661/1.2</f>
        <v>0.84662675000000009</v>
      </c>
    </row>
    <row r="12662" spans="1:1">
      <c r="A12662">
        <f>Sheet1!A12662/1.2</f>
        <v>0.84660708333333334</v>
      </c>
    </row>
    <row r="12663" spans="1:1">
      <c r="A12663">
        <f>Sheet1!A12663/1.2</f>
        <v>0.84659716666666662</v>
      </c>
    </row>
    <row r="12664" spans="1:1">
      <c r="A12664">
        <f>Sheet1!A12664/1.2</f>
        <v>0.84659566666666675</v>
      </c>
    </row>
    <row r="12665" spans="1:1">
      <c r="A12665">
        <f>Sheet1!A12665/1.2</f>
        <v>0.84659533333333337</v>
      </c>
    </row>
    <row r="12666" spans="1:1">
      <c r="A12666">
        <f>Sheet1!A12666/1.2</f>
        <v>0.84658699999999998</v>
      </c>
    </row>
    <row r="12667" spans="1:1">
      <c r="A12667">
        <f>Sheet1!A12667/1.2</f>
        <v>0.84658033333333327</v>
      </c>
    </row>
    <row r="12668" spans="1:1">
      <c r="A12668">
        <f>Sheet1!A12668/1.2</f>
        <v>0.84656633333333342</v>
      </c>
    </row>
    <row r="12669" spans="1:1">
      <c r="A12669">
        <f>Sheet1!A12669/1.2</f>
        <v>0.84655575000000005</v>
      </c>
    </row>
    <row r="12670" spans="1:1">
      <c r="A12670">
        <f>Sheet1!A12670/1.2</f>
        <v>0.84655158333333336</v>
      </c>
    </row>
    <row r="12671" spans="1:1">
      <c r="A12671">
        <f>Sheet1!A12671/1.2</f>
        <v>0.84651116666666681</v>
      </c>
    </row>
    <row r="12672" spans="1:1">
      <c r="A12672">
        <f>Sheet1!A12672/1.2</f>
        <v>0.84650941666666668</v>
      </c>
    </row>
    <row r="12673" spans="1:1">
      <c r="A12673">
        <f>Sheet1!A12673/1.2</f>
        <v>0.84649683333333336</v>
      </c>
    </row>
    <row r="12674" spans="1:1">
      <c r="A12674">
        <f>Sheet1!A12674/1.2</f>
        <v>0.84649625000000006</v>
      </c>
    </row>
    <row r="12675" spans="1:1">
      <c r="A12675">
        <f>Sheet1!A12675/1.2</f>
        <v>0.84648766666666675</v>
      </c>
    </row>
    <row r="12676" spans="1:1">
      <c r="A12676">
        <f>Sheet1!A12676/1.2</f>
        <v>0.84648200000000007</v>
      </c>
    </row>
    <row r="12677" spans="1:1">
      <c r="A12677">
        <f>Sheet1!A12677/1.2</f>
        <v>0.84648133333333342</v>
      </c>
    </row>
    <row r="12678" spans="1:1">
      <c r="A12678">
        <f>Sheet1!A12678/1.2</f>
        <v>0.84647966666666674</v>
      </c>
    </row>
    <row r="12679" spans="1:1">
      <c r="A12679">
        <f>Sheet1!A12679/1.2</f>
        <v>0.84647666666666666</v>
      </c>
    </row>
    <row r="12680" spans="1:1">
      <c r="A12680">
        <f>Sheet1!A12680/1.2</f>
        <v>0.84647083333333339</v>
      </c>
    </row>
    <row r="12681" spans="1:1">
      <c r="A12681">
        <f>Sheet1!A12681/1.2</f>
        <v>0.84646125000000005</v>
      </c>
    </row>
    <row r="12682" spans="1:1">
      <c r="A12682">
        <f>Sheet1!A12682/1.2</f>
        <v>0.8464571666666667</v>
      </c>
    </row>
    <row r="12683" spans="1:1">
      <c r="A12683">
        <f>Sheet1!A12683/1.2</f>
        <v>0.84645500000000007</v>
      </c>
    </row>
    <row r="12684" spans="1:1">
      <c r="A12684">
        <f>Sheet1!A12684/1.2</f>
        <v>0.84644983333333335</v>
      </c>
    </row>
    <row r="12685" spans="1:1">
      <c r="A12685">
        <f>Sheet1!A12685/1.2</f>
        <v>0.84643950000000012</v>
      </c>
    </row>
    <row r="12686" spans="1:1">
      <c r="A12686">
        <f>Sheet1!A12686/1.2</f>
        <v>0.84643708333333334</v>
      </c>
    </row>
    <row r="12687" spans="1:1">
      <c r="A12687">
        <f>Sheet1!A12687/1.2</f>
        <v>0.84642975000000009</v>
      </c>
    </row>
    <row r="12688" spans="1:1">
      <c r="A12688">
        <f>Sheet1!A12688/1.2</f>
        <v>0.84642775000000003</v>
      </c>
    </row>
    <row r="12689" spans="1:1">
      <c r="A12689">
        <f>Sheet1!A12689/1.2</f>
        <v>0.84641516666666683</v>
      </c>
    </row>
    <row r="12690" spans="1:1">
      <c r="A12690">
        <f>Sheet1!A12690/1.2</f>
        <v>0.84640574999999996</v>
      </c>
    </row>
    <row r="12691" spans="1:1">
      <c r="A12691">
        <f>Sheet1!A12691/1.2</f>
        <v>0.84640466666666681</v>
      </c>
    </row>
    <row r="12692" spans="1:1">
      <c r="A12692">
        <f>Sheet1!A12692/1.2</f>
        <v>0.84640291666666667</v>
      </c>
    </row>
    <row r="12693" spans="1:1">
      <c r="A12693">
        <f>Sheet1!A12693/1.2</f>
        <v>0.84640025000000008</v>
      </c>
    </row>
    <row r="12694" spans="1:1">
      <c r="A12694">
        <f>Sheet1!A12694/1.2</f>
        <v>0.84639516666666681</v>
      </c>
    </row>
    <row r="12695" spans="1:1">
      <c r="A12695">
        <f>Sheet1!A12695/1.2</f>
        <v>0.8463883333333333</v>
      </c>
    </row>
    <row r="12696" spans="1:1">
      <c r="A12696">
        <f>Sheet1!A12696/1.2</f>
        <v>0.84638408333333348</v>
      </c>
    </row>
    <row r="12697" spans="1:1">
      <c r="A12697">
        <f>Sheet1!A12697/1.2</f>
        <v>0.84637708333333339</v>
      </c>
    </row>
    <row r="12698" spans="1:1">
      <c r="A12698">
        <f>Sheet1!A12698/1.2</f>
        <v>0.8463735</v>
      </c>
    </row>
    <row r="12699" spans="1:1">
      <c r="A12699">
        <f>Sheet1!A12699/1.2</f>
        <v>0.84636583333333337</v>
      </c>
    </row>
    <row r="12700" spans="1:1">
      <c r="A12700">
        <f>Sheet1!A12700/1.2</f>
        <v>0.84635791666666671</v>
      </c>
    </row>
    <row r="12701" spans="1:1">
      <c r="A12701">
        <f>Sheet1!A12701/1.2</f>
        <v>0.84635724999999995</v>
      </c>
    </row>
    <row r="12702" spans="1:1">
      <c r="A12702">
        <f>Sheet1!A12702/1.2</f>
        <v>0.84635383333333336</v>
      </c>
    </row>
    <row r="12703" spans="1:1">
      <c r="A12703">
        <f>Sheet1!A12703/1.2</f>
        <v>0.8463508333333335</v>
      </c>
    </row>
    <row r="12704" spans="1:1">
      <c r="A12704">
        <f>Sheet1!A12704/1.2</f>
        <v>0.8463506666666667</v>
      </c>
    </row>
    <row r="12705" spans="1:1">
      <c r="A12705">
        <f>Sheet1!A12705/1.2</f>
        <v>0.84634816666666668</v>
      </c>
    </row>
    <row r="12706" spans="1:1">
      <c r="A12706">
        <f>Sheet1!A12706/1.2</f>
        <v>0.84632916666666669</v>
      </c>
    </row>
    <row r="12707" spans="1:1">
      <c r="A12707">
        <f>Sheet1!A12707/1.2</f>
        <v>0.84632891666666676</v>
      </c>
    </row>
    <row r="12708" spans="1:1">
      <c r="A12708">
        <f>Sheet1!A12708/1.2</f>
        <v>0.84632174999999998</v>
      </c>
    </row>
    <row r="12709" spans="1:1">
      <c r="A12709">
        <f>Sheet1!A12709/1.2</f>
        <v>0.84631224999999999</v>
      </c>
    </row>
    <row r="12710" spans="1:1">
      <c r="A12710">
        <f>Sheet1!A12710/1.2</f>
        <v>0.84629991666666671</v>
      </c>
    </row>
    <row r="12711" spans="1:1">
      <c r="A12711">
        <f>Sheet1!A12711/1.2</f>
        <v>0.84629100000000002</v>
      </c>
    </row>
    <row r="12712" spans="1:1">
      <c r="A12712">
        <f>Sheet1!A12712/1.2</f>
        <v>0.84626641666666669</v>
      </c>
    </row>
    <row r="12713" spans="1:1">
      <c r="A12713">
        <f>Sheet1!A12713/1.2</f>
        <v>0.84626483333333336</v>
      </c>
    </row>
    <row r="12714" spans="1:1">
      <c r="A12714">
        <f>Sheet1!A12714/1.2</f>
        <v>0.84626024999999994</v>
      </c>
    </row>
    <row r="12715" spans="1:1">
      <c r="A12715">
        <f>Sheet1!A12715/1.2</f>
        <v>0.84624983333333337</v>
      </c>
    </row>
    <row r="12716" spans="1:1">
      <c r="A12716">
        <f>Sheet1!A12716/1.2</f>
        <v>0.84624591666666682</v>
      </c>
    </row>
    <row r="12717" spans="1:1">
      <c r="A12717">
        <f>Sheet1!A12717/1.2</f>
        <v>0.84623250000000005</v>
      </c>
    </row>
    <row r="12718" spans="1:1">
      <c r="A12718">
        <f>Sheet1!A12718/1.2</f>
        <v>0.84622416666666667</v>
      </c>
    </row>
    <row r="12719" spans="1:1">
      <c r="A12719">
        <f>Sheet1!A12719/1.2</f>
        <v>0.84622175000000011</v>
      </c>
    </row>
    <row r="12720" spans="1:1">
      <c r="A12720">
        <f>Sheet1!A12720/1.2</f>
        <v>0.84622166666666665</v>
      </c>
    </row>
    <row r="12721" spans="1:1">
      <c r="A12721">
        <f>Sheet1!A12721/1.2</f>
        <v>0.84620866666666672</v>
      </c>
    </row>
    <row r="12722" spans="1:1">
      <c r="A12722">
        <f>Sheet1!A12722/1.2</f>
        <v>0.84619541666666676</v>
      </c>
    </row>
    <row r="12723" spans="1:1">
      <c r="A12723">
        <f>Sheet1!A12723/1.2</f>
        <v>0.84618300000000002</v>
      </c>
    </row>
    <row r="12724" spans="1:1">
      <c r="A12724">
        <f>Sheet1!A12724/1.2</f>
        <v>0.84617283333333337</v>
      </c>
    </row>
    <row r="12725" spans="1:1">
      <c r="A12725">
        <f>Sheet1!A12725/1.2</f>
        <v>0.84616816666666672</v>
      </c>
    </row>
    <row r="12726" spans="1:1">
      <c r="A12726">
        <f>Sheet1!A12726/1.2</f>
        <v>0.8461637500000001</v>
      </c>
    </row>
    <row r="12727" spans="1:1">
      <c r="A12727">
        <f>Sheet1!A12727/1.2</f>
        <v>0.84616000000000013</v>
      </c>
    </row>
    <row r="12728" spans="1:1">
      <c r="A12728">
        <f>Sheet1!A12728/1.2</f>
        <v>0.84615608333333336</v>
      </c>
    </row>
    <row r="12729" spans="1:1">
      <c r="A12729">
        <f>Sheet1!A12729/1.2</f>
        <v>0.84614275000000005</v>
      </c>
    </row>
    <row r="12730" spans="1:1">
      <c r="A12730">
        <f>Sheet1!A12730/1.2</f>
        <v>0.84612600000000004</v>
      </c>
    </row>
    <row r="12731" spans="1:1">
      <c r="A12731">
        <f>Sheet1!A12731/1.2</f>
        <v>0.84612416666666679</v>
      </c>
    </row>
    <row r="12732" spans="1:1">
      <c r="A12732">
        <f>Sheet1!A12732/1.2</f>
        <v>0.84611574999999994</v>
      </c>
    </row>
    <row r="12733" spans="1:1">
      <c r="A12733">
        <f>Sheet1!A12733/1.2</f>
        <v>0.84611474999999992</v>
      </c>
    </row>
    <row r="12734" spans="1:1">
      <c r="A12734">
        <f>Sheet1!A12734/1.2</f>
        <v>0.84611283333333343</v>
      </c>
    </row>
    <row r="12735" spans="1:1">
      <c r="A12735">
        <f>Sheet1!A12735/1.2</f>
        <v>0.84610999999999992</v>
      </c>
    </row>
    <row r="12736" spans="1:1">
      <c r="A12736">
        <f>Sheet1!A12736/1.2</f>
        <v>0.84609475000000012</v>
      </c>
    </row>
    <row r="12737" spans="1:1">
      <c r="A12737">
        <f>Sheet1!A12737/1.2</f>
        <v>0.84609250000000014</v>
      </c>
    </row>
    <row r="12738" spans="1:1">
      <c r="A12738">
        <f>Sheet1!A12738/1.2</f>
        <v>0.84608824999999999</v>
      </c>
    </row>
    <row r="12739" spans="1:1">
      <c r="A12739">
        <f>Sheet1!A12739/1.2</f>
        <v>0.84607924999999995</v>
      </c>
    </row>
    <row r="12740" spans="1:1">
      <c r="A12740">
        <f>Sheet1!A12740/1.2</f>
        <v>0.84606658333333329</v>
      </c>
    </row>
    <row r="12741" spans="1:1">
      <c r="A12741">
        <f>Sheet1!A12741/1.2</f>
        <v>0.84606575000000006</v>
      </c>
    </row>
    <row r="12742" spans="1:1">
      <c r="A12742">
        <f>Sheet1!A12742/1.2</f>
        <v>0.84605266666666668</v>
      </c>
    </row>
    <row r="12743" spans="1:1">
      <c r="A12743">
        <f>Sheet1!A12743/1.2</f>
        <v>0.8460496666666667</v>
      </c>
    </row>
    <row r="12744" spans="1:1">
      <c r="A12744">
        <f>Sheet1!A12744/1.2</f>
        <v>0.84603499999999998</v>
      </c>
    </row>
    <row r="12745" spans="1:1">
      <c r="A12745">
        <f>Sheet1!A12745/1.2</f>
        <v>0.84603383333333337</v>
      </c>
    </row>
    <row r="12746" spans="1:1">
      <c r="A12746">
        <f>Sheet1!A12746/1.2</f>
        <v>0.84603200000000012</v>
      </c>
    </row>
    <row r="12747" spans="1:1">
      <c r="A12747">
        <f>Sheet1!A12747/1.2</f>
        <v>0.84602425000000003</v>
      </c>
    </row>
    <row r="12748" spans="1:1">
      <c r="A12748">
        <f>Sheet1!A12748/1.2</f>
        <v>0.84602150000000009</v>
      </c>
    </row>
    <row r="12749" spans="1:1">
      <c r="A12749">
        <f>Sheet1!A12749/1.2</f>
        <v>0.84600008333333332</v>
      </c>
    </row>
    <row r="12750" spans="1:1">
      <c r="A12750">
        <f>Sheet1!A12750/1.2</f>
        <v>0.84599783333333334</v>
      </c>
    </row>
    <row r="12751" spans="1:1">
      <c r="A12751">
        <f>Sheet1!A12751/1.2</f>
        <v>0.84599716666666658</v>
      </c>
    </row>
    <row r="12752" spans="1:1">
      <c r="A12752">
        <f>Sheet1!A12752/1.2</f>
        <v>0.84598133333333325</v>
      </c>
    </row>
    <row r="12753" spans="1:1">
      <c r="A12753">
        <f>Sheet1!A12753/1.2</f>
        <v>0.84596441666666677</v>
      </c>
    </row>
    <row r="12754" spans="1:1">
      <c r="A12754">
        <f>Sheet1!A12754/1.2</f>
        <v>0.84595075000000008</v>
      </c>
    </row>
    <row r="12755" spans="1:1">
      <c r="A12755">
        <f>Sheet1!A12755/1.2</f>
        <v>0.84594716666666669</v>
      </c>
    </row>
    <row r="12756" spans="1:1">
      <c r="A12756">
        <f>Sheet1!A12756/1.2</f>
        <v>0.84593699999999994</v>
      </c>
    </row>
    <row r="12757" spans="1:1">
      <c r="A12757">
        <f>Sheet1!A12757/1.2</f>
        <v>0.84592341666666671</v>
      </c>
    </row>
    <row r="12758" spans="1:1">
      <c r="A12758">
        <f>Sheet1!A12758/1.2</f>
        <v>0.84591541666666659</v>
      </c>
    </row>
    <row r="12759" spans="1:1">
      <c r="A12759">
        <f>Sheet1!A12759/1.2</f>
        <v>0.84589741666666662</v>
      </c>
    </row>
    <row r="12760" spans="1:1">
      <c r="A12760">
        <f>Sheet1!A12760/1.2</f>
        <v>0.8458918333333334</v>
      </c>
    </row>
    <row r="12761" spans="1:1">
      <c r="A12761">
        <f>Sheet1!A12761/1.2</f>
        <v>0.84586491666666674</v>
      </c>
    </row>
    <row r="12762" spans="1:1">
      <c r="A12762">
        <f>Sheet1!A12762/1.2</f>
        <v>0.8458593333333333</v>
      </c>
    </row>
    <row r="12763" spans="1:1">
      <c r="A12763">
        <f>Sheet1!A12763/1.2</f>
        <v>0.84585908333333337</v>
      </c>
    </row>
    <row r="12764" spans="1:1">
      <c r="A12764">
        <f>Sheet1!A12764/1.2</f>
        <v>0.84583649999999999</v>
      </c>
    </row>
    <row r="12765" spans="1:1">
      <c r="A12765">
        <f>Sheet1!A12765/1.2</f>
        <v>0.84583558333333331</v>
      </c>
    </row>
    <row r="12766" spans="1:1">
      <c r="A12766">
        <f>Sheet1!A12766/1.2</f>
        <v>0.84582500000000005</v>
      </c>
    </row>
    <row r="12767" spans="1:1">
      <c r="A12767">
        <f>Sheet1!A12767/1.2</f>
        <v>0.8458195833333334</v>
      </c>
    </row>
    <row r="12768" spans="1:1">
      <c r="A12768">
        <f>Sheet1!A12768/1.2</f>
        <v>0.84581791666666672</v>
      </c>
    </row>
    <row r="12769" spans="1:1">
      <c r="A12769">
        <f>Sheet1!A12769/1.2</f>
        <v>0.84581258333333342</v>
      </c>
    </row>
    <row r="12770" spans="1:1">
      <c r="A12770">
        <f>Sheet1!A12770/1.2</f>
        <v>0.84580966666666668</v>
      </c>
    </row>
    <row r="12771" spans="1:1">
      <c r="A12771">
        <f>Sheet1!A12771/1.2</f>
        <v>0.84579358333333343</v>
      </c>
    </row>
    <row r="12772" spans="1:1">
      <c r="A12772">
        <f>Sheet1!A12772/1.2</f>
        <v>0.84578741666666668</v>
      </c>
    </row>
    <row r="12773" spans="1:1">
      <c r="A12773">
        <f>Sheet1!A12773/1.2</f>
        <v>0.84578116666666669</v>
      </c>
    </row>
    <row r="12774" spans="1:1">
      <c r="A12774">
        <f>Sheet1!A12774/1.2</f>
        <v>0.84577050000000009</v>
      </c>
    </row>
    <row r="12775" spans="1:1">
      <c r="A12775">
        <f>Sheet1!A12775/1.2</f>
        <v>0.8457661666666666</v>
      </c>
    </row>
    <row r="12776" spans="1:1">
      <c r="A12776">
        <f>Sheet1!A12776/1.2</f>
        <v>0.8457515000000001</v>
      </c>
    </row>
    <row r="12777" spans="1:1">
      <c r="A12777">
        <f>Sheet1!A12777/1.2</f>
        <v>0.84572758333333331</v>
      </c>
    </row>
    <row r="12778" spans="1:1">
      <c r="A12778">
        <f>Sheet1!A12778/1.2</f>
        <v>0.84572625000000001</v>
      </c>
    </row>
    <row r="12779" spans="1:1">
      <c r="A12779">
        <f>Sheet1!A12779/1.2</f>
        <v>0.84570599999999996</v>
      </c>
    </row>
    <row r="12780" spans="1:1">
      <c r="A12780">
        <f>Sheet1!A12780/1.2</f>
        <v>0.84570100000000004</v>
      </c>
    </row>
    <row r="12781" spans="1:1">
      <c r="A12781">
        <f>Sheet1!A12781/1.2</f>
        <v>0.84569266666666665</v>
      </c>
    </row>
    <row r="12782" spans="1:1">
      <c r="A12782">
        <f>Sheet1!A12782/1.2</f>
        <v>0.84568650000000012</v>
      </c>
    </row>
    <row r="12783" spans="1:1">
      <c r="A12783">
        <f>Sheet1!A12783/1.2</f>
        <v>0.84568341666666658</v>
      </c>
    </row>
    <row r="12784" spans="1:1">
      <c r="A12784">
        <f>Sheet1!A12784/1.2</f>
        <v>0.84567516666666676</v>
      </c>
    </row>
    <row r="12785" spans="1:1">
      <c r="A12785">
        <f>Sheet1!A12785/1.2</f>
        <v>0.84567366666666666</v>
      </c>
    </row>
    <row r="12786" spans="1:1">
      <c r="A12786">
        <f>Sheet1!A12786/1.2</f>
        <v>0.84567166666666682</v>
      </c>
    </row>
    <row r="12787" spans="1:1">
      <c r="A12787">
        <f>Sheet1!A12787/1.2</f>
        <v>0.84566858333333328</v>
      </c>
    </row>
    <row r="12788" spans="1:1">
      <c r="A12788">
        <f>Sheet1!A12788/1.2</f>
        <v>0.8456665000000001</v>
      </c>
    </row>
    <row r="12789" spans="1:1">
      <c r="A12789">
        <f>Sheet1!A12789/1.2</f>
        <v>0.84563600000000005</v>
      </c>
    </row>
    <row r="12790" spans="1:1">
      <c r="A12790">
        <f>Sheet1!A12790/1.2</f>
        <v>0.84563391666666676</v>
      </c>
    </row>
    <row r="12791" spans="1:1">
      <c r="A12791">
        <f>Sheet1!A12791/1.2</f>
        <v>0.8456305833333333</v>
      </c>
    </row>
    <row r="12792" spans="1:1">
      <c r="A12792">
        <f>Sheet1!A12792/1.2</f>
        <v>0.84562324999999994</v>
      </c>
    </row>
    <row r="12793" spans="1:1">
      <c r="A12793">
        <f>Sheet1!A12793/1.2</f>
        <v>0.84561225000000007</v>
      </c>
    </row>
    <row r="12794" spans="1:1">
      <c r="A12794">
        <f>Sheet1!A12794/1.2</f>
        <v>0.84560858333333344</v>
      </c>
    </row>
    <row r="12795" spans="1:1">
      <c r="A12795">
        <f>Sheet1!A12795/1.2</f>
        <v>0.84560483333333325</v>
      </c>
    </row>
    <row r="12796" spans="1:1">
      <c r="A12796">
        <f>Sheet1!A12796/1.2</f>
        <v>0.84559666666666666</v>
      </c>
    </row>
    <row r="12797" spans="1:1">
      <c r="A12797">
        <f>Sheet1!A12797/1.2</f>
        <v>0.84557358333333332</v>
      </c>
    </row>
    <row r="12798" spans="1:1">
      <c r="A12798">
        <f>Sheet1!A12798/1.2</f>
        <v>0.84557150000000014</v>
      </c>
    </row>
    <row r="12799" spans="1:1">
      <c r="A12799">
        <f>Sheet1!A12799/1.2</f>
        <v>0.84556958333333343</v>
      </c>
    </row>
    <row r="12800" spans="1:1">
      <c r="A12800">
        <f>Sheet1!A12800/1.2</f>
        <v>0.8455632500000001</v>
      </c>
    </row>
    <row r="12801" spans="1:1">
      <c r="A12801">
        <f>Sheet1!A12801/1.2</f>
        <v>0.84552058333333335</v>
      </c>
    </row>
    <row r="12802" spans="1:1">
      <c r="A12802">
        <f>Sheet1!A12802/1.2</f>
        <v>0.84552058333333335</v>
      </c>
    </row>
    <row r="12803" spans="1:1">
      <c r="A12803">
        <f>Sheet1!A12803/1.2</f>
        <v>0.84551391666666664</v>
      </c>
    </row>
    <row r="12804" spans="1:1">
      <c r="A12804">
        <f>Sheet1!A12804/1.2</f>
        <v>0.84550724999999993</v>
      </c>
    </row>
    <row r="12805" spans="1:1">
      <c r="A12805">
        <f>Sheet1!A12805/1.2</f>
        <v>0.84550708333333335</v>
      </c>
    </row>
    <row r="12806" spans="1:1">
      <c r="A12806">
        <f>Sheet1!A12806/1.2</f>
        <v>0.84548633333333334</v>
      </c>
    </row>
    <row r="12807" spans="1:1">
      <c r="A12807">
        <f>Sheet1!A12807/1.2</f>
        <v>0.84546100000000002</v>
      </c>
    </row>
    <row r="12808" spans="1:1">
      <c r="A12808">
        <f>Sheet1!A12808/1.2</f>
        <v>0.8454605833333334</v>
      </c>
    </row>
    <row r="12809" spans="1:1">
      <c r="A12809">
        <f>Sheet1!A12809/1.2</f>
        <v>0.84543891666666671</v>
      </c>
    </row>
    <row r="12810" spans="1:1">
      <c r="A12810">
        <f>Sheet1!A12810/1.2</f>
        <v>0.84543875000000013</v>
      </c>
    </row>
    <row r="12811" spans="1:1">
      <c r="A12811">
        <f>Sheet1!A12811/1.2</f>
        <v>0.84542533333333336</v>
      </c>
    </row>
    <row r="12812" spans="1:1">
      <c r="A12812">
        <f>Sheet1!A12812/1.2</f>
        <v>0.84541108333333337</v>
      </c>
    </row>
    <row r="12813" spans="1:1">
      <c r="A12813">
        <f>Sheet1!A12813/1.2</f>
        <v>0.8453953333333335</v>
      </c>
    </row>
    <row r="12814" spans="1:1">
      <c r="A12814">
        <f>Sheet1!A12814/1.2</f>
        <v>0.84537433333333345</v>
      </c>
    </row>
    <row r="12815" spans="1:1">
      <c r="A12815">
        <f>Sheet1!A12815/1.2</f>
        <v>0.84535958333333328</v>
      </c>
    </row>
    <row r="12816" spans="1:1">
      <c r="A12816">
        <f>Sheet1!A12816/1.2</f>
        <v>0.84535908333333343</v>
      </c>
    </row>
    <row r="12817" spans="1:1">
      <c r="A12817">
        <f>Sheet1!A12817/1.2</f>
        <v>0.84535899999999997</v>
      </c>
    </row>
    <row r="12818" spans="1:1">
      <c r="A12818">
        <f>Sheet1!A12818/1.2</f>
        <v>0.84535716666666672</v>
      </c>
    </row>
    <row r="12819" spans="1:1">
      <c r="A12819">
        <f>Sheet1!A12819/1.2</f>
        <v>0.84535666666666676</v>
      </c>
    </row>
    <row r="12820" spans="1:1">
      <c r="A12820">
        <f>Sheet1!A12820/1.2</f>
        <v>0.84533125000000009</v>
      </c>
    </row>
    <row r="12821" spans="1:1">
      <c r="A12821">
        <f>Sheet1!A12821/1.2</f>
        <v>0.84533025000000006</v>
      </c>
    </row>
    <row r="12822" spans="1:1">
      <c r="A12822">
        <f>Sheet1!A12822/1.2</f>
        <v>0.84532558333333341</v>
      </c>
    </row>
    <row r="12823" spans="1:1">
      <c r="A12823">
        <f>Sheet1!A12823/1.2</f>
        <v>0.8453126666666666</v>
      </c>
    </row>
    <row r="12824" spans="1:1">
      <c r="A12824">
        <f>Sheet1!A12824/1.2</f>
        <v>0.84528850000000011</v>
      </c>
    </row>
    <row r="12825" spans="1:1">
      <c r="A12825">
        <f>Sheet1!A12825/1.2</f>
        <v>0.84528633333333325</v>
      </c>
    </row>
    <row r="12826" spans="1:1">
      <c r="A12826">
        <f>Sheet1!A12826/1.2</f>
        <v>0.84526666666666683</v>
      </c>
    </row>
    <row r="12827" spans="1:1">
      <c r="A12827">
        <f>Sheet1!A12827/1.2</f>
        <v>0.84525041666666678</v>
      </c>
    </row>
    <row r="12828" spans="1:1">
      <c r="A12828">
        <f>Sheet1!A12828/1.2</f>
        <v>0.84524783333333342</v>
      </c>
    </row>
    <row r="12829" spans="1:1">
      <c r="A12829">
        <f>Sheet1!A12829/1.2</f>
        <v>0.84524733333333346</v>
      </c>
    </row>
    <row r="12830" spans="1:1">
      <c r="A12830">
        <f>Sheet1!A12830/1.2</f>
        <v>0.8452398333333333</v>
      </c>
    </row>
    <row r="12831" spans="1:1">
      <c r="A12831">
        <f>Sheet1!A12831/1.2</f>
        <v>0.84523499999999996</v>
      </c>
    </row>
    <row r="12832" spans="1:1">
      <c r="A12832">
        <f>Sheet1!A12832/1.2</f>
        <v>0.84522925000000015</v>
      </c>
    </row>
    <row r="12833" spans="1:1">
      <c r="A12833">
        <f>Sheet1!A12833/1.2</f>
        <v>0.84521400000000013</v>
      </c>
    </row>
    <row r="12834" spans="1:1">
      <c r="A12834">
        <f>Sheet1!A12834/1.2</f>
        <v>0.84520433333333334</v>
      </c>
    </row>
    <row r="12835" spans="1:1">
      <c r="A12835">
        <f>Sheet1!A12835/1.2</f>
        <v>0.84520308333333338</v>
      </c>
    </row>
    <row r="12836" spans="1:1">
      <c r="A12836">
        <f>Sheet1!A12836/1.2</f>
        <v>0.84520000000000006</v>
      </c>
    </row>
    <row r="12837" spans="1:1">
      <c r="A12837">
        <f>Sheet1!A12837/1.2</f>
        <v>0.84519466666666676</v>
      </c>
    </row>
    <row r="12838" spans="1:1">
      <c r="A12838">
        <f>Sheet1!A12838/1.2</f>
        <v>0.84518966666666662</v>
      </c>
    </row>
    <row r="12839" spans="1:1">
      <c r="A12839">
        <f>Sheet1!A12839/1.2</f>
        <v>0.84518008333333339</v>
      </c>
    </row>
    <row r="12840" spans="1:1">
      <c r="A12840">
        <f>Sheet1!A12840/1.2</f>
        <v>0.84517691666666672</v>
      </c>
    </row>
    <row r="12841" spans="1:1">
      <c r="A12841">
        <f>Sheet1!A12841/1.2</f>
        <v>0.84516416666666672</v>
      </c>
    </row>
    <row r="12842" spans="1:1">
      <c r="A12842">
        <f>Sheet1!A12842/1.2</f>
        <v>0.84515791666666673</v>
      </c>
    </row>
    <row r="12843" spans="1:1">
      <c r="A12843">
        <f>Sheet1!A12843/1.2</f>
        <v>0.84515683333333336</v>
      </c>
    </row>
    <row r="12844" spans="1:1">
      <c r="A12844">
        <f>Sheet1!A12844/1.2</f>
        <v>0.84514283333333329</v>
      </c>
    </row>
    <row r="12845" spans="1:1">
      <c r="A12845">
        <f>Sheet1!A12845/1.2</f>
        <v>0.84514266666666671</v>
      </c>
    </row>
    <row r="12846" spans="1:1">
      <c r="A12846">
        <f>Sheet1!A12846/1.2</f>
        <v>0.84514216666666664</v>
      </c>
    </row>
    <row r="12847" spans="1:1">
      <c r="A12847">
        <f>Sheet1!A12847/1.2</f>
        <v>0.84514200000000006</v>
      </c>
    </row>
    <row r="12848" spans="1:1">
      <c r="A12848">
        <f>Sheet1!A12848/1.2</f>
        <v>0.84512450000000006</v>
      </c>
    </row>
    <row r="12849" spans="1:1">
      <c r="A12849">
        <f>Sheet1!A12849/1.2</f>
        <v>0.84512324999999999</v>
      </c>
    </row>
    <row r="12850" spans="1:1">
      <c r="A12850">
        <f>Sheet1!A12850/1.2</f>
        <v>0.84511899999999995</v>
      </c>
    </row>
    <row r="12851" spans="1:1">
      <c r="A12851">
        <f>Sheet1!A12851/1.2</f>
        <v>0.84510949999999996</v>
      </c>
    </row>
    <row r="12852" spans="1:1">
      <c r="A12852">
        <f>Sheet1!A12852/1.2</f>
        <v>0.84510941666666672</v>
      </c>
    </row>
    <row r="12853" spans="1:1">
      <c r="A12853">
        <f>Sheet1!A12853/1.2</f>
        <v>0.84510500000000011</v>
      </c>
    </row>
    <row r="12854" spans="1:1">
      <c r="A12854">
        <f>Sheet1!A12854/1.2</f>
        <v>0.84509108333333349</v>
      </c>
    </row>
    <row r="12855" spans="1:1">
      <c r="A12855">
        <f>Sheet1!A12855/1.2</f>
        <v>0.84506275000000008</v>
      </c>
    </row>
    <row r="12856" spans="1:1">
      <c r="A12856">
        <f>Sheet1!A12856/1.2</f>
        <v>0.84505975</v>
      </c>
    </row>
    <row r="12857" spans="1:1">
      <c r="A12857">
        <f>Sheet1!A12857/1.2</f>
        <v>0.84504774999999999</v>
      </c>
    </row>
    <row r="12858" spans="1:1">
      <c r="A12858">
        <f>Sheet1!A12858/1.2</f>
        <v>0.84504524999999997</v>
      </c>
    </row>
    <row r="12859" spans="1:1">
      <c r="A12859">
        <f>Sheet1!A12859/1.2</f>
        <v>0.84504299999999999</v>
      </c>
    </row>
    <row r="12860" spans="1:1">
      <c r="A12860">
        <f>Sheet1!A12860/1.2</f>
        <v>0.84504108333333328</v>
      </c>
    </row>
    <row r="12861" spans="1:1">
      <c r="A12861">
        <f>Sheet1!A12861/1.2</f>
        <v>0.84503175000000008</v>
      </c>
    </row>
    <row r="12862" spans="1:1">
      <c r="A12862">
        <f>Sheet1!A12862/1.2</f>
        <v>0.84502908333333338</v>
      </c>
    </row>
    <row r="12863" spans="1:1">
      <c r="A12863">
        <f>Sheet1!A12863/1.2</f>
        <v>0.84501416666666662</v>
      </c>
    </row>
    <row r="12864" spans="1:1">
      <c r="A12864">
        <f>Sheet1!A12864/1.2</f>
        <v>0.84501333333333339</v>
      </c>
    </row>
    <row r="12865" spans="1:1">
      <c r="A12865">
        <f>Sheet1!A12865/1.2</f>
        <v>0.84501300000000001</v>
      </c>
    </row>
    <row r="12866" spans="1:1">
      <c r="A12866">
        <f>Sheet1!A12866/1.2</f>
        <v>0.84500716666666664</v>
      </c>
    </row>
    <row r="12867" spans="1:1">
      <c r="A12867">
        <f>Sheet1!A12867/1.2</f>
        <v>0.84497083333333334</v>
      </c>
    </row>
    <row r="12868" spans="1:1">
      <c r="A12868">
        <f>Sheet1!A12868/1.2</f>
        <v>0.84496375000000001</v>
      </c>
    </row>
    <row r="12869" spans="1:1">
      <c r="A12869">
        <f>Sheet1!A12869/1.2</f>
        <v>0.84495158333333342</v>
      </c>
    </row>
    <row r="12870" spans="1:1">
      <c r="A12870">
        <f>Sheet1!A12870/1.2</f>
        <v>0.84495066666666674</v>
      </c>
    </row>
    <row r="12871" spans="1:1">
      <c r="A12871">
        <f>Sheet1!A12871/1.2</f>
        <v>0.84494650000000004</v>
      </c>
    </row>
    <row r="12872" spans="1:1">
      <c r="A12872">
        <f>Sheet1!A12872/1.2</f>
        <v>0.8449363333333334</v>
      </c>
    </row>
    <row r="12873" spans="1:1">
      <c r="A12873">
        <f>Sheet1!A12873/1.2</f>
        <v>0.84492466666666677</v>
      </c>
    </row>
    <row r="12874" spans="1:1">
      <c r="A12874">
        <f>Sheet1!A12874/1.2</f>
        <v>0.84491891666666674</v>
      </c>
    </row>
    <row r="12875" spans="1:1">
      <c r="A12875">
        <f>Sheet1!A12875/1.2</f>
        <v>0.84489216666666667</v>
      </c>
    </row>
    <row r="12876" spans="1:1">
      <c r="A12876">
        <f>Sheet1!A12876/1.2</f>
        <v>0.84489175000000016</v>
      </c>
    </row>
    <row r="12877" spans="1:1">
      <c r="A12877">
        <f>Sheet1!A12877/1.2</f>
        <v>0.84489166666666671</v>
      </c>
    </row>
    <row r="12878" spans="1:1">
      <c r="A12878">
        <f>Sheet1!A12878/1.2</f>
        <v>0.84488783333333339</v>
      </c>
    </row>
    <row r="12879" spans="1:1">
      <c r="A12879">
        <f>Sheet1!A12879/1.2</f>
        <v>0.84487808333333347</v>
      </c>
    </row>
    <row r="12880" spans="1:1">
      <c r="A12880">
        <f>Sheet1!A12880/1.2</f>
        <v>0.84487716666666679</v>
      </c>
    </row>
    <row r="12881" spans="1:1">
      <c r="A12881">
        <f>Sheet1!A12881/1.2</f>
        <v>0.84487008333333335</v>
      </c>
    </row>
    <row r="12882" spans="1:1">
      <c r="A12882">
        <f>Sheet1!A12882/1.2</f>
        <v>0.84486525000000001</v>
      </c>
    </row>
    <row r="12883" spans="1:1">
      <c r="A12883">
        <f>Sheet1!A12883/1.2</f>
        <v>0.84485783333333342</v>
      </c>
    </row>
    <row r="12884" spans="1:1">
      <c r="A12884">
        <f>Sheet1!A12884/1.2</f>
        <v>0.84485558333333344</v>
      </c>
    </row>
    <row r="12885" spans="1:1">
      <c r="A12885">
        <f>Sheet1!A12885/1.2</f>
        <v>0.84485550000000009</v>
      </c>
    </row>
    <row r="12886" spans="1:1">
      <c r="A12886">
        <f>Sheet1!A12886/1.2</f>
        <v>0.8448519166666667</v>
      </c>
    </row>
    <row r="12887" spans="1:1">
      <c r="A12887">
        <f>Sheet1!A12887/1.2</f>
        <v>0.84485083333333344</v>
      </c>
    </row>
    <row r="12888" spans="1:1">
      <c r="A12888">
        <f>Sheet1!A12888/1.2</f>
        <v>0.84484975000000007</v>
      </c>
    </row>
    <row r="12889" spans="1:1">
      <c r="A12889">
        <f>Sheet1!A12889/1.2</f>
        <v>0.84484616666666668</v>
      </c>
    </row>
    <row r="12890" spans="1:1">
      <c r="A12890">
        <f>Sheet1!A12890/1.2</f>
        <v>0.84480800000000011</v>
      </c>
    </row>
    <row r="12891" spans="1:1">
      <c r="A12891">
        <f>Sheet1!A12891/1.2</f>
        <v>0.84479733333333329</v>
      </c>
    </row>
    <row r="12892" spans="1:1">
      <c r="A12892">
        <f>Sheet1!A12892/1.2</f>
        <v>0.84477366666666664</v>
      </c>
    </row>
    <row r="12893" spans="1:1">
      <c r="A12893">
        <f>Sheet1!A12893/1.2</f>
        <v>0.84476833333333334</v>
      </c>
    </row>
    <row r="12894" spans="1:1">
      <c r="A12894">
        <f>Sheet1!A12894/1.2</f>
        <v>0.84476708333333339</v>
      </c>
    </row>
    <row r="12895" spans="1:1">
      <c r="A12895">
        <f>Sheet1!A12895/1.2</f>
        <v>0.8447406666666667</v>
      </c>
    </row>
    <row r="12896" spans="1:1">
      <c r="A12896">
        <f>Sheet1!A12896/1.2</f>
        <v>0.84473475000000009</v>
      </c>
    </row>
    <row r="12897" spans="1:1">
      <c r="A12897">
        <f>Sheet1!A12897/1.2</f>
        <v>0.84473399999999998</v>
      </c>
    </row>
    <row r="12898" spans="1:1">
      <c r="A12898">
        <f>Sheet1!A12898/1.2</f>
        <v>0.84473133333333339</v>
      </c>
    </row>
    <row r="12899" spans="1:1">
      <c r="A12899">
        <f>Sheet1!A12899/1.2</f>
        <v>0.8447283333333333</v>
      </c>
    </row>
    <row r="12900" spans="1:1">
      <c r="A12900">
        <f>Sheet1!A12900/1.2</f>
        <v>0.84472791666666658</v>
      </c>
    </row>
    <row r="12901" spans="1:1">
      <c r="A12901">
        <f>Sheet1!A12901/1.2</f>
        <v>0.84470958333333335</v>
      </c>
    </row>
    <row r="12902" spans="1:1">
      <c r="A12902">
        <f>Sheet1!A12902/1.2</f>
        <v>0.84470066666666666</v>
      </c>
    </row>
    <row r="12903" spans="1:1">
      <c r="A12903">
        <f>Sheet1!A12903/1.2</f>
        <v>0.84469866666666671</v>
      </c>
    </row>
    <row r="12904" spans="1:1">
      <c r="A12904">
        <f>Sheet1!A12904/1.2</f>
        <v>0.84467116666666675</v>
      </c>
    </row>
    <row r="12905" spans="1:1">
      <c r="A12905">
        <f>Sheet1!A12905/1.2</f>
        <v>0.84466525000000003</v>
      </c>
    </row>
    <row r="12906" spans="1:1">
      <c r="A12906">
        <f>Sheet1!A12906/1.2</f>
        <v>0.84462641666666671</v>
      </c>
    </row>
    <row r="12907" spans="1:1">
      <c r="A12907">
        <f>Sheet1!A12907/1.2</f>
        <v>0.8445807500000001</v>
      </c>
    </row>
    <row r="12908" spans="1:1">
      <c r="A12908">
        <f>Sheet1!A12908/1.2</f>
        <v>0.84456500000000012</v>
      </c>
    </row>
    <row r="12909" spans="1:1">
      <c r="A12909">
        <f>Sheet1!A12909/1.2</f>
        <v>0.84454308333333339</v>
      </c>
    </row>
    <row r="12910" spans="1:1">
      <c r="A12910">
        <f>Sheet1!A12910/1.2</f>
        <v>0.84452716666666672</v>
      </c>
    </row>
    <row r="12911" spans="1:1">
      <c r="A12911">
        <f>Sheet1!A12911/1.2</f>
        <v>0.84452099999999997</v>
      </c>
    </row>
    <row r="12912" spans="1:1">
      <c r="A12912">
        <f>Sheet1!A12912/1.2</f>
        <v>0.84451833333333337</v>
      </c>
    </row>
    <row r="12913" spans="1:1">
      <c r="A12913">
        <f>Sheet1!A12913/1.2</f>
        <v>0.84450850000000011</v>
      </c>
    </row>
    <row r="12914" spans="1:1">
      <c r="A12914">
        <f>Sheet1!A12914/1.2</f>
        <v>0.84449908333333346</v>
      </c>
    </row>
    <row r="12915" spans="1:1">
      <c r="A12915">
        <f>Sheet1!A12915/1.2</f>
        <v>0.84449566666666664</v>
      </c>
    </row>
    <row r="12916" spans="1:1">
      <c r="A12916">
        <f>Sheet1!A12916/1.2</f>
        <v>0.844495</v>
      </c>
    </row>
    <row r="12917" spans="1:1">
      <c r="A12917">
        <f>Sheet1!A12917/1.2</f>
        <v>0.84446858333333341</v>
      </c>
    </row>
    <row r="12918" spans="1:1">
      <c r="A12918">
        <f>Sheet1!A12918/1.2</f>
        <v>0.84446800000000011</v>
      </c>
    </row>
    <row r="12919" spans="1:1">
      <c r="A12919">
        <f>Sheet1!A12919/1.2</f>
        <v>0.84445158333333326</v>
      </c>
    </row>
    <row r="12920" spans="1:1">
      <c r="A12920">
        <f>Sheet1!A12920/1.2</f>
        <v>0.84444891666666677</v>
      </c>
    </row>
    <row r="12921" spans="1:1">
      <c r="A12921">
        <f>Sheet1!A12921/1.2</f>
        <v>0.84444433333333335</v>
      </c>
    </row>
    <row r="12922" spans="1:1">
      <c r="A12922">
        <f>Sheet1!A12922/1.2</f>
        <v>0.84444383333333339</v>
      </c>
    </row>
    <row r="12923" spans="1:1">
      <c r="A12923">
        <f>Sheet1!A12923/1.2</f>
        <v>0.84443166666666669</v>
      </c>
    </row>
    <row r="12924" spans="1:1">
      <c r="A12924">
        <f>Sheet1!A12924/1.2</f>
        <v>0.84442383333333337</v>
      </c>
    </row>
    <row r="12925" spans="1:1">
      <c r="A12925">
        <f>Sheet1!A12925/1.2</f>
        <v>0.84442275</v>
      </c>
    </row>
    <row r="12926" spans="1:1">
      <c r="A12926">
        <f>Sheet1!A12926/1.2</f>
        <v>0.84441725000000012</v>
      </c>
    </row>
    <row r="12927" spans="1:1">
      <c r="A12927">
        <f>Sheet1!A12927/1.2</f>
        <v>0.844414</v>
      </c>
    </row>
    <row r="12928" spans="1:1">
      <c r="A12928">
        <f>Sheet1!A12928/1.2</f>
        <v>0.84441133333333329</v>
      </c>
    </row>
    <row r="12929" spans="1:1">
      <c r="A12929">
        <f>Sheet1!A12929/1.2</f>
        <v>0.84440775000000012</v>
      </c>
    </row>
    <row r="12930" spans="1:1">
      <c r="A12930">
        <f>Sheet1!A12930/1.2</f>
        <v>0.84438591666666674</v>
      </c>
    </row>
    <row r="12931" spans="1:1">
      <c r="A12931">
        <f>Sheet1!A12931/1.2</f>
        <v>0.84437866666666683</v>
      </c>
    </row>
    <row r="12932" spans="1:1">
      <c r="A12932">
        <f>Sheet1!A12932/1.2</f>
        <v>0.84437825000000011</v>
      </c>
    </row>
    <row r="12933" spans="1:1">
      <c r="A12933">
        <f>Sheet1!A12933/1.2</f>
        <v>0.84436525000000007</v>
      </c>
    </row>
    <row r="12934" spans="1:1">
      <c r="A12934">
        <f>Sheet1!A12934/1.2</f>
        <v>0.84436400000000011</v>
      </c>
    </row>
    <row r="12935" spans="1:1">
      <c r="A12935">
        <f>Sheet1!A12935/1.2</f>
        <v>0.84436175000000002</v>
      </c>
    </row>
    <row r="12936" spans="1:1">
      <c r="A12936">
        <f>Sheet1!A12936/1.2</f>
        <v>0.84434308333333341</v>
      </c>
    </row>
    <row r="12937" spans="1:1">
      <c r="A12937">
        <f>Sheet1!A12937/1.2</f>
        <v>0.84433866666666679</v>
      </c>
    </row>
    <row r="12938" spans="1:1">
      <c r="A12938">
        <f>Sheet1!A12938/1.2</f>
        <v>0.84432983333333345</v>
      </c>
    </row>
    <row r="12939" spans="1:1">
      <c r="A12939">
        <f>Sheet1!A12939/1.2</f>
        <v>0.8443238333333335</v>
      </c>
    </row>
    <row r="12940" spans="1:1">
      <c r="A12940">
        <f>Sheet1!A12940/1.2</f>
        <v>0.8443215833333334</v>
      </c>
    </row>
    <row r="12941" spans="1:1">
      <c r="A12941">
        <f>Sheet1!A12941/1.2</f>
        <v>0.84431775000000009</v>
      </c>
    </row>
    <row r="12942" spans="1:1">
      <c r="A12942">
        <f>Sheet1!A12942/1.2</f>
        <v>0.84430666666666676</v>
      </c>
    </row>
    <row r="12943" spans="1:1">
      <c r="A12943">
        <f>Sheet1!A12943/1.2</f>
        <v>0.84429583333333336</v>
      </c>
    </row>
    <row r="12944" spans="1:1">
      <c r="A12944">
        <f>Sheet1!A12944/1.2</f>
        <v>0.84427266666666667</v>
      </c>
    </row>
    <row r="12945" spans="1:1">
      <c r="A12945">
        <f>Sheet1!A12945/1.2</f>
        <v>0.84424849999999996</v>
      </c>
    </row>
    <row r="12946" spans="1:1">
      <c r="A12946">
        <f>Sheet1!A12946/1.2</f>
        <v>0.84423808333333339</v>
      </c>
    </row>
    <row r="12947" spans="1:1">
      <c r="A12947">
        <f>Sheet1!A12947/1.2</f>
        <v>0.84423500000000007</v>
      </c>
    </row>
    <row r="12948" spans="1:1">
      <c r="A12948">
        <f>Sheet1!A12948/1.2</f>
        <v>0.84423158333333348</v>
      </c>
    </row>
    <row r="12949" spans="1:1">
      <c r="A12949">
        <f>Sheet1!A12949/1.2</f>
        <v>0.84422266666666679</v>
      </c>
    </row>
    <row r="12950" spans="1:1">
      <c r="A12950">
        <f>Sheet1!A12950/1.2</f>
        <v>0.84421958333333325</v>
      </c>
    </row>
    <row r="12951" spans="1:1">
      <c r="A12951">
        <f>Sheet1!A12951/1.2</f>
        <v>0.84421941666666667</v>
      </c>
    </row>
    <row r="12952" spans="1:1">
      <c r="A12952">
        <f>Sheet1!A12952/1.2</f>
        <v>0.84421625</v>
      </c>
    </row>
    <row r="12953" spans="1:1">
      <c r="A12953">
        <f>Sheet1!A12953/1.2</f>
        <v>0.84421025000000005</v>
      </c>
    </row>
    <row r="12954" spans="1:1">
      <c r="A12954">
        <f>Sheet1!A12954/1.2</f>
        <v>0.8442055833333334</v>
      </c>
    </row>
    <row r="12955" spans="1:1">
      <c r="A12955">
        <f>Sheet1!A12955/1.2</f>
        <v>0.84419975000000003</v>
      </c>
    </row>
    <row r="12956" spans="1:1">
      <c r="A12956">
        <f>Sheet1!A12956/1.2</f>
        <v>0.84416933333333333</v>
      </c>
    </row>
    <row r="12957" spans="1:1">
      <c r="A12957">
        <f>Sheet1!A12957/1.2</f>
        <v>0.84416774999999999</v>
      </c>
    </row>
    <row r="12958" spans="1:1">
      <c r="A12958">
        <f>Sheet1!A12958/1.2</f>
        <v>0.84416191666666662</v>
      </c>
    </row>
    <row r="12959" spans="1:1">
      <c r="A12959">
        <f>Sheet1!A12959/1.2</f>
        <v>0.84412983333333347</v>
      </c>
    </row>
    <row r="12960" spans="1:1">
      <c r="A12960">
        <f>Sheet1!A12960/1.2</f>
        <v>0.84410874999999996</v>
      </c>
    </row>
    <row r="12961" spans="1:1">
      <c r="A12961">
        <f>Sheet1!A12961/1.2</f>
        <v>0.84410408333333342</v>
      </c>
    </row>
    <row r="12962" spans="1:1">
      <c r="A12962">
        <f>Sheet1!A12962/1.2</f>
        <v>0.84408508333333343</v>
      </c>
    </row>
    <row r="12963" spans="1:1">
      <c r="A12963">
        <f>Sheet1!A12963/1.2</f>
        <v>0.84406999999999999</v>
      </c>
    </row>
    <row r="12964" spans="1:1">
      <c r="A12964">
        <f>Sheet1!A12964/1.2</f>
        <v>0.84406974999999995</v>
      </c>
    </row>
    <row r="12965" spans="1:1">
      <c r="A12965">
        <f>Sheet1!A12965/1.2</f>
        <v>0.84406049999999999</v>
      </c>
    </row>
    <row r="12966" spans="1:1">
      <c r="A12966">
        <f>Sheet1!A12966/1.2</f>
        <v>0.8440409166666667</v>
      </c>
    </row>
    <row r="12967" spans="1:1">
      <c r="A12967">
        <f>Sheet1!A12967/1.2</f>
        <v>0.84403166666666662</v>
      </c>
    </row>
    <row r="12968" spans="1:1">
      <c r="A12968">
        <f>Sheet1!A12968/1.2</f>
        <v>0.84402200000000005</v>
      </c>
    </row>
    <row r="12969" spans="1:1">
      <c r="A12969">
        <f>Sheet1!A12969/1.2</f>
        <v>0.84400883333333332</v>
      </c>
    </row>
    <row r="12970" spans="1:1">
      <c r="A12970">
        <f>Sheet1!A12970/1.2</f>
        <v>0.84399333333333326</v>
      </c>
    </row>
    <row r="12971" spans="1:1">
      <c r="A12971">
        <f>Sheet1!A12971/1.2</f>
        <v>0.84398883333333341</v>
      </c>
    </row>
    <row r="12972" spans="1:1">
      <c r="A12972">
        <f>Sheet1!A12972/1.2</f>
        <v>0.84398650000000008</v>
      </c>
    </row>
    <row r="12973" spans="1:1">
      <c r="A12973">
        <f>Sheet1!A12973/1.2</f>
        <v>0.84398400000000007</v>
      </c>
    </row>
    <row r="12974" spans="1:1">
      <c r="A12974">
        <f>Sheet1!A12974/1.2</f>
        <v>0.84396424999999997</v>
      </c>
    </row>
    <row r="12975" spans="1:1">
      <c r="A12975">
        <f>Sheet1!A12975/1.2</f>
        <v>0.84396150000000003</v>
      </c>
    </row>
    <row r="12976" spans="1:1">
      <c r="A12976">
        <f>Sheet1!A12976/1.2</f>
        <v>0.84395500000000001</v>
      </c>
    </row>
    <row r="12977" spans="1:1">
      <c r="A12977">
        <f>Sheet1!A12977/1.2</f>
        <v>0.84393450000000003</v>
      </c>
    </row>
    <row r="12978" spans="1:1">
      <c r="A12978">
        <f>Sheet1!A12978/1.2</f>
        <v>0.84392783333333332</v>
      </c>
    </row>
    <row r="12979" spans="1:1">
      <c r="A12979">
        <f>Sheet1!A12979/1.2</f>
        <v>0.84390700000000007</v>
      </c>
    </row>
    <row r="12980" spans="1:1">
      <c r="A12980">
        <f>Sheet1!A12980/1.2</f>
        <v>0.84390475000000009</v>
      </c>
    </row>
    <row r="12981" spans="1:1">
      <c r="A12981">
        <f>Sheet1!A12981/1.2</f>
        <v>0.84389258333333328</v>
      </c>
    </row>
    <row r="12982" spans="1:1">
      <c r="A12982">
        <f>Sheet1!A12982/1.2</f>
        <v>0.84388325000000008</v>
      </c>
    </row>
    <row r="12983" spans="1:1">
      <c r="A12983">
        <f>Sheet1!A12983/1.2</f>
        <v>0.84388249999999998</v>
      </c>
    </row>
    <row r="12984" spans="1:1">
      <c r="A12984">
        <f>Sheet1!A12984/1.2</f>
        <v>0.84385941666666675</v>
      </c>
    </row>
    <row r="12985" spans="1:1">
      <c r="A12985">
        <f>Sheet1!A12985/1.2</f>
        <v>0.84385750000000004</v>
      </c>
    </row>
    <row r="12986" spans="1:1">
      <c r="A12986">
        <f>Sheet1!A12986/1.2</f>
        <v>0.84383825000000012</v>
      </c>
    </row>
    <row r="12987" spans="1:1">
      <c r="A12987">
        <f>Sheet1!A12987/1.2</f>
        <v>0.84382633333333334</v>
      </c>
    </row>
    <row r="12988" spans="1:1">
      <c r="A12988">
        <f>Sheet1!A12988/1.2</f>
        <v>0.84379550000000014</v>
      </c>
    </row>
    <row r="12989" spans="1:1">
      <c r="A12989">
        <f>Sheet1!A12989/1.2</f>
        <v>0.84379408333333339</v>
      </c>
    </row>
    <row r="12990" spans="1:1">
      <c r="A12990">
        <f>Sheet1!A12990/1.2</f>
        <v>0.84377466666666667</v>
      </c>
    </row>
    <row r="12991" spans="1:1">
      <c r="A12991">
        <f>Sheet1!A12991/1.2</f>
        <v>0.84376591666666667</v>
      </c>
    </row>
    <row r="12992" spans="1:1">
      <c r="A12992">
        <f>Sheet1!A12992/1.2</f>
        <v>0.84376308333333339</v>
      </c>
    </row>
    <row r="12993" spans="1:1">
      <c r="A12993">
        <f>Sheet1!A12993/1.2</f>
        <v>0.8437615833333334</v>
      </c>
    </row>
    <row r="12994" spans="1:1">
      <c r="A12994">
        <f>Sheet1!A12994/1.2</f>
        <v>0.8437602500000001</v>
      </c>
    </row>
    <row r="12995" spans="1:1">
      <c r="A12995">
        <f>Sheet1!A12995/1.2</f>
        <v>0.84375658333333325</v>
      </c>
    </row>
    <row r="12996" spans="1:1">
      <c r="A12996">
        <f>Sheet1!A12996/1.2</f>
        <v>0.84375100000000003</v>
      </c>
    </row>
    <row r="12997" spans="1:1">
      <c r="A12997">
        <f>Sheet1!A12997/1.2</f>
        <v>0.84370333333333325</v>
      </c>
    </row>
    <row r="12998" spans="1:1">
      <c r="A12998">
        <f>Sheet1!A12998/1.2</f>
        <v>0.84370274999999995</v>
      </c>
    </row>
    <row r="12999" spans="1:1">
      <c r="A12999">
        <f>Sheet1!A12999/1.2</f>
        <v>0.84369683333333334</v>
      </c>
    </row>
    <row r="13000" spans="1:1">
      <c r="A13000">
        <f>Sheet1!A13000/1.2</f>
        <v>0.8436925833333333</v>
      </c>
    </row>
    <row r="13001" spans="1:1">
      <c r="A13001">
        <f>Sheet1!A13001/1.2</f>
        <v>0.84368624999999997</v>
      </c>
    </row>
    <row r="13002" spans="1:1">
      <c r="A13002">
        <f>Sheet1!A13002/1.2</f>
        <v>0.84367574999999995</v>
      </c>
    </row>
    <row r="13003" spans="1:1">
      <c r="A13003">
        <f>Sheet1!A13003/1.2</f>
        <v>0.84366608333333337</v>
      </c>
    </row>
    <row r="13004" spans="1:1">
      <c r="A13004">
        <f>Sheet1!A13004/1.2</f>
        <v>0.84365999999999997</v>
      </c>
    </row>
    <row r="13005" spans="1:1">
      <c r="A13005">
        <f>Sheet1!A13005/1.2</f>
        <v>0.84365500000000004</v>
      </c>
    </row>
    <row r="13006" spans="1:1">
      <c r="A13006">
        <f>Sheet1!A13006/1.2</f>
        <v>0.84364116666666678</v>
      </c>
    </row>
    <row r="13007" spans="1:1">
      <c r="A13007">
        <f>Sheet1!A13007/1.2</f>
        <v>0.84363800000000011</v>
      </c>
    </row>
    <row r="13008" spans="1:1">
      <c r="A13008">
        <f>Sheet1!A13008/1.2</f>
        <v>0.84363233333333332</v>
      </c>
    </row>
    <row r="13009" spans="1:1">
      <c r="A13009">
        <f>Sheet1!A13009/1.2</f>
        <v>0.84363175000000001</v>
      </c>
    </row>
    <row r="13010" spans="1:1">
      <c r="A13010">
        <f>Sheet1!A13010/1.2</f>
        <v>0.84362608333333333</v>
      </c>
    </row>
    <row r="13011" spans="1:1">
      <c r="A13011">
        <f>Sheet1!A13011/1.2</f>
        <v>0.84362533333333345</v>
      </c>
    </row>
    <row r="13012" spans="1:1">
      <c r="A13012">
        <f>Sheet1!A13012/1.2</f>
        <v>0.8436151666666668</v>
      </c>
    </row>
    <row r="13013" spans="1:1">
      <c r="A13013">
        <f>Sheet1!A13013/1.2</f>
        <v>0.84360250000000014</v>
      </c>
    </row>
    <row r="13014" spans="1:1">
      <c r="A13014">
        <f>Sheet1!A13014/1.2</f>
        <v>0.84360241666666669</v>
      </c>
    </row>
    <row r="13015" spans="1:1">
      <c r="A13015">
        <f>Sheet1!A13015/1.2</f>
        <v>0.84359733333333342</v>
      </c>
    </row>
    <row r="13016" spans="1:1">
      <c r="A13016">
        <f>Sheet1!A13016/1.2</f>
        <v>0.8435834166666667</v>
      </c>
    </row>
    <row r="13017" spans="1:1">
      <c r="A13017">
        <f>Sheet1!A13017/1.2</f>
        <v>0.84357875000000015</v>
      </c>
    </row>
    <row r="13018" spans="1:1">
      <c r="A13018">
        <f>Sheet1!A13018/1.2</f>
        <v>0.8435739166666667</v>
      </c>
    </row>
    <row r="13019" spans="1:1">
      <c r="A13019">
        <f>Sheet1!A13019/1.2</f>
        <v>0.84353275000000005</v>
      </c>
    </row>
    <row r="13020" spans="1:1">
      <c r="A13020">
        <f>Sheet1!A13020/1.2</f>
        <v>0.84352966666666662</v>
      </c>
    </row>
    <row r="13021" spans="1:1">
      <c r="A13021">
        <f>Sheet1!A13021/1.2</f>
        <v>0.84351224999999996</v>
      </c>
    </row>
    <row r="13022" spans="1:1">
      <c r="A13022">
        <f>Sheet1!A13022/1.2</f>
        <v>0.84351200000000004</v>
      </c>
    </row>
    <row r="13023" spans="1:1">
      <c r="A13023">
        <f>Sheet1!A13023/1.2</f>
        <v>0.84350175000000016</v>
      </c>
    </row>
    <row r="13024" spans="1:1">
      <c r="A13024">
        <f>Sheet1!A13024/1.2</f>
        <v>0.84349216666666671</v>
      </c>
    </row>
    <row r="13025" spans="1:1">
      <c r="A13025">
        <f>Sheet1!A13025/1.2</f>
        <v>0.84348958333333335</v>
      </c>
    </row>
    <row r="13026" spans="1:1">
      <c r="A13026">
        <f>Sheet1!A13026/1.2</f>
        <v>0.84348000000000001</v>
      </c>
    </row>
    <row r="13027" spans="1:1">
      <c r="A13027">
        <f>Sheet1!A13027/1.2</f>
        <v>0.84347466666666671</v>
      </c>
    </row>
    <row r="13028" spans="1:1">
      <c r="A13028">
        <f>Sheet1!A13028/1.2</f>
        <v>0.8434478333333334</v>
      </c>
    </row>
    <row r="13029" spans="1:1">
      <c r="A13029">
        <f>Sheet1!A13029/1.2</f>
        <v>0.84343708333333345</v>
      </c>
    </row>
    <row r="13030" spans="1:1">
      <c r="A13030">
        <f>Sheet1!A13030/1.2</f>
        <v>0.8434269166666668</v>
      </c>
    </row>
    <row r="13031" spans="1:1">
      <c r="A13031">
        <f>Sheet1!A13031/1.2</f>
        <v>0.84341749999999993</v>
      </c>
    </row>
    <row r="13032" spans="1:1">
      <c r="A13032">
        <f>Sheet1!A13032/1.2</f>
        <v>0.84341741666666681</v>
      </c>
    </row>
    <row r="13033" spans="1:1">
      <c r="A13033">
        <f>Sheet1!A13033/1.2</f>
        <v>0.84339825000000002</v>
      </c>
    </row>
    <row r="13034" spans="1:1">
      <c r="A13034">
        <f>Sheet1!A13034/1.2</f>
        <v>0.84339658333333334</v>
      </c>
    </row>
    <row r="13035" spans="1:1">
      <c r="A13035">
        <f>Sheet1!A13035/1.2</f>
        <v>0.84339433333333325</v>
      </c>
    </row>
    <row r="13036" spans="1:1">
      <c r="A13036">
        <f>Sheet1!A13036/1.2</f>
        <v>0.8433938333333334</v>
      </c>
    </row>
    <row r="13037" spans="1:1">
      <c r="A13037">
        <f>Sheet1!A13037/1.2</f>
        <v>0.84338875000000002</v>
      </c>
    </row>
    <row r="13038" spans="1:1">
      <c r="A13038">
        <f>Sheet1!A13038/1.2</f>
        <v>0.8433856666666667</v>
      </c>
    </row>
    <row r="13039" spans="1:1">
      <c r="A13039">
        <f>Sheet1!A13039/1.2</f>
        <v>0.84337708333333339</v>
      </c>
    </row>
    <row r="13040" spans="1:1">
      <c r="A13040">
        <f>Sheet1!A13040/1.2</f>
        <v>0.84336958333333345</v>
      </c>
    </row>
    <row r="13041" spans="1:1">
      <c r="A13041">
        <f>Sheet1!A13041/1.2</f>
        <v>0.84336925000000007</v>
      </c>
    </row>
    <row r="13042" spans="1:1">
      <c r="A13042">
        <f>Sheet1!A13042/1.2</f>
        <v>0.84336533333333341</v>
      </c>
    </row>
    <row r="13043" spans="1:1">
      <c r="A13043">
        <f>Sheet1!A13043/1.2</f>
        <v>0.84335750000000009</v>
      </c>
    </row>
    <row r="13044" spans="1:1">
      <c r="A13044">
        <f>Sheet1!A13044/1.2</f>
        <v>0.84334658333333334</v>
      </c>
    </row>
    <row r="13045" spans="1:1">
      <c r="A13045">
        <f>Sheet1!A13045/1.2</f>
        <v>0.84334016666666667</v>
      </c>
    </row>
    <row r="13046" spans="1:1">
      <c r="A13046">
        <f>Sheet1!A13046/1.2</f>
        <v>0.843333</v>
      </c>
    </row>
    <row r="13047" spans="1:1">
      <c r="A13047">
        <f>Sheet1!A13047/1.2</f>
        <v>0.8433257500000001</v>
      </c>
    </row>
    <row r="13048" spans="1:1">
      <c r="A13048">
        <f>Sheet1!A13048/1.2</f>
        <v>0.8433160833333333</v>
      </c>
    </row>
    <row r="13049" spans="1:1">
      <c r="A13049">
        <f>Sheet1!A13049/1.2</f>
        <v>0.84329941666666675</v>
      </c>
    </row>
    <row r="13050" spans="1:1">
      <c r="A13050">
        <f>Sheet1!A13050/1.2</f>
        <v>0.84328733333333339</v>
      </c>
    </row>
    <row r="13051" spans="1:1">
      <c r="A13051">
        <f>Sheet1!A13051/1.2</f>
        <v>0.84328016666666672</v>
      </c>
    </row>
    <row r="13052" spans="1:1">
      <c r="A13052">
        <f>Sheet1!A13052/1.2</f>
        <v>0.84327649999999998</v>
      </c>
    </row>
    <row r="13053" spans="1:1">
      <c r="A13053">
        <f>Sheet1!A13053/1.2</f>
        <v>0.84327233333333329</v>
      </c>
    </row>
    <row r="13054" spans="1:1">
      <c r="A13054">
        <f>Sheet1!A13054/1.2</f>
        <v>0.84326991666666673</v>
      </c>
    </row>
    <row r="13055" spans="1:1">
      <c r="A13055">
        <f>Sheet1!A13055/1.2</f>
        <v>0.84326841666666674</v>
      </c>
    </row>
    <row r="13056" spans="1:1">
      <c r="A13056">
        <f>Sheet1!A13056/1.2</f>
        <v>0.84326533333333342</v>
      </c>
    </row>
    <row r="13057" spans="1:1">
      <c r="A13057">
        <f>Sheet1!A13057/1.2</f>
        <v>0.84325749999999999</v>
      </c>
    </row>
    <row r="13058" spans="1:1">
      <c r="A13058">
        <f>Sheet1!A13058/1.2</f>
        <v>0.84325649999999996</v>
      </c>
    </row>
    <row r="13059" spans="1:1">
      <c r="A13059">
        <f>Sheet1!A13059/1.2</f>
        <v>0.84325441666666667</v>
      </c>
    </row>
    <row r="13060" spans="1:1">
      <c r="A13060">
        <f>Sheet1!A13060/1.2</f>
        <v>0.84322633333333341</v>
      </c>
    </row>
    <row r="13061" spans="1:1">
      <c r="A13061">
        <f>Sheet1!A13061/1.2</f>
        <v>0.84321641666666669</v>
      </c>
    </row>
    <row r="13062" spans="1:1">
      <c r="A13062">
        <f>Sheet1!A13062/1.2</f>
        <v>0.84320766666666658</v>
      </c>
    </row>
    <row r="13063" spans="1:1">
      <c r="A13063">
        <f>Sheet1!A13063/1.2</f>
        <v>0.84320358333333334</v>
      </c>
    </row>
    <row r="13064" spans="1:1">
      <c r="A13064">
        <f>Sheet1!A13064/1.2</f>
        <v>0.84319291666666674</v>
      </c>
    </row>
    <row r="13065" spans="1:1">
      <c r="A13065">
        <f>Sheet1!A13065/1.2</f>
        <v>0.84316816666666672</v>
      </c>
    </row>
    <row r="13066" spans="1:1">
      <c r="A13066">
        <f>Sheet1!A13066/1.2</f>
        <v>0.84316524999999998</v>
      </c>
    </row>
    <row r="13067" spans="1:1">
      <c r="A13067">
        <f>Sheet1!A13067/1.2</f>
        <v>0.84314258333333336</v>
      </c>
    </row>
    <row r="13068" spans="1:1">
      <c r="A13068">
        <f>Sheet1!A13068/1.2</f>
        <v>0.84314166666666679</v>
      </c>
    </row>
    <row r="13069" spans="1:1">
      <c r="A13069">
        <f>Sheet1!A13069/1.2</f>
        <v>0.84313850000000012</v>
      </c>
    </row>
    <row r="13070" spans="1:1">
      <c r="A13070">
        <f>Sheet1!A13070/1.2</f>
        <v>0.84313525</v>
      </c>
    </row>
    <row r="13071" spans="1:1">
      <c r="A13071">
        <f>Sheet1!A13071/1.2</f>
        <v>0.84313375000000013</v>
      </c>
    </row>
    <row r="13072" spans="1:1">
      <c r="A13072">
        <f>Sheet1!A13072/1.2</f>
        <v>0.84312300000000007</v>
      </c>
    </row>
    <row r="13073" spans="1:1">
      <c r="A13073">
        <f>Sheet1!A13073/1.2</f>
        <v>0.84312283333333338</v>
      </c>
    </row>
    <row r="13074" spans="1:1">
      <c r="A13074">
        <f>Sheet1!A13074/1.2</f>
        <v>0.84310941666666661</v>
      </c>
    </row>
    <row r="13075" spans="1:1">
      <c r="A13075">
        <f>Sheet1!A13075/1.2</f>
        <v>0.84308233333333338</v>
      </c>
    </row>
    <row r="13076" spans="1:1">
      <c r="A13076">
        <f>Sheet1!A13076/1.2</f>
        <v>0.84306975000000006</v>
      </c>
    </row>
    <row r="13077" spans="1:1">
      <c r="A13077">
        <f>Sheet1!A13077/1.2</f>
        <v>0.84305866666666673</v>
      </c>
    </row>
    <row r="13078" spans="1:1">
      <c r="A13078">
        <f>Sheet1!A13078/1.2</f>
        <v>0.84304891666666659</v>
      </c>
    </row>
    <row r="13079" spans="1:1">
      <c r="A13079">
        <f>Sheet1!A13079/1.2</f>
        <v>0.84304683333333341</v>
      </c>
    </row>
    <row r="13080" spans="1:1">
      <c r="A13080">
        <f>Sheet1!A13080/1.2</f>
        <v>0.84303366666666679</v>
      </c>
    </row>
    <row r="13081" spans="1:1">
      <c r="A13081">
        <f>Sheet1!A13081/1.2</f>
        <v>0.84303358333333345</v>
      </c>
    </row>
    <row r="13082" spans="1:1">
      <c r="A13082">
        <f>Sheet1!A13082/1.2</f>
        <v>0.84300100000000011</v>
      </c>
    </row>
    <row r="13083" spans="1:1">
      <c r="A13083">
        <f>Sheet1!A13083/1.2</f>
        <v>0.84300050000000004</v>
      </c>
    </row>
    <row r="13084" spans="1:1">
      <c r="A13084">
        <f>Sheet1!A13084/1.2</f>
        <v>0.84300008333333332</v>
      </c>
    </row>
    <row r="13085" spans="1:1">
      <c r="A13085">
        <f>Sheet1!A13085/1.2</f>
        <v>0.84299875000000013</v>
      </c>
    </row>
    <row r="13086" spans="1:1">
      <c r="A13086">
        <f>Sheet1!A13086/1.2</f>
        <v>0.84299816666666683</v>
      </c>
    </row>
    <row r="13087" spans="1:1">
      <c r="A13087">
        <f>Sheet1!A13087/1.2</f>
        <v>0.84299625000000011</v>
      </c>
    </row>
    <row r="13088" spans="1:1">
      <c r="A13088">
        <f>Sheet1!A13088/1.2</f>
        <v>0.84299516666666674</v>
      </c>
    </row>
    <row r="13089" spans="1:1">
      <c r="A13089">
        <f>Sheet1!A13089/1.2</f>
        <v>0.84299233333333334</v>
      </c>
    </row>
    <row r="13090" spans="1:1">
      <c r="A13090">
        <f>Sheet1!A13090/1.2</f>
        <v>0.8429918333333335</v>
      </c>
    </row>
    <row r="13091" spans="1:1">
      <c r="A13091">
        <f>Sheet1!A13091/1.2</f>
        <v>0.84298250000000008</v>
      </c>
    </row>
    <row r="13092" spans="1:1">
      <c r="A13092">
        <f>Sheet1!A13092/1.2</f>
        <v>0.84298141666666659</v>
      </c>
    </row>
    <row r="13093" spans="1:1">
      <c r="A13093">
        <f>Sheet1!A13093/1.2</f>
        <v>0.84297449999999996</v>
      </c>
    </row>
    <row r="13094" spans="1:1">
      <c r="A13094">
        <f>Sheet1!A13094/1.2</f>
        <v>0.84295750000000003</v>
      </c>
    </row>
    <row r="13095" spans="1:1">
      <c r="A13095">
        <f>Sheet1!A13095/1.2</f>
        <v>0.84295083333333343</v>
      </c>
    </row>
    <row r="13096" spans="1:1">
      <c r="A13096">
        <f>Sheet1!A13096/1.2</f>
        <v>0.8429410833333334</v>
      </c>
    </row>
    <row r="13097" spans="1:1">
      <c r="A13097">
        <f>Sheet1!A13097/1.2</f>
        <v>0.84293566666666675</v>
      </c>
    </row>
    <row r="13098" spans="1:1">
      <c r="A13098">
        <f>Sheet1!A13098/1.2</f>
        <v>0.84293283333333346</v>
      </c>
    </row>
    <row r="13099" spans="1:1">
      <c r="A13099">
        <f>Sheet1!A13099/1.2</f>
        <v>0.84291241666666672</v>
      </c>
    </row>
    <row r="13100" spans="1:1">
      <c r="A13100">
        <f>Sheet1!A13100/1.2</f>
        <v>0.84290891666666667</v>
      </c>
    </row>
    <row r="13101" spans="1:1">
      <c r="A13101">
        <f>Sheet1!A13101/1.2</f>
        <v>0.84290150000000008</v>
      </c>
    </row>
    <row r="13102" spans="1:1">
      <c r="A13102">
        <f>Sheet1!A13102/1.2</f>
        <v>0.84288141666666672</v>
      </c>
    </row>
    <row r="13103" spans="1:1">
      <c r="A13103">
        <f>Sheet1!A13103/1.2</f>
        <v>0.84287908333333328</v>
      </c>
    </row>
    <row r="13104" spans="1:1">
      <c r="A13104">
        <f>Sheet1!A13104/1.2</f>
        <v>0.8428789166666667</v>
      </c>
    </row>
    <row r="13105" spans="1:1">
      <c r="A13105">
        <f>Sheet1!A13105/1.2</f>
        <v>0.84286816666666675</v>
      </c>
    </row>
    <row r="13106" spans="1:1">
      <c r="A13106">
        <f>Sheet1!A13106/1.2</f>
        <v>0.8428296666666667</v>
      </c>
    </row>
    <row r="13107" spans="1:1">
      <c r="A13107">
        <f>Sheet1!A13107/1.2</f>
        <v>0.84282783333333333</v>
      </c>
    </row>
    <row r="13108" spans="1:1">
      <c r="A13108">
        <f>Sheet1!A13108/1.2</f>
        <v>0.84280291666666673</v>
      </c>
    </row>
    <row r="13109" spans="1:1">
      <c r="A13109">
        <f>Sheet1!A13109/1.2</f>
        <v>0.84279758333333332</v>
      </c>
    </row>
    <row r="13110" spans="1:1">
      <c r="A13110">
        <f>Sheet1!A13110/1.2</f>
        <v>0.84278275000000002</v>
      </c>
    </row>
    <row r="13111" spans="1:1">
      <c r="A13111">
        <f>Sheet1!A13111/1.2</f>
        <v>0.84277383333333333</v>
      </c>
    </row>
    <row r="13112" spans="1:1">
      <c r="A13112">
        <f>Sheet1!A13112/1.2</f>
        <v>0.8427716666666667</v>
      </c>
    </row>
    <row r="13113" spans="1:1">
      <c r="A13113">
        <f>Sheet1!A13113/1.2</f>
        <v>0.84275758333333339</v>
      </c>
    </row>
    <row r="13114" spans="1:1">
      <c r="A13114">
        <f>Sheet1!A13114/1.2</f>
        <v>0.84275733333333325</v>
      </c>
    </row>
    <row r="13115" spans="1:1">
      <c r="A13115">
        <f>Sheet1!A13115/1.2</f>
        <v>0.84275358333333328</v>
      </c>
    </row>
    <row r="13116" spans="1:1">
      <c r="A13116">
        <f>Sheet1!A13116/1.2</f>
        <v>0.84274974999999996</v>
      </c>
    </row>
    <row r="13117" spans="1:1">
      <c r="A13117">
        <f>Sheet1!A13117/1.2</f>
        <v>0.84274691666666668</v>
      </c>
    </row>
    <row r="13118" spans="1:1">
      <c r="A13118">
        <f>Sheet1!A13118/1.2</f>
        <v>0.84274683333333344</v>
      </c>
    </row>
    <row r="13119" spans="1:1">
      <c r="A13119">
        <f>Sheet1!A13119/1.2</f>
        <v>0.84274433333333332</v>
      </c>
    </row>
    <row r="13120" spans="1:1">
      <c r="A13120">
        <f>Sheet1!A13120/1.2</f>
        <v>0.84274100000000007</v>
      </c>
    </row>
    <row r="13121" spans="1:1">
      <c r="A13121">
        <f>Sheet1!A13121/1.2</f>
        <v>0.84273874999999998</v>
      </c>
    </row>
    <row r="13122" spans="1:1">
      <c r="A13122">
        <f>Sheet1!A13122/1.2</f>
        <v>0.84273575000000012</v>
      </c>
    </row>
    <row r="13123" spans="1:1">
      <c r="A13123">
        <f>Sheet1!A13123/1.2</f>
        <v>0.84270200000000006</v>
      </c>
    </row>
    <row r="13124" spans="1:1">
      <c r="A13124">
        <f>Sheet1!A13124/1.2</f>
        <v>0.84267749999999997</v>
      </c>
    </row>
    <row r="13125" spans="1:1">
      <c r="A13125">
        <f>Sheet1!A13125/1.2</f>
        <v>0.84267291666666677</v>
      </c>
    </row>
    <row r="13126" spans="1:1">
      <c r="A13126">
        <f>Sheet1!A13126/1.2</f>
        <v>0.84267041666666676</v>
      </c>
    </row>
    <row r="13127" spans="1:1">
      <c r="A13127">
        <f>Sheet1!A13127/1.2</f>
        <v>0.84266358333333335</v>
      </c>
    </row>
    <row r="13128" spans="1:1">
      <c r="A13128">
        <f>Sheet1!A13128/1.2</f>
        <v>0.84266191666666679</v>
      </c>
    </row>
    <row r="13129" spans="1:1">
      <c r="A13129">
        <f>Sheet1!A13129/1.2</f>
        <v>0.84265925000000008</v>
      </c>
    </row>
    <row r="13130" spans="1:1">
      <c r="A13130">
        <f>Sheet1!A13130/1.2</f>
        <v>0.84264908333333333</v>
      </c>
    </row>
    <row r="13131" spans="1:1">
      <c r="A13131">
        <f>Sheet1!A13131/1.2</f>
        <v>0.84264708333333327</v>
      </c>
    </row>
    <row r="13132" spans="1:1">
      <c r="A13132">
        <f>Sheet1!A13132/1.2</f>
        <v>0.8426435000000001</v>
      </c>
    </row>
    <row r="13133" spans="1:1">
      <c r="A13133">
        <f>Sheet1!A13133/1.2</f>
        <v>0.84263258333333335</v>
      </c>
    </row>
    <row r="13134" spans="1:1">
      <c r="A13134">
        <f>Sheet1!A13134/1.2</f>
        <v>0.84262566666666672</v>
      </c>
    </row>
    <row r="13135" spans="1:1">
      <c r="A13135">
        <f>Sheet1!A13135/1.2</f>
        <v>0.84261224999999995</v>
      </c>
    </row>
    <row r="13136" spans="1:1">
      <c r="A13136">
        <f>Sheet1!A13136/1.2</f>
        <v>0.84261166666666665</v>
      </c>
    </row>
    <row r="13137" spans="1:1">
      <c r="A13137">
        <f>Sheet1!A13137/1.2</f>
        <v>0.84259758333333346</v>
      </c>
    </row>
    <row r="13138" spans="1:1">
      <c r="A13138">
        <f>Sheet1!A13138/1.2</f>
        <v>0.84259500000000009</v>
      </c>
    </row>
    <row r="13139" spans="1:1">
      <c r="A13139">
        <f>Sheet1!A13139/1.2</f>
        <v>0.84258666666666671</v>
      </c>
    </row>
    <row r="13140" spans="1:1">
      <c r="A13140">
        <f>Sheet1!A13140/1.2</f>
        <v>0.84257208333333333</v>
      </c>
    </row>
    <row r="13141" spans="1:1">
      <c r="A13141">
        <f>Sheet1!A13141/1.2</f>
        <v>0.84256233333333341</v>
      </c>
    </row>
    <row r="13142" spans="1:1">
      <c r="A13142">
        <f>Sheet1!A13142/1.2</f>
        <v>0.84255424999999995</v>
      </c>
    </row>
    <row r="13143" spans="1:1">
      <c r="A13143">
        <f>Sheet1!A13143/1.2</f>
        <v>0.84255424999999995</v>
      </c>
    </row>
    <row r="13144" spans="1:1">
      <c r="A13144">
        <f>Sheet1!A13144/1.2</f>
        <v>0.842553</v>
      </c>
    </row>
    <row r="13145" spans="1:1">
      <c r="A13145">
        <f>Sheet1!A13145/1.2</f>
        <v>0.8425509166666667</v>
      </c>
    </row>
    <row r="13146" spans="1:1">
      <c r="A13146">
        <f>Sheet1!A13146/1.2</f>
        <v>0.84255041666666664</v>
      </c>
    </row>
    <row r="13147" spans="1:1">
      <c r="A13147">
        <f>Sheet1!A13147/1.2</f>
        <v>0.84254891666666665</v>
      </c>
    </row>
    <row r="13148" spans="1:1">
      <c r="A13148">
        <f>Sheet1!A13148/1.2</f>
        <v>0.84254691666666659</v>
      </c>
    </row>
    <row r="13149" spans="1:1">
      <c r="A13149">
        <f>Sheet1!A13149/1.2</f>
        <v>0.84254433333333345</v>
      </c>
    </row>
    <row r="13150" spans="1:1">
      <c r="A13150">
        <f>Sheet1!A13150/1.2</f>
        <v>0.84254225000000005</v>
      </c>
    </row>
    <row r="13151" spans="1:1">
      <c r="A13151">
        <f>Sheet1!A13151/1.2</f>
        <v>0.84254075000000006</v>
      </c>
    </row>
    <row r="13152" spans="1:1">
      <c r="A13152">
        <f>Sheet1!A13152/1.2</f>
        <v>0.84253591666666672</v>
      </c>
    </row>
    <row r="13153" spans="1:1">
      <c r="A13153">
        <f>Sheet1!A13153/1.2</f>
        <v>0.84253400000000001</v>
      </c>
    </row>
    <row r="13154" spans="1:1">
      <c r="A13154">
        <f>Sheet1!A13154/1.2</f>
        <v>0.84252724999999995</v>
      </c>
    </row>
    <row r="13155" spans="1:1">
      <c r="A13155">
        <f>Sheet1!A13155/1.2</f>
        <v>0.84252608333333334</v>
      </c>
    </row>
    <row r="13156" spans="1:1">
      <c r="A13156">
        <f>Sheet1!A13156/1.2</f>
        <v>0.84250491666666671</v>
      </c>
    </row>
    <row r="13157" spans="1:1">
      <c r="A13157">
        <f>Sheet1!A13157/1.2</f>
        <v>0.84249358333333346</v>
      </c>
    </row>
    <row r="13158" spans="1:1">
      <c r="A13158">
        <f>Sheet1!A13158/1.2</f>
        <v>0.84248591666666672</v>
      </c>
    </row>
    <row r="13159" spans="1:1">
      <c r="A13159">
        <f>Sheet1!A13159/1.2</f>
        <v>0.84248083333333335</v>
      </c>
    </row>
    <row r="13160" spans="1:1">
      <c r="A13160">
        <f>Sheet1!A13160/1.2</f>
        <v>0.84246841666666672</v>
      </c>
    </row>
    <row r="13161" spans="1:1">
      <c r="A13161">
        <f>Sheet1!A13161/1.2</f>
        <v>0.84245841666666677</v>
      </c>
    </row>
    <row r="13162" spans="1:1">
      <c r="A13162">
        <f>Sheet1!A13162/1.2</f>
        <v>0.84245633333333336</v>
      </c>
    </row>
    <row r="13163" spans="1:1">
      <c r="A13163">
        <f>Sheet1!A13163/1.2</f>
        <v>0.8424531666666667</v>
      </c>
    </row>
    <row r="13164" spans="1:1">
      <c r="A13164">
        <f>Sheet1!A13164/1.2</f>
        <v>0.84244199999999991</v>
      </c>
    </row>
    <row r="13165" spans="1:1">
      <c r="A13165">
        <f>Sheet1!A13165/1.2</f>
        <v>0.84244166666666676</v>
      </c>
    </row>
    <row r="13166" spans="1:1">
      <c r="A13166">
        <f>Sheet1!A13166/1.2</f>
        <v>0.84243291666666664</v>
      </c>
    </row>
    <row r="13167" spans="1:1">
      <c r="A13167">
        <f>Sheet1!A13167/1.2</f>
        <v>0.84242933333333325</v>
      </c>
    </row>
    <row r="13168" spans="1:1">
      <c r="A13168">
        <f>Sheet1!A13168/1.2</f>
        <v>0.8424187500000001</v>
      </c>
    </row>
    <row r="13169" spans="1:1">
      <c r="A13169">
        <f>Sheet1!A13169/1.2</f>
        <v>0.84240950000000003</v>
      </c>
    </row>
    <row r="13170" spans="1:1">
      <c r="A13170">
        <f>Sheet1!A13170/1.2</f>
        <v>0.84240591666666664</v>
      </c>
    </row>
    <row r="13171" spans="1:1">
      <c r="A13171">
        <f>Sheet1!A13171/1.2</f>
        <v>0.84240541666666668</v>
      </c>
    </row>
    <row r="13172" spans="1:1">
      <c r="A13172">
        <f>Sheet1!A13172/1.2</f>
        <v>0.84237983333333344</v>
      </c>
    </row>
    <row r="13173" spans="1:1">
      <c r="A13173">
        <f>Sheet1!A13173/1.2</f>
        <v>0.84237150000000005</v>
      </c>
    </row>
    <row r="13174" spans="1:1">
      <c r="A13174">
        <f>Sheet1!A13174/1.2</f>
        <v>0.84236791666666666</v>
      </c>
    </row>
    <row r="13175" spans="1:1">
      <c r="A13175">
        <f>Sheet1!A13175/1.2</f>
        <v>0.84235883333333339</v>
      </c>
    </row>
    <row r="13176" spans="1:1">
      <c r="A13176">
        <f>Sheet1!A13176/1.2</f>
        <v>0.84235291666666678</v>
      </c>
    </row>
    <row r="13177" spans="1:1">
      <c r="A13177">
        <f>Sheet1!A13177/1.2</f>
        <v>0.84234158333333331</v>
      </c>
    </row>
    <row r="13178" spans="1:1">
      <c r="A13178">
        <f>Sheet1!A13178/1.2</f>
        <v>0.84233841666666665</v>
      </c>
    </row>
    <row r="13179" spans="1:1">
      <c r="A13179">
        <f>Sheet1!A13179/1.2</f>
        <v>0.8423350833333334</v>
      </c>
    </row>
    <row r="13180" spans="1:1">
      <c r="A13180">
        <f>Sheet1!A13180/1.2</f>
        <v>0.84232166666666664</v>
      </c>
    </row>
    <row r="13181" spans="1:1">
      <c r="A13181">
        <f>Sheet1!A13181/1.2</f>
        <v>0.8423202500000001</v>
      </c>
    </row>
    <row r="13182" spans="1:1">
      <c r="A13182">
        <f>Sheet1!A13182/1.2</f>
        <v>0.84230916666666678</v>
      </c>
    </row>
    <row r="13183" spans="1:1">
      <c r="A13183">
        <f>Sheet1!A13183/1.2</f>
        <v>0.84230433333333343</v>
      </c>
    </row>
    <row r="13184" spans="1:1">
      <c r="A13184">
        <f>Sheet1!A13184/1.2</f>
        <v>0.84229541666666674</v>
      </c>
    </row>
    <row r="13185" spans="1:1">
      <c r="A13185">
        <f>Sheet1!A13185/1.2</f>
        <v>0.84228683333333332</v>
      </c>
    </row>
    <row r="13186" spans="1:1">
      <c r="A13186">
        <f>Sheet1!A13186/1.2</f>
        <v>0.84227116666666679</v>
      </c>
    </row>
    <row r="13187" spans="1:1">
      <c r="A13187">
        <f>Sheet1!A13187/1.2</f>
        <v>0.84226825000000005</v>
      </c>
    </row>
    <row r="13188" spans="1:1">
      <c r="A13188">
        <f>Sheet1!A13188/1.2</f>
        <v>0.84225166666666673</v>
      </c>
    </row>
    <row r="13189" spans="1:1">
      <c r="A13189">
        <f>Sheet1!A13189/1.2</f>
        <v>0.84224833333333349</v>
      </c>
    </row>
    <row r="13190" spans="1:1">
      <c r="A13190">
        <f>Sheet1!A13190/1.2</f>
        <v>0.84223975000000006</v>
      </c>
    </row>
    <row r="13191" spans="1:1">
      <c r="A13191">
        <f>Sheet1!A13191/1.2</f>
        <v>0.84223691666666678</v>
      </c>
    </row>
    <row r="13192" spans="1:1">
      <c r="A13192">
        <f>Sheet1!A13192/1.2</f>
        <v>0.84222975</v>
      </c>
    </row>
    <row r="13193" spans="1:1">
      <c r="A13193">
        <f>Sheet1!A13193/1.2</f>
        <v>0.84221958333333335</v>
      </c>
    </row>
    <row r="13194" spans="1:1">
      <c r="A13194">
        <f>Sheet1!A13194/1.2</f>
        <v>0.84220583333333343</v>
      </c>
    </row>
    <row r="13195" spans="1:1">
      <c r="A13195">
        <f>Sheet1!A13195/1.2</f>
        <v>0.84219783333333342</v>
      </c>
    </row>
    <row r="13196" spans="1:1">
      <c r="A13196">
        <f>Sheet1!A13196/1.2</f>
        <v>0.84218908333333342</v>
      </c>
    </row>
    <row r="13197" spans="1:1">
      <c r="A13197">
        <f>Sheet1!A13197/1.2</f>
        <v>0.84218216666666668</v>
      </c>
    </row>
    <row r="13198" spans="1:1">
      <c r="A13198">
        <f>Sheet1!A13198/1.2</f>
        <v>0.84217700000000006</v>
      </c>
    </row>
    <row r="13199" spans="1:1">
      <c r="A13199">
        <f>Sheet1!A13199/1.2</f>
        <v>0.84217625000000007</v>
      </c>
    </row>
    <row r="13200" spans="1:1">
      <c r="A13200">
        <f>Sheet1!A13200/1.2</f>
        <v>0.84217308333333341</v>
      </c>
    </row>
    <row r="13201" spans="1:1">
      <c r="A13201">
        <f>Sheet1!A13201/1.2</f>
        <v>0.84216724999999992</v>
      </c>
    </row>
    <row r="13202" spans="1:1">
      <c r="A13202">
        <f>Sheet1!A13202/1.2</f>
        <v>0.84216200000000008</v>
      </c>
    </row>
    <row r="13203" spans="1:1">
      <c r="A13203">
        <f>Sheet1!A13203/1.2</f>
        <v>0.84216025000000017</v>
      </c>
    </row>
    <row r="13204" spans="1:1">
      <c r="A13204">
        <f>Sheet1!A13204/1.2</f>
        <v>0.84215483333333341</v>
      </c>
    </row>
    <row r="13205" spans="1:1">
      <c r="A13205">
        <f>Sheet1!A13205/1.2</f>
        <v>0.84215016666666664</v>
      </c>
    </row>
    <row r="13206" spans="1:1">
      <c r="A13206">
        <f>Sheet1!A13206/1.2</f>
        <v>0.84211566666666671</v>
      </c>
    </row>
    <row r="13207" spans="1:1">
      <c r="A13207">
        <f>Sheet1!A13207/1.2</f>
        <v>0.84211000000000003</v>
      </c>
    </row>
    <row r="13208" spans="1:1">
      <c r="A13208">
        <f>Sheet1!A13208/1.2</f>
        <v>0.84210649999999998</v>
      </c>
    </row>
    <row r="13209" spans="1:1">
      <c r="A13209">
        <f>Sheet1!A13209/1.2</f>
        <v>0.84210475000000007</v>
      </c>
    </row>
    <row r="13210" spans="1:1">
      <c r="A13210">
        <f>Sheet1!A13210/1.2</f>
        <v>0.84210225000000016</v>
      </c>
    </row>
    <row r="13211" spans="1:1">
      <c r="A13211">
        <f>Sheet1!A13211/1.2</f>
        <v>0.84207625000000008</v>
      </c>
    </row>
    <row r="13212" spans="1:1">
      <c r="A13212">
        <f>Sheet1!A13212/1.2</f>
        <v>0.84207374999999995</v>
      </c>
    </row>
    <row r="13213" spans="1:1">
      <c r="A13213">
        <f>Sheet1!A13213/1.2</f>
        <v>0.84206891666666672</v>
      </c>
    </row>
    <row r="13214" spans="1:1">
      <c r="A13214">
        <f>Sheet1!A13214/1.2</f>
        <v>0.84202816666666669</v>
      </c>
    </row>
    <row r="13215" spans="1:1">
      <c r="A13215">
        <f>Sheet1!A13215/1.2</f>
        <v>0.84201850000000011</v>
      </c>
    </row>
    <row r="13216" spans="1:1">
      <c r="A13216">
        <f>Sheet1!A13216/1.2</f>
        <v>0.84198441666666668</v>
      </c>
    </row>
    <row r="13217" spans="1:1">
      <c r="A13217">
        <f>Sheet1!A13217/1.2</f>
        <v>0.84197149999999998</v>
      </c>
    </row>
    <row r="13218" spans="1:1">
      <c r="A13218">
        <f>Sheet1!A13218/1.2</f>
        <v>0.84195999999999993</v>
      </c>
    </row>
    <row r="13219" spans="1:1">
      <c r="A13219">
        <f>Sheet1!A13219/1.2</f>
        <v>0.84194558333333336</v>
      </c>
    </row>
    <row r="13220" spans="1:1">
      <c r="A13220">
        <f>Sheet1!A13220/1.2</f>
        <v>0.84192950000000011</v>
      </c>
    </row>
    <row r="13221" spans="1:1">
      <c r="A13221">
        <f>Sheet1!A13221/1.2</f>
        <v>0.84192183333333337</v>
      </c>
    </row>
    <row r="13222" spans="1:1">
      <c r="A13222">
        <f>Sheet1!A13222/1.2</f>
        <v>0.84192158333333345</v>
      </c>
    </row>
    <row r="13223" spans="1:1">
      <c r="A13223">
        <f>Sheet1!A13223/1.2</f>
        <v>0.84190291666666661</v>
      </c>
    </row>
    <row r="13224" spans="1:1">
      <c r="A13224">
        <f>Sheet1!A13224/1.2</f>
        <v>0.8419005833333334</v>
      </c>
    </row>
    <row r="13225" spans="1:1">
      <c r="A13225">
        <f>Sheet1!A13225/1.2</f>
        <v>0.84189716666666681</v>
      </c>
    </row>
    <row r="13226" spans="1:1">
      <c r="A13226">
        <f>Sheet1!A13226/1.2</f>
        <v>0.84188958333333341</v>
      </c>
    </row>
    <row r="13227" spans="1:1">
      <c r="A13227">
        <f>Sheet1!A13227/1.2</f>
        <v>0.84188150000000006</v>
      </c>
    </row>
    <row r="13228" spans="1:1">
      <c r="A13228">
        <f>Sheet1!A13228/1.2</f>
        <v>0.84185224999999997</v>
      </c>
    </row>
    <row r="13229" spans="1:1">
      <c r="A13229">
        <f>Sheet1!A13229/1.2</f>
        <v>0.84184841666666665</v>
      </c>
    </row>
    <row r="13230" spans="1:1">
      <c r="A13230">
        <f>Sheet1!A13230/1.2</f>
        <v>0.84184491666666683</v>
      </c>
    </row>
    <row r="13231" spans="1:1">
      <c r="A13231">
        <f>Sheet1!A13231/1.2</f>
        <v>0.84182350000000006</v>
      </c>
    </row>
    <row r="13232" spans="1:1">
      <c r="A13232">
        <f>Sheet1!A13232/1.2</f>
        <v>0.84182350000000006</v>
      </c>
    </row>
    <row r="13233" spans="1:1">
      <c r="A13233">
        <f>Sheet1!A13233/1.2</f>
        <v>0.84181891666666675</v>
      </c>
    </row>
    <row r="13234" spans="1:1">
      <c r="A13234">
        <f>Sheet1!A13234/1.2</f>
        <v>0.84181583333333332</v>
      </c>
    </row>
    <row r="13235" spans="1:1">
      <c r="A13235">
        <f>Sheet1!A13235/1.2</f>
        <v>0.84181466666666671</v>
      </c>
    </row>
    <row r="13236" spans="1:1">
      <c r="A13236">
        <f>Sheet1!A13236/1.2</f>
        <v>0.84181133333333324</v>
      </c>
    </row>
    <row r="13237" spans="1:1">
      <c r="A13237">
        <f>Sheet1!A13237/1.2</f>
        <v>0.84179283333333343</v>
      </c>
    </row>
    <row r="13238" spans="1:1">
      <c r="A13238">
        <f>Sheet1!A13238/1.2</f>
        <v>0.84178766666666671</v>
      </c>
    </row>
    <row r="13239" spans="1:1">
      <c r="A13239">
        <f>Sheet1!A13239/1.2</f>
        <v>0.84178716666666675</v>
      </c>
    </row>
    <row r="13240" spans="1:1">
      <c r="A13240">
        <f>Sheet1!A13240/1.2</f>
        <v>0.84178275000000014</v>
      </c>
    </row>
    <row r="13241" spans="1:1">
      <c r="A13241">
        <f>Sheet1!A13241/1.2</f>
        <v>0.84177741666666661</v>
      </c>
    </row>
    <row r="13242" spans="1:1">
      <c r="A13242">
        <f>Sheet1!A13242/1.2</f>
        <v>0.84176958333333329</v>
      </c>
    </row>
    <row r="13243" spans="1:1">
      <c r="A13243">
        <f>Sheet1!A13243/1.2</f>
        <v>0.84176799999999996</v>
      </c>
    </row>
    <row r="13244" spans="1:1">
      <c r="A13244">
        <f>Sheet1!A13244/1.2</f>
        <v>0.84176708333333339</v>
      </c>
    </row>
    <row r="13245" spans="1:1">
      <c r="A13245">
        <f>Sheet1!A13245/1.2</f>
        <v>0.84175858333333342</v>
      </c>
    </row>
    <row r="13246" spans="1:1">
      <c r="A13246">
        <f>Sheet1!A13246/1.2</f>
        <v>0.8417345833333334</v>
      </c>
    </row>
    <row r="13247" spans="1:1">
      <c r="A13247">
        <f>Sheet1!A13247/1.2</f>
        <v>0.84173183333333335</v>
      </c>
    </row>
    <row r="13248" spans="1:1">
      <c r="A13248">
        <f>Sheet1!A13248/1.2</f>
        <v>0.84172683333333331</v>
      </c>
    </row>
    <row r="13249" spans="1:1">
      <c r="A13249">
        <f>Sheet1!A13249/1.2</f>
        <v>0.84171583333333344</v>
      </c>
    </row>
    <row r="13250" spans="1:1">
      <c r="A13250">
        <f>Sheet1!A13250/1.2</f>
        <v>0.84170833333333328</v>
      </c>
    </row>
    <row r="13251" spans="1:1">
      <c r="A13251">
        <f>Sheet1!A13251/1.2</f>
        <v>0.84170400000000001</v>
      </c>
    </row>
    <row r="13252" spans="1:1">
      <c r="A13252">
        <f>Sheet1!A13252/1.2</f>
        <v>0.84169466666666681</v>
      </c>
    </row>
    <row r="13253" spans="1:1">
      <c r="A13253">
        <f>Sheet1!A13253/1.2</f>
        <v>0.84167808333333338</v>
      </c>
    </row>
    <row r="13254" spans="1:1">
      <c r="A13254">
        <f>Sheet1!A13254/1.2</f>
        <v>0.84167500000000006</v>
      </c>
    </row>
    <row r="13255" spans="1:1">
      <c r="A13255">
        <f>Sheet1!A13255/1.2</f>
        <v>0.84166475000000007</v>
      </c>
    </row>
    <row r="13256" spans="1:1">
      <c r="A13256">
        <f>Sheet1!A13256/1.2</f>
        <v>0.84165833333333329</v>
      </c>
    </row>
    <row r="13257" spans="1:1">
      <c r="A13257">
        <f>Sheet1!A13257/1.2</f>
        <v>0.84165250000000014</v>
      </c>
    </row>
    <row r="13258" spans="1:1">
      <c r="A13258">
        <f>Sheet1!A13258/1.2</f>
        <v>0.84165008333333335</v>
      </c>
    </row>
    <row r="13259" spans="1:1">
      <c r="A13259">
        <f>Sheet1!A13259/1.2</f>
        <v>0.84165008333333335</v>
      </c>
    </row>
    <row r="13260" spans="1:1">
      <c r="A13260">
        <f>Sheet1!A13260/1.2</f>
        <v>0.84164808333333341</v>
      </c>
    </row>
    <row r="13261" spans="1:1">
      <c r="A13261">
        <f>Sheet1!A13261/1.2</f>
        <v>0.84164341666666664</v>
      </c>
    </row>
    <row r="13262" spans="1:1">
      <c r="A13262">
        <f>Sheet1!A13262/1.2</f>
        <v>0.84161874999999997</v>
      </c>
    </row>
    <row r="13263" spans="1:1">
      <c r="A13263">
        <f>Sheet1!A13263/1.2</f>
        <v>0.84160616666666677</v>
      </c>
    </row>
    <row r="13264" spans="1:1">
      <c r="A13264">
        <f>Sheet1!A13264/1.2</f>
        <v>0.84158883333333345</v>
      </c>
    </row>
    <row r="13265" spans="1:1">
      <c r="A13265">
        <f>Sheet1!A13265/1.2</f>
        <v>0.84155499999999994</v>
      </c>
    </row>
    <row r="13266" spans="1:1">
      <c r="A13266">
        <f>Sheet1!A13266/1.2</f>
        <v>0.84155300000000011</v>
      </c>
    </row>
    <row r="13267" spans="1:1">
      <c r="A13267">
        <f>Sheet1!A13267/1.2</f>
        <v>0.84153675000000006</v>
      </c>
    </row>
    <row r="13268" spans="1:1">
      <c r="A13268">
        <f>Sheet1!A13268/1.2</f>
        <v>0.84152074999999993</v>
      </c>
    </row>
    <row r="13269" spans="1:1">
      <c r="A13269">
        <f>Sheet1!A13269/1.2</f>
        <v>0.84151558333333343</v>
      </c>
    </row>
    <row r="13270" spans="1:1">
      <c r="A13270">
        <f>Sheet1!A13270/1.2</f>
        <v>0.84148825000000005</v>
      </c>
    </row>
    <row r="13271" spans="1:1">
      <c r="A13271">
        <f>Sheet1!A13271/1.2</f>
        <v>0.84147366666666668</v>
      </c>
    </row>
    <row r="13272" spans="1:1">
      <c r="A13272">
        <f>Sheet1!A13272/1.2</f>
        <v>0.84145791666666681</v>
      </c>
    </row>
    <row r="13273" spans="1:1">
      <c r="A13273">
        <f>Sheet1!A13273/1.2</f>
        <v>0.84145683333333332</v>
      </c>
    </row>
    <row r="13274" spans="1:1">
      <c r="A13274">
        <f>Sheet1!A13274/1.2</f>
        <v>0.84145500000000006</v>
      </c>
    </row>
    <row r="13275" spans="1:1">
      <c r="A13275">
        <f>Sheet1!A13275/1.2</f>
        <v>0.84143950000000012</v>
      </c>
    </row>
    <row r="13276" spans="1:1">
      <c r="A13276">
        <f>Sheet1!A13276/1.2</f>
        <v>0.84142666666666666</v>
      </c>
    </row>
    <row r="13277" spans="1:1">
      <c r="A13277">
        <f>Sheet1!A13277/1.2</f>
        <v>0.84141441666666672</v>
      </c>
    </row>
    <row r="13278" spans="1:1">
      <c r="A13278">
        <f>Sheet1!A13278/1.2</f>
        <v>0.84140975000000007</v>
      </c>
    </row>
    <row r="13279" spans="1:1">
      <c r="A13279">
        <f>Sheet1!A13279/1.2</f>
        <v>0.84140775000000001</v>
      </c>
    </row>
    <row r="13280" spans="1:1">
      <c r="A13280">
        <f>Sheet1!A13280/1.2</f>
        <v>0.84140674999999998</v>
      </c>
    </row>
    <row r="13281" spans="1:1">
      <c r="A13281">
        <f>Sheet1!A13281/1.2</f>
        <v>0.8413889166666666</v>
      </c>
    </row>
    <row r="13282" spans="1:1">
      <c r="A13282">
        <f>Sheet1!A13282/1.2</f>
        <v>0.8413795833333334</v>
      </c>
    </row>
    <row r="13283" spans="1:1">
      <c r="A13283">
        <f>Sheet1!A13283/1.2</f>
        <v>0.84137591666666667</v>
      </c>
    </row>
    <row r="13284" spans="1:1">
      <c r="A13284">
        <f>Sheet1!A13284/1.2</f>
        <v>0.8413539166666667</v>
      </c>
    </row>
    <row r="13285" spans="1:1">
      <c r="A13285">
        <f>Sheet1!A13285/1.2</f>
        <v>0.84132966666666664</v>
      </c>
    </row>
    <row r="13286" spans="1:1">
      <c r="A13286">
        <f>Sheet1!A13286/1.2</f>
        <v>0.84132341666666666</v>
      </c>
    </row>
    <row r="13287" spans="1:1">
      <c r="A13287">
        <f>Sheet1!A13287/1.2</f>
        <v>0.84132225000000005</v>
      </c>
    </row>
    <row r="13288" spans="1:1">
      <c r="A13288">
        <f>Sheet1!A13288/1.2</f>
        <v>0.8413119166666666</v>
      </c>
    </row>
    <row r="13289" spans="1:1">
      <c r="A13289">
        <f>Sheet1!A13289/1.2</f>
        <v>0.84129833333333337</v>
      </c>
    </row>
    <row r="13290" spans="1:1">
      <c r="A13290">
        <f>Sheet1!A13290/1.2</f>
        <v>0.84128416666666672</v>
      </c>
    </row>
    <row r="13291" spans="1:1">
      <c r="A13291">
        <f>Sheet1!A13291/1.2</f>
        <v>0.84128041666666675</v>
      </c>
    </row>
    <row r="13292" spans="1:1">
      <c r="A13292">
        <f>Sheet1!A13292/1.2</f>
        <v>0.84127008333333331</v>
      </c>
    </row>
    <row r="13293" spans="1:1">
      <c r="A13293">
        <f>Sheet1!A13293/1.2</f>
        <v>0.84125041666666667</v>
      </c>
    </row>
    <row r="13294" spans="1:1">
      <c r="A13294">
        <f>Sheet1!A13294/1.2</f>
        <v>0.84123733333333339</v>
      </c>
    </row>
    <row r="13295" spans="1:1">
      <c r="A13295">
        <f>Sheet1!A13295/1.2</f>
        <v>0.84123166666666682</v>
      </c>
    </row>
    <row r="13296" spans="1:1">
      <c r="A13296">
        <f>Sheet1!A13296/1.2</f>
        <v>0.8412115</v>
      </c>
    </row>
    <row r="13297" spans="1:1">
      <c r="A13297">
        <f>Sheet1!A13297/1.2</f>
        <v>0.84121100000000004</v>
      </c>
    </row>
    <row r="13298" spans="1:1">
      <c r="A13298">
        <f>Sheet1!A13298/1.2</f>
        <v>0.84117641666666676</v>
      </c>
    </row>
    <row r="13299" spans="1:1">
      <c r="A13299">
        <f>Sheet1!A13299/1.2</f>
        <v>0.84117624999999996</v>
      </c>
    </row>
    <row r="13300" spans="1:1">
      <c r="A13300">
        <f>Sheet1!A13300/1.2</f>
        <v>0.84117391666666674</v>
      </c>
    </row>
    <row r="13301" spans="1:1">
      <c r="A13301">
        <f>Sheet1!A13301/1.2</f>
        <v>0.84117341666666667</v>
      </c>
    </row>
    <row r="13302" spans="1:1">
      <c r="A13302">
        <f>Sheet1!A13302/1.2</f>
        <v>0.84116383333333344</v>
      </c>
    </row>
    <row r="13303" spans="1:1">
      <c r="A13303">
        <f>Sheet1!A13303/1.2</f>
        <v>0.8411542500000001</v>
      </c>
    </row>
    <row r="13304" spans="1:1">
      <c r="A13304">
        <f>Sheet1!A13304/1.2</f>
        <v>0.84114908333333338</v>
      </c>
    </row>
    <row r="13305" spans="1:1">
      <c r="A13305">
        <f>Sheet1!A13305/1.2</f>
        <v>0.84114141666666664</v>
      </c>
    </row>
    <row r="13306" spans="1:1">
      <c r="A13306">
        <f>Sheet1!A13306/1.2</f>
        <v>0.84111491666666671</v>
      </c>
    </row>
    <row r="13307" spans="1:1">
      <c r="A13307">
        <f>Sheet1!A13307/1.2</f>
        <v>0.84111425000000006</v>
      </c>
    </row>
    <row r="13308" spans="1:1">
      <c r="A13308">
        <f>Sheet1!A13308/1.2</f>
        <v>0.84110600000000002</v>
      </c>
    </row>
    <row r="13309" spans="1:1">
      <c r="A13309">
        <f>Sheet1!A13309/1.2</f>
        <v>0.84109425000000004</v>
      </c>
    </row>
    <row r="13310" spans="1:1">
      <c r="A13310">
        <f>Sheet1!A13310/1.2</f>
        <v>0.84108908333333332</v>
      </c>
    </row>
    <row r="13311" spans="1:1">
      <c r="A13311">
        <f>Sheet1!A13311/1.2</f>
        <v>0.84108758333333333</v>
      </c>
    </row>
    <row r="13312" spans="1:1">
      <c r="A13312">
        <f>Sheet1!A13312/1.2</f>
        <v>0.84108691666666668</v>
      </c>
    </row>
    <row r="13313" spans="1:1">
      <c r="A13313">
        <f>Sheet1!A13313/1.2</f>
        <v>0.84108499999999997</v>
      </c>
    </row>
    <row r="13314" spans="1:1">
      <c r="A13314">
        <f>Sheet1!A13314/1.2</f>
        <v>0.84108458333333347</v>
      </c>
    </row>
    <row r="13315" spans="1:1">
      <c r="A13315">
        <f>Sheet1!A13315/1.2</f>
        <v>0.84107283333333338</v>
      </c>
    </row>
    <row r="13316" spans="1:1">
      <c r="A13316">
        <f>Sheet1!A13316/1.2</f>
        <v>0.84105941666666673</v>
      </c>
    </row>
    <row r="13317" spans="1:1">
      <c r="A13317">
        <f>Sheet1!A13317/1.2</f>
        <v>0.841059</v>
      </c>
    </row>
    <row r="13318" spans="1:1">
      <c r="A13318">
        <f>Sheet1!A13318/1.2</f>
        <v>0.84105033333333346</v>
      </c>
    </row>
    <row r="13319" spans="1:1">
      <c r="A13319">
        <f>Sheet1!A13319/1.2</f>
        <v>0.84101291666666678</v>
      </c>
    </row>
    <row r="13320" spans="1:1">
      <c r="A13320">
        <f>Sheet1!A13320/1.2</f>
        <v>0.84100733333333333</v>
      </c>
    </row>
    <row r="13321" spans="1:1">
      <c r="A13321">
        <f>Sheet1!A13321/1.2</f>
        <v>0.84099316666666668</v>
      </c>
    </row>
    <row r="13322" spans="1:1">
      <c r="A13322">
        <f>Sheet1!A13322/1.2</f>
        <v>0.84098266666666666</v>
      </c>
    </row>
    <row r="13323" spans="1:1">
      <c r="A13323">
        <f>Sheet1!A13323/1.2</f>
        <v>0.84098116666666667</v>
      </c>
    </row>
    <row r="13324" spans="1:1">
      <c r="A13324">
        <f>Sheet1!A13324/1.2</f>
        <v>0.84096816666666674</v>
      </c>
    </row>
    <row r="13325" spans="1:1">
      <c r="A13325">
        <f>Sheet1!A13325/1.2</f>
        <v>0.84096641666666683</v>
      </c>
    </row>
    <row r="13326" spans="1:1">
      <c r="A13326">
        <f>Sheet1!A13326/1.2</f>
        <v>0.84096616666666668</v>
      </c>
    </row>
    <row r="13327" spans="1:1">
      <c r="A13327">
        <f>Sheet1!A13327/1.2</f>
        <v>0.84095833333333336</v>
      </c>
    </row>
    <row r="13328" spans="1:1">
      <c r="A13328">
        <f>Sheet1!A13328/1.2</f>
        <v>0.84095350000000002</v>
      </c>
    </row>
    <row r="13329" spans="1:1">
      <c r="A13329">
        <f>Sheet1!A13329/1.2</f>
        <v>0.84094416666666671</v>
      </c>
    </row>
    <row r="13330" spans="1:1">
      <c r="A13330">
        <f>Sheet1!A13330/1.2</f>
        <v>0.84094100000000005</v>
      </c>
    </row>
    <row r="13331" spans="1:1">
      <c r="A13331">
        <f>Sheet1!A13331/1.2</f>
        <v>0.84089858333333345</v>
      </c>
    </row>
    <row r="13332" spans="1:1">
      <c r="A13332">
        <f>Sheet1!A13332/1.2</f>
        <v>0.84088941666666661</v>
      </c>
    </row>
    <row r="13333" spans="1:1">
      <c r="A13333">
        <f>Sheet1!A13333/1.2</f>
        <v>0.84088941666666661</v>
      </c>
    </row>
    <row r="13334" spans="1:1">
      <c r="A13334">
        <f>Sheet1!A13334/1.2</f>
        <v>0.84088933333333338</v>
      </c>
    </row>
    <row r="13335" spans="1:1">
      <c r="A13335">
        <f>Sheet1!A13335/1.2</f>
        <v>0.84088433333333346</v>
      </c>
    </row>
    <row r="13336" spans="1:1">
      <c r="A13336">
        <f>Sheet1!A13336/1.2</f>
        <v>0.84088208333333347</v>
      </c>
    </row>
    <row r="13337" spans="1:1">
      <c r="A13337">
        <f>Sheet1!A13337/1.2</f>
        <v>0.84087891666666681</v>
      </c>
    </row>
    <row r="13338" spans="1:1">
      <c r="A13338">
        <f>Sheet1!A13338/1.2</f>
        <v>0.84087033333333339</v>
      </c>
    </row>
    <row r="13339" spans="1:1">
      <c r="A13339">
        <f>Sheet1!A13339/1.2</f>
        <v>0.84086041666666667</v>
      </c>
    </row>
    <row r="13340" spans="1:1">
      <c r="A13340">
        <f>Sheet1!A13340/1.2</f>
        <v>0.84083841666666659</v>
      </c>
    </row>
    <row r="13341" spans="1:1">
      <c r="A13341">
        <f>Sheet1!A13341/1.2</f>
        <v>0.84083816666666666</v>
      </c>
    </row>
    <row r="13342" spans="1:1">
      <c r="A13342">
        <f>Sheet1!A13342/1.2</f>
        <v>0.84082458333333332</v>
      </c>
    </row>
    <row r="13343" spans="1:1">
      <c r="A13343">
        <f>Sheet1!A13343/1.2</f>
        <v>0.84081991666666678</v>
      </c>
    </row>
    <row r="13344" spans="1:1">
      <c r="A13344">
        <f>Sheet1!A13344/1.2</f>
        <v>0.84080466666666676</v>
      </c>
    </row>
    <row r="13345" spans="1:1">
      <c r="A13345">
        <f>Sheet1!A13345/1.2</f>
        <v>0.84079466666666658</v>
      </c>
    </row>
    <row r="13346" spans="1:1">
      <c r="A13346">
        <f>Sheet1!A13346/1.2</f>
        <v>0.84078324999999998</v>
      </c>
    </row>
    <row r="13347" spans="1:1">
      <c r="A13347">
        <f>Sheet1!A13347/1.2</f>
        <v>0.84077625000000011</v>
      </c>
    </row>
    <row r="13348" spans="1:1">
      <c r="A13348">
        <f>Sheet1!A13348/1.2</f>
        <v>0.84076675000000012</v>
      </c>
    </row>
    <row r="13349" spans="1:1">
      <c r="A13349">
        <f>Sheet1!A13349/1.2</f>
        <v>0.84076641666666674</v>
      </c>
    </row>
    <row r="13350" spans="1:1">
      <c r="A13350">
        <f>Sheet1!A13350/1.2</f>
        <v>0.84076024999999999</v>
      </c>
    </row>
    <row r="13351" spans="1:1">
      <c r="A13351">
        <f>Sheet1!A13351/1.2</f>
        <v>0.84075641666666667</v>
      </c>
    </row>
    <row r="13352" spans="1:1">
      <c r="A13352">
        <f>Sheet1!A13352/1.2</f>
        <v>0.84073775000000006</v>
      </c>
    </row>
    <row r="13353" spans="1:1">
      <c r="A13353">
        <f>Sheet1!A13353/1.2</f>
        <v>0.84073283333333348</v>
      </c>
    </row>
    <row r="13354" spans="1:1">
      <c r="A13354">
        <f>Sheet1!A13354/1.2</f>
        <v>0.84073224999999996</v>
      </c>
    </row>
    <row r="13355" spans="1:1">
      <c r="A13355">
        <f>Sheet1!A13355/1.2</f>
        <v>0.84072808333333349</v>
      </c>
    </row>
    <row r="13356" spans="1:1">
      <c r="A13356">
        <f>Sheet1!A13356/1.2</f>
        <v>0.84071808333333331</v>
      </c>
    </row>
    <row r="13357" spans="1:1">
      <c r="A13357">
        <f>Sheet1!A13357/1.2</f>
        <v>0.84069916666666678</v>
      </c>
    </row>
    <row r="13358" spans="1:1">
      <c r="A13358">
        <f>Sheet1!A13358/1.2</f>
        <v>0.84069516666666666</v>
      </c>
    </row>
    <row r="13359" spans="1:1">
      <c r="A13359">
        <f>Sheet1!A13359/1.2</f>
        <v>0.84068758333333327</v>
      </c>
    </row>
    <row r="13360" spans="1:1">
      <c r="A13360">
        <f>Sheet1!A13360/1.2</f>
        <v>0.84067208333333332</v>
      </c>
    </row>
    <row r="13361" spans="1:1">
      <c r="A13361">
        <f>Sheet1!A13361/1.2</f>
        <v>0.84067166666666682</v>
      </c>
    </row>
    <row r="13362" spans="1:1">
      <c r="A13362">
        <f>Sheet1!A13362/1.2</f>
        <v>0.8406568333333333</v>
      </c>
    </row>
    <row r="13363" spans="1:1">
      <c r="A13363">
        <f>Sheet1!A13363/1.2</f>
        <v>0.84065533333333331</v>
      </c>
    </row>
    <row r="13364" spans="1:1">
      <c r="A13364">
        <f>Sheet1!A13364/1.2</f>
        <v>0.84061783333333329</v>
      </c>
    </row>
    <row r="13365" spans="1:1">
      <c r="A13365">
        <f>Sheet1!A13365/1.2</f>
        <v>0.84060633333333346</v>
      </c>
    </row>
    <row r="13366" spans="1:1">
      <c r="A13366">
        <f>Sheet1!A13366/1.2</f>
        <v>0.84060383333333344</v>
      </c>
    </row>
    <row r="13367" spans="1:1">
      <c r="A13367">
        <f>Sheet1!A13367/1.2</f>
        <v>0.84060358333333329</v>
      </c>
    </row>
    <row r="13368" spans="1:1">
      <c r="A13368">
        <f>Sheet1!A13368/1.2</f>
        <v>0.84057225000000002</v>
      </c>
    </row>
    <row r="13369" spans="1:1">
      <c r="A13369">
        <f>Sheet1!A13369/1.2</f>
        <v>0.84057166666666672</v>
      </c>
    </row>
    <row r="13370" spans="1:1">
      <c r="A13370">
        <f>Sheet1!A13370/1.2</f>
        <v>0.84057050000000011</v>
      </c>
    </row>
    <row r="13371" spans="1:1">
      <c r="A13371">
        <f>Sheet1!A13371/1.2</f>
        <v>0.84056975</v>
      </c>
    </row>
    <row r="13372" spans="1:1">
      <c r="A13372">
        <f>Sheet1!A13372/1.2</f>
        <v>0.84056925000000005</v>
      </c>
    </row>
    <row r="13373" spans="1:1">
      <c r="A13373">
        <f>Sheet1!A13373/1.2</f>
        <v>0.84056766666666671</v>
      </c>
    </row>
    <row r="13374" spans="1:1">
      <c r="A13374">
        <f>Sheet1!A13374/1.2</f>
        <v>0.84056258333333345</v>
      </c>
    </row>
    <row r="13375" spans="1:1">
      <c r="A13375">
        <f>Sheet1!A13375/1.2</f>
        <v>0.84055500000000005</v>
      </c>
    </row>
    <row r="13376" spans="1:1">
      <c r="A13376">
        <f>Sheet1!A13376/1.2</f>
        <v>0.84054233333333339</v>
      </c>
    </row>
    <row r="13377" spans="1:1">
      <c r="A13377">
        <f>Sheet1!A13377/1.2</f>
        <v>0.84053316666666678</v>
      </c>
    </row>
    <row r="13378" spans="1:1">
      <c r="A13378">
        <f>Sheet1!A13378/1.2</f>
        <v>0.84052708333333337</v>
      </c>
    </row>
    <row r="13379" spans="1:1">
      <c r="A13379">
        <f>Sheet1!A13379/1.2</f>
        <v>0.84051283333333338</v>
      </c>
    </row>
    <row r="13380" spans="1:1">
      <c r="A13380">
        <f>Sheet1!A13380/1.2</f>
        <v>0.84049800000000008</v>
      </c>
    </row>
    <row r="13381" spans="1:1">
      <c r="A13381">
        <f>Sheet1!A13381/1.2</f>
        <v>0.84049250000000009</v>
      </c>
    </row>
    <row r="13382" spans="1:1">
      <c r="A13382">
        <f>Sheet1!A13382/1.2</f>
        <v>0.84049191666666678</v>
      </c>
    </row>
    <row r="13383" spans="1:1">
      <c r="A13383">
        <f>Sheet1!A13383/1.2</f>
        <v>0.84048933333333342</v>
      </c>
    </row>
    <row r="13384" spans="1:1">
      <c r="A13384">
        <f>Sheet1!A13384/1.2</f>
        <v>0.84047733333333341</v>
      </c>
    </row>
    <row r="13385" spans="1:1">
      <c r="A13385">
        <f>Sheet1!A13385/1.2</f>
        <v>0.84047575000000008</v>
      </c>
    </row>
    <row r="13386" spans="1:1">
      <c r="A13386">
        <f>Sheet1!A13386/1.2</f>
        <v>0.84047141666666658</v>
      </c>
    </row>
    <row r="13387" spans="1:1">
      <c r="A13387">
        <f>Sheet1!A13387/1.2</f>
        <v>0.84046758333333349</v>
      </c>
    </row>
    <row r="13388" spans="1:1">
      <c r="A13388">
        <f>Sheet1!A13388/1.2</f>
        <v>0.84046108333333336</v>
      </c>
    </row>
    <row r="13389" spans="1:1">
      <c r="A13389">
        <f>Sheet1!A13389/1.2</f>
        <v>0.84044216666666671</v>
      </c>
    </row>
    <row r="13390" spans="1:1">
      <c r="A13390">
        <f>Sheet1!A13390/1.2</f>
        <v>0.84043783333333333</v>
      </c>
    </row>
    <row r="13391" spans="1:1">
      <c r="A13391">
        <f>Sheet1!A13391/1.2</f>
        <v>0.84041849999999996</v>
      </c>
    </row>
    <row r="13392" spans="1:1">
      <c r="A13392">
        <f>Sheet1!A13392/1.2</f>
        <v>0.84041775000000007</v>
      </c>
    </row>
    <row r="13393" spans="1:1">
      <c r="A13393">
        <f>Sheet1!A13393/1.2</f>
        <v>0.84041625000000009</v>
      </c>
    </row>
    <row r="13394" spans="1:1">
      <c r="A13394">
        <f>Sheet1!A13394/1.2</f>
        <v>0.84041291666666673</v>
      </c>
    </row>
    <row r="13395" spans="1:1">
      <c r="A13395">
        <f>Sheet1!A13395/1.2</f>
        <v>0.84039366666666671</v>
      </c>
    </row>
    <row r="13396" spans="1:1">
      <c r="A13396">
        <f>Sheet1!A13396/1.2</f>
        <v>0.840391</v>
      </c>
    </row>
    <row r="13397" spans="1:1">
      <c r="A13397">
        <f>Sheet1!A13397/1.2</f>
        <v>0.84036641666666678</v>
      </c>
    </row>
    <row r="13398" spans="1:1">
      <c r="A13398">
        <f>Sheet1!A13398/1.2</f>
        <v>0.84035541666666658</v>
      </c>
    </row>
    <row r="13399" spans="1:1">
      <c r="A13399">
        <f>Sheet1!A13399/1.2</f>
        <v>0.84035416666666662</v>
      </c>
    </row>
    <row r="13400" spans="1:1">
      <c r="A13400">
        <f>Sheet1!A13400/1.2</f>
        <v>0.84034474999999997</v>
      </c>
    </row>
    <row r="13401" spans="1:1">
      <c r="A13401">
        <f>Sheet1!A13401/1.2</f>
        <v>0.84034241666666676</v>
      </c>
    </row>
    <row r="13402" spans="1:1">
      <c r="A13402">
        <f>Sheet1!A13402/1.2</f>
        <v>0.84034125000000004</v>
      </c>
    </row>
    <row r="13403" spans="1:1">
      <c r="A13403">
        <f>Sheet1!A13403/1.2</f>
        <v>0.84033608333333332</v>
      </c>
    </row>
    <row r="13404" spans="1:1">
      <c r="A13404">
        <f>Sheet1!A13404/1.2</f>
        <v>0.84033291666666665</v>
      </c>
    </row>
    <row r="13405" spans="1:1">
      <c r="A13405">
        <f>Sheet1!A13405/1.2</f>
        <v>0.84033233333333335</v>
      </c>
    </row>
    <row r="13406" spans="1:1">
      <c r="A13406">
        <f>Sheet1!A13406/1.2</f>
        <v>0.84031666666666671</v>
      </c>
    </row>
    <row r="13407" spans="1:1">
      <c r="A13407">
        <f>Sheet1!A13407/1.2</f>
        <v>0.84031275000000005</v>
      </c>
    </row>
    <row r="13408" spans="1:1">
      <c r="A13408">
        <f>Sheet1!A13408/1.2</f>
        <v>0.84030383333333336</v>
      </c>
    </row>
    <row r="13409" spans="1:1">
      <c r="A13409">
        <f>Sheet1!A13409/1.2</f>
        <v>0.84029774999999995</v>
      </c>
    </row>
    <row r="13410" spans="1:1">
      <c r="A13410">
        <f>Sheet1!A13410/1.2</f>
        <v>0.84029566666666666</v>
      </c>
    </row>
    <row r="13411" spans="1:1">
      <c r="A13411">
        <f>Sheet1!A13411/1.2</f>
        <v>0.84029066666666674</v>
      </c>
    </row>
    <row r="13412" spans="1:1">
      <c r="A13412">
        <f>Sheet1!A13412/1.2</f>
        <v>0.84028816666666672</v>
      </c>
    </row>
    <row r="13413" spans="1:1">
      <c r="A13413">
        <f>Sheet1!A13413/1.2</f>
        <v>0.84028349999999996</v>
      </c>
    </row>
    <row r="13414" spans="1:1">
      <c r="A13414">
        <f>Sheet1!A13414/1.2</f>
        <v>0.84025491666666674</v>
      </c>
    </row>
    <row r="13415" spans="1:1">
      <c r="A13415">
        <f>Sheet1!A13415/1.2</f>
        <v>0.84023724999999994</v>
      </c>
    </row>
    <row r="13416" spans="1:1">
      <c r="A13416">
        <f>Sheet1!A13416/1.2</f>
        <v>0.84022891666666677</v>
      </c>
    </row>
    <row r="13417" spans="1:1">
      <c r="A13417">
        <f>Sheet1!A13417/1.2</f>
        <v>0.84022041666666658</v>
      </c>
    </row>
    <row r="13418" spans="1:1">
      <c r="A13418">
        <f>Sheet1!A13418/1.2</f>
        <v>0.84021716666666679</v>
      </c>
    </row>
    <row r="13419" spans="1:1">
      <c r="A13419">
        <f>Sheet1!A13419/1.2</f>
        <v>0.84021516666666674</v>
      </c>
    </row>
    <row r="13420" spans="1:1">
      <c r="A13420">
        <f>Sheet1!A13420/1.2</f>
        <v>0.84021308333333344</v>
      </c>
    </row>
    <row r="13421" spans="1:1">
      <c r="A13421">
        <f>Sheet1!A13421/1.2</f>
        <v>0.84020800000000007</v>
      </c>
    </row>
    <row r="13422" spans="1:1">
      <c r="A13422">
        <f>Sheet1!A13422/1.2</f>
        <v>0.8402035000000001</v>
      </c>
    </row>
    <row r="13423" spans="1:1">
      <c r="A13423">
        <f>Sheet1!A13423/1.2</f>
        <v>0.8401928333333335</v>
      </c>
    </row>
    <row r="13424" spans="1:1">
      <c r="A13424">
        <f>Sheet1!A13424/1.2</f>
        <v>0.84018341666666663</v>
      </c>
    </row>
    <row r="13425" spans="1:1">
      <c r="A13425">
        <f>Sheet1!A13425/1.2</f>
        <v>0.8401831666666667</v>
      </c>
    </row>
    <row r="13426" spans="1:1">
      <c r="A13426">
        <f>Sheet1!A13426/1.2</f>
        <v>0.84018133333333345</v>
      </c>
    </row>
    <row r="13427" spans="1:1">
      <c r="A13427">
        <f>Sheet1!A13427/1.2</f>
        <v>0.84017641666666665</v>
      </c>
    </row>
    <row r="13428" spans="1:1">
      <c r="A13428">
        <f>Sheet1!A13428/1.2</f>
        <v>0.84016966666666681</v>
      </c>
    </row>
    <row r="13429" spans="1:1">
      <c r="A13429">
        <f>Sheet1!A13429/1.2</f>
        <v>0.84016733333333338</v>
      </c>
    </row>
    <row r="13430" spans="1:1">
      <c r="A13430">
        <f>Sheet1!A13430/1.2</f>
        <v>0.84016341666666661</v>
      </c>
    </row>
    <row r="13431" spans="1:1">
      <c r="A13431">
        <f>Sheet1!A13431/1.2</f>
        <v>0.84016191666666673</v>
      </c>
    </row>
    <row r="13432" spans="1:1">
      <c r="A13432">
        <f>Sheet1!A13432/1.2</f>
        <v>0.84015799999999996</v>
      </c>
    </row>
    <row r="13433" spans="1:1">
      <c r="A13433">
        <f>Sheet1!A13433/1.2</f>
        <v>0.84014624999999998</v>
      </c>
    </row>
    <row r="13434" spans="1:1">
      <c r="A13434">
        <f>Sheet1!A13434/1.2</f>
        <v>0.84014408333333335</v>
      </c>
    </row>
    <row r="13435" spans="1:1">
      <c r="A13435">
        <f>Sheet1!A13435/1.2</f>
        <v>0.84014083333333345</v>
      </c>
    </row>
    <row r="13436" spans="1:1">
      <c r="A13436">
        <f>Sheet1!A13436/1.2</f>
        <v>0.84013858333333347</v>
      </c>
    </row>
    <row r="13437" spans="1:1">
      <c r="A13437">
        <f>Sheet1!A13437/1.2</f>
        <v>0.8401360000000001</v>
      </c>
    </row>
    <row r="13438" spans="1:1">
      <c r="A13438">
        <f>Sheet1!A13438/1.2</f>
        <v>0.84013225000000014</v>
      </c>
    </row>
    <row r="13439" spans="1:1">
      <c r="A13439">
        <f>Sheet1!A13439/1.2</f>
        <v>0.84012124999999993</v>
      </c>
    </row>
    <row r="13440" spans="1:1">
      <c r="A13440">
        <f>Sheet1!A13440/1.2</f>
        <v>0.84011008333333348</v>
      </c>
    </row>
    <row r="13441" spans="1:1">
      <c r="A13441">
        <f>Sheet1!A13441/1.2</f>
        <v>0.84010683333333336</v>
      </c>
    </row>
    <row r="13442" spans="1:1">
      <c r="A13442">
        <f>Sheet1!A13442/1.2</f>
        <v>0.84008416666666663</v>
      </c>
    </row>
    <row r="13443" spans="1:1">
      <c r="A13443">
        <f>Sheet1!A13443/1.2</f>
        <v>0.84007274999999992</v>
      </c>
    </row>
    <row r="13444" spans="1:1">
      <c r="A13444">
        <f>Sheet1!A13444/1.2</f>
        <v>0.84006908333333341</v>
      </c>
    </row>
    <row r="13445" spans="1:1">
      <c r="A13445">
        <f>Sheet1!A13445/1.2</f>
        <v>0.84004975000000004</v>
      </c>
    </row>
    <row r="13446" spans="1:1">
      <c r="A13446">
        <f>Sheet1!A13446/1.2</f>
        <v>0.84004941666666666</v>
      </c>
    </row>
    <row r="13447" spans="1:1">
      <c r="A13447">
        <f>Sheet1!A13447/1.2</f>
        <v>0.840036</v>
      </c>
    </row>
    <row r="13448" spans="1:1">
      <c r="A13448">
        <f>Sheet1!A13448/1.2</f>
        <v>0.84003166666666673</v>
      </c>
    </row>
    <row r="13449" spans="1:1">
      <c r="A13449">
        <f>Sheet1!A13449/1.2</f>
        <v>0.84001550000000003</v>
      </c>
    </row>
    <row r="13450" spans="1:1">
      <c r="A13450">
        <f>Sheet1!A13450/1.2</f>
        <v>0.84000149999999996</v>
      </c>
    </row>
    <row r="13451" spans="1:1">
      <c r="A13451">
        <f>Sheet1!A13451/1.2</f>
        <v>0.83999883333333347</v>
      </c>
    </row>
    <row r="13452" spans="1:1">
      <c r="A13452">
        <f>Sheet1!A13452/1.2</f>
        <v>0.83998741666666676</v>
      </c>
    </row>
    <row r="13453" spans="1:1">
      <c r="A13453">
        <f>Sheet1!A13453/1.2</f>
        <v>0.83998558333333329</v>
      </c>
    </row>
    <row r="13454" spans="1:1">
      <c r="A13454">
        <f>Sheet1!A13454/1.2</f>
        <v>0.83998000000000006</v>
      </c>
    </row>
    <row r="13455" spans="1:1">
      <c r="A13455">
        <f>Sheet1!A13455/1.2</f>
        <v>0.83992224999999998</v>
      </c>
    </row>
    <row r="13456" spans="1:1">
      <c r="A13456">
        <f>Sheet1!A13456/1.2</f>
        <v>0.83991916666666666</v>
      </c>
    </row>
    <row r="13457" spans="1:1">
      <c r="A13457">
        <f>Sheet1!A13457/1.2</f>
        <v>0.83988758333333347</v>
      </c>
    </row>
    <row r="13458" spans="1:1">
      <c r="A13458">
        <f>Sheet1!A13458/1.2</f>
        <v>0.8398591666666666</v>
      </c>
    </row>
    <row r="13459" spans="1:1">
      <c r="A13459">
        <f>Sheet1!A13459/1.2</f>
        <v>0.83985833333333337</v>
      </c>
    </row>
    <row r="13460" spans="1:1">
      <c r="A13460">
        <f>Sheet1!A13460/1.2</f>
        <v>0.83985758333333327</v>
      </c>
    </row>
    <row r="13461" spans="1:1">
      <c r="A13461">
        <f>Sheet1!A13461/1.2</f>
        <v>0.83984825000000007</v>
      </c>
    </row>
    <row r="13462" spans="1:1">
      <c r="A13462">
        <f>Sheet1!A13462/1.2</f>
        <v>0.83984416666666672</v>
      </c>
    </row>
    <row r="13463" spans="1:1">
      <c r="A13463">
        <f>Sheet1!A13463/1.2</f>
        <v>0.83984266666666663</v>
      </c>
    </row>
    <row r="13464" spans="1:1">
      <c r="A13464">
        <f>Sheet1!A13464/1.2</f>
        <v>0.83983516666666669</v>
      </c>
    </row>
    <row r="13465" spans="1:1">
      <c r="A13465">
        <f>Sheet1!A13465/1.2</f>
        <v>0.8397939166666667</v>
      </c>
    </row>
    <row r="13466" spans="1:1">
      <c r="A13466">
        <f>Sheet1!A13466/1.2</f>
        <v>0.83977658333333338</v>
      </c>
    </row>
    <row r="13467" spans="1:1">
      <c r="A13467">
        <f>Sheet1!A13467/1.2</f>
        <v>0.83977650000000004</v>
      </c>
    </row>
    <row r="13468" spans="1:1">
      <c r="A13468">
        <f>Sheet1!A13468/1.2</f>
        <v>0.83977641666666658</v>
      </c>
    </row>
    <row r="13469" spans="1:1">
      <c r="A13469">
        <f>Sheet1!A13469/1.2</f>
        <v>0.83976766666666669</v>
      </c>
    </row>
    <row r="13470" spans="1:1">
      <c r="A13470">
        <f>Sheet1!A13470/1.2</f>
        <v>0.83976416666666664</v>
      </c>
    </row>
    <row r="13471" spans="1:1">
      <c r="A13471">
        <f>Sheet1!A13471/1.2</f>
        <v>0.83975983333333337</v>
      </c>
    </row>
    <row r="13472" spans="1:1">
      <c r="A13472">
        <f>Sheet1!A13472/1.2</f>
        <v>0.83975074999999999</v>
      </c>
    </row>
    <row r="13473" spans="1:1">
      <c r="A13473">
        <f>Sheet1!A13473/1.2</f>
        <v>0.83975066666666676</v>
      </c>
    </row>
    <row r="13474" spans="1:1">
      <c r="A13474">
        <f>Sheet1!A13474/1.2</f>
        <v>0.83971041666666679</v>
      </c>
    </row>
    <row r="13475" spans="1:1">
      <c r="A13475">
        <f>Sheet1!A13475/1.2</f>
        <v>0.83969383333333336</v>
      </c>
    </row>
    <row r="13476" spans="1:1">
      <c r="A13476">
        <f>Sheet1!A13476/1.2</f>
        <v>0.83967908333333341</v>
      </c>
    </row>
    <row r="13477" spans="1:1">
      <c r="A13477">
        <f>Sheet1!A13477/1.2</f>
        <v>0.83967458333333345</v>
      </c>
    </row>
    <row r="13478" spans="1:1">
      <c r="A13478">
        <f>Sheet1!A13478/1.2</f>
        <v>0.8396709166666666</v>
      </c>
    </row>
    <row r="13479" spans="1:1">
      <c r="A13479">
        <f>Sheet1!A13479/1.2</f>
        <v>0.83964749999999999</v>
      </c>
    </row>
    <row r="13480" spans="1:1">
      <c r="A13480">
        <f>Sheet1!A13480/1.2</f>
        <v>0.83964716666666661</v>
      </c>
    </row>
    <row r="13481" spans="1:1">
      <c r="A13481">
        <f>Sheet1!A13481/1.2</f>
        <v>0.83963916666666683</v>
      </c>
    </row>
    <row r="13482" spans="1:1">
      <c r="A13482">
        <f>Sheet1!A13482/1.2</f>
        <v>0.83963116666666671</v>
      </c>
    </row>
    <row r="13483" spans="1:1">
      <c r="A13483">
        <f>Sheet1!A13483/1.2</f>
        <v>0.83961216666666671</v>
      </c>
    </row>
    <row r="13484" spans="1:1">
      <c r="A13484">
        <f>Sheet1!A13484/1.2</f>
        <v>0.83960950000000001</v>
      </c>
    </row>
    <row r="13485" spans="1:1">
      <c r="A13485">
        <f>Sheet1!A13485/1.2</f>
        <v>0.83960374999999998</v>
      </c>
    </row>
    <row r="13486" spans="1:1">
      <c r="A13486">
        <f>Sheet1!A13486/1.2</f>
        <v>0.83960216666666665</v>
      </c>
    </row>
    <row r="13487" spans="1:1">
      <c r="A13487">
        <f>Sheet1!A13487/1.2</f>
        <v>0.83957958333333349</v>
      </c>
    </row>
    <row r="13488" spans="1:1">
      <c r="A13488">
        <f>Sheet1!A13488/1.2</f>
        <v>0.83957591666666664</v>
      </c>
    </row>
    <row r="13489" spans="1:1">
      <c r="A13489">
        <f>Sheet1!A13489/1.2</f>
        <v>0.83956541666666662</v>
      </c>
    </row>
    <row r="13490" spans="1:1">
      <c r="A13490">
        <f>Sheet1!A13490/1.2</f>
        <v>0.83956416666666667</v>
      </c>
    </row>
    <row r="13491" spans="1:1">
      <c r="A13491">
        <f>Sheet1!A13491/1.2</f>
        <v>0.83955125000000008</v>
      </c>
    </row>
    <row r="13492" spans="1:1">
      <c r="A13492">
        <f>Sheet1!A13492/1.2</f>
        <v>0.83953500000000003</v>
      </c>
    </row>
    <row r="13493" spans="1:1">
      <c r="A13493">
        <f>Sheet1!A13493/1.2</f>
        <v>0.83953258333333336</v>
      </c>
    </row>
    <row r="13494" spans="1:1">
      <c r="A13494">
        <f>Sheet1!A13494/1.2</f>
        <v>0.83953083333333334</v>
      </c>
    </row>
    <row r="13495" spans="1:1">
      <c r="A13495">
        <f>Sheet1!A13495/1.2</f>
        <v>0.83951741666666679</v>
      </c>
    </row>
    <row r="13496" spans="1:1">
      <c r="A13496">
        <f>Sheet1!A13496/1.2</f>
        <v>0.83951474999999998</v>
      </c>
    </row>
    <row r="13497" spans="1:1">
      <c r="A13497">
        <f>Sheet1!A13497/1.2</f>
        <v>0.83950400000000003</v>
      </c>
    </row>
    <row r="13498" spans="1:1">
      <c r="A13498">
        <f>Sheet1!A13498/1.2</f>
        <v>0.83950025000000006</v>
      </c>
    </row>
    <row r="13499" spans="1:1">
      <c r="A13499">
        <f>Sheet1!A13499/1.2</f>
        <v>0.83948891666666681</v>
      </c>
    </row>
    <row r="13500" spans="1:1">
      <c r="A13500">
        <f>Sheet1!A13500/1.2</f>
        <v>0.83948774999999998</v>
      </c>
    </row>
    <row r="13501" spans="1:1">
      <c r="A13501">
        <f>Sheet1!A13501/1.2</f>
        <v>0.8394828333333334</v>
      </c>
    </row>
    <row r="13502" spans="1:1">
      <c r="A13502">
        <f>Sheet1!A13502/1.2</f>
        <v>0.83946633333333343</v>
      </c>
    </row>
    <row r="13503" spans="1:1">
      <c r="A13503">
        <f>Sheet1!A13503/1.2</f>
        <v>0.83944241666666664</v>
      </c>
    </row>
    <row r="13504" spans="1:1">
      <c r="A13504">
        <f>Sheet1!A13504/1.2</f>
        <v>0.83943975000000004</v>
      </c>
    </row>
    <row r="13505" spans="1:1">
      <c r="A13505">
        <f>Sheet1!A13505/1.2</f>
        <v>0.83943916666666674</v>
      </c>
    </row>
    <row r="13506" spans="1:1">
      <c r="A13506">
        <f>Sheet1!A13506/1.2</f>
        <v>0.83943625000000011</v>
      </c>
    </row>
    <row r="13507" spans="1:1">
      <c r="A13507">
        <f>Sheet1!A13507/1.2</f>
        <v>0.83943241666666668</v>
      </c>
    </row>
    <row r="13508" spans="1:1">
      <c r="A13508">
        <f>Sheet1!A13508/1.2</f>
        <v>0.83942691666666669</v>
      </c>
    </row>
    <row r="13509" spans="1:1">
      <c r="A13509">
        <f>Sheet1!A13509/1.2</f>
        <v>0.83942575000000008</v>
      </c>
    </row>
    <row r="13510" spans="1:1">
      <c r="A13510">
        <f>Sheet1!A13510/1.2</f>
        <v>0.83941874999999999</v>
      </c>
    </row>
    <row r="13511" spans="1:1">
      <c r="A13511">
        <f>Sheet1!A13511/1.2</f>
        <v>0.83940566666666661</v>
      </c>
    </row>
    <row r="13512" spans="1:1">
      <c r="A13512">
        <f>Sheet1!A13512/1.2</f>
        <v>0.83940375</v>
      </c>
    </row>
    <row r="13513" spans="1:1">
      <c r="A13513">
        <f>Sheet1!A13513/1.2</f>
        <v>0.83940249999999994</v>
      </c>
    </row>
    <row r="13514" spans="1:1">
      <c r="A13514">
        <f>Sheet1!A13514/1.2</f>
        <v>0.83940249999999994</v>
      </c>
    </row>
    <row r="13515" spans="1:1">
      <c r="A13515">
        <f>Sheet1!A13515/1.2</f>
        <v>0.83939433333333335</v>
      </c>
    </row>
    <row r="13516" spans="1:1">
      <c r="A13516">
        <f>Sheet1!A13516/1.2</f>
        <v>0.83939025</v>
      </c>
    </row>
    <row r="13517" spans="1:1">
      <c r="A13517">
        <f>Sheet1!A13517/1.2</f>
        <v>0.83938599999999997</v>
      </c>
    </row>
    <row r="13518" spans="1:1">
      <c r="A13518">
        <f>Sheet1!A13518/1.2</f>
        <v>0.83938508333333328</v>
      </c>
    </row>
    <row r="13519" spans="1:1">
      <c r="A13519">
        <f>Sheet1!A13519/1.2</f>
        <v>0.83937283333333335</v>
      </c>
    </row>
    <row r="13520" spans="1:1">
      <c r="A13520">
        <f>Sheet1!A13520/1.2</f>
        <v>0.83933991666666674</v>
      </c>
    </row>
    <row r="13521" spans="1:1">
      <c r="A13521">
        <f>Sheet1!A13521/1.2</f>
        <v>0.83933416666666671</v>
      </c>
    </row>
    <row r="13522" spans="1:1">
      <c r="A13522">
        <f>Sheet1!A13522/1.2</f>
        <v>0.83932408333333341</v>
      </c>
    </row>
    <row r="13523" spans="1:1">
      <c r="A13523">
        <f>Sheet1!A13523/1.2</f>
        <v>0.83931658333333325</v>
      </c>
    </row>
    <row r="13524" spans="1:1">
      <c r="A13524">
        <f>Sheet1!A13524/1.2</f>
        <v>0.83929750000000014</v>
      </c>
    </row>
    <row r="13525" spans="1:1">
      <c r="A13525">
        <f>Sheet1!A13525/1.2</f>
        <v>0.83929591666666681</v>
      </c>
    </row>
    <row r="13526" spans="1:1">
      <c r="A13526">
        <f>Sheet1!A13526/1.2</f>
        <v>0.83929241666666676</v>
      </c>
    </row>
    <row r="13527" spans="1:1">
      <c r="A13527">
        <f>Sheet1!A13527/1.2</f>
        <v>0.83928616666666667</v>
      </c>
    </row>
    <row r="13528" spans="1:1">
      <c r="A13528">
        <f>Sheet1!A13528/1.2</f>
        <v>0.83928616666666667</v>
      </c>
    </row>
    <row r="13529" spans="1:1">
      <c r="A13529">
        <f>Sheet1!A13529/1.2</f>
        <v>0.83928400000000003</v>
      </c>
    </row>
    <row r="13530" spans="1:1">
      <c r="A13530">
        <f>Sheet1!A13530/1.2</f>
        <v>0.83928200000000008</v>
      </c>
    </row>
    <row r="13531" spans="1:1">
      <c r="A13531">
        <f>Sheet1!A13531/1.2</f>
        <v>0.83927425</v>
      </c>
    </row>
    <row r="13532" spans="1:1">
      <c r="A13532">
        <f>Sheet1!A13532/1.2</f>
        <v>0.83926450000000008</v>
      </c>
    </row>
    <row r="13533" spans="1:1">
      <c r="A13533">
        <f>Sheet1!A13533/1.2</f>
        <v>0.83925991666666666</v>
      </c>
    </row>
    <row r="13534" spans="1:1">
      <c r="A13534">
        <f>Sheet1!A13534/1.2</f>
        <v>0.83925991666666666</v>
      </c>
    </row>
    <row r="13535" spans="1:1">
      <c r="A13535">
        <f>Sheet1!A13535/1.2</f>
        <v>0.83924633333333332</v>
      </c>
    </row>
    <row r="13536" spans="1:1">
      <c r="A13536">
        <f>Sheet1!A13536/1.2</f>
        <v>0.83924108333333347</v>
      </c>
    </row>
    <row r="13537" spans="1:1">
      <c r="A13537">
        <f>Sheet1!A13537/1.2</f>
        <v>0.83923850000000011</v>
      </c>
    </row>
    <row r="13538" spans="1:1">
      <c r="A13538">
        <f>Sheet1!A13538/1.2</f>
        <v>0.83922833333333335</v>
      </c>
    </row>
    <row r="13539" spans="1:1">
      <c r="A13539">
        <f>Sheet1!A13539/1.2</f>
        <v>0.83922724999999998</v>
      </c>
    </row>
    <row r="13540" spans="1:1">
      <c r="A13540">
        <f>Sheet1!A13540/1.2</f>
        <v>0.83922425000000012</v>
      </c>
    </row>
    <row r="13541" spans="1:1">
      <c r="A13541">
        <f>Sheet1!A13541/1.2</f>
        <v>0.83922400000000008</v>
      </c>
    </row>
    <row r="13542" spans="1:1">
      <c r="A13542">
        <f>Sheet1!A13542/1.2</f>
        <v>0.83921866666666667</v>
      </c>
    </row>
    <row r="13543" spans="1:1">
      <c r="A13543">
        <f>Sheet1!A13543/1.2</f>
        <v>0.83921508333333339</v>
      </c>
    </row>
    <row r="13544" spans="1:1">
      <c r="A13544">
        <f>Sheet1!A13544/1.2</f>
        <v>0.83920908333333344</v>
      </c>
    </row>
    <row r="13545" spans="1:1">
      <c r="A13545">
        <f>Sheet1!A13545/1.2</f>
        <v>0.8391960833333334</v>
      </c>
    </row>
    <row r="13546" spans="1:1">
      <c r="A13546">
        <f>Sheet1!A13546/1.2</f>
        <v>0.83918333333333339</v>
      </c>
    </row>
    <row r="13547" spans="1:1">
      <c r="A13547">
        <f>Sheet1!A13547/1.2</f>
        <v>0.83917883333333332</v>
      </c>
    </row>
    <row r="13548" spans="1:1">
      <c r="A13548">
        <f>Sheet1!A13548/1.2</f>
        <v>0.83916816666666671</v>
      </c>
    </row>
    <row r="13549" spans="1:1">
      <c r="A13549">
        <f>Sheet1!A13549/1.2</f>
        <v>0.83916475000000013</v>
      </c>
    </row>
    <row r="13550" spans="1:1">
      <c r="A13550">
        <f>Sheet1!A13550/1.2</f>
        <v>0.83915125000000002</v>
      </c>
    </row>
    <row r="13551" spans="1:1">
      <c r="A13551">
        <f>Sheet1!A13551/1.2</f>
        <v>0.83912991666666659</v>
      </c>
    </row>
    <row r="13552" spans="1:1">
      <c r="A13552">
        <f>Sheet1!A13552/1.2</f>
        <v>0.83912641666666665</v>
      </c>
    </row>
    <row r="13553" spans="1:1">
      <c r="A13553">
        <f>Sheet1!A13553/1.2</f>
        <v>0.83912433333333336</v>
      </c>
    </row>
    <row r="13554" spans="1:1">
      <c r="A13554">
        <f>Sheet1!A13554/1.2</f>
        <v>0.83912316666666675</v>
      </c>
    </row>
    <row r="13555" spans="1:1">
      <c r="A13555">
        <f>Sheet1!A13555/1.2</f>
        <v>0.83910800000000008</v>
      </c>
    </row>
    <row r="13556" spans="1:1">
      <c r="A13556">
        <f>Sheet1!A13556/1.2</f>
        <v>0.83910625000000005</v>
      </c>
    </row>
    <row r="13557" spans="1:1">
      <c r="A13557">
        <f>Sheet1!A13557/1.2</f>
        <v>0.83910583333333333</v>
      </c>
    </row>
    <row r="13558" spans="1:1">
      <c r="A13558">
        <f>Sheet1!A13558/1.2</f>
        <v>0.8390941666666667</v>
      </c>
    </row>
    <row r="13559" spans="1:1">
      <c r="A13559">
        <f>Sheet1!A13559/1.2</f>
        <v>0.83909224999999998</v>
      </c>
    </row>
    <row r="13560" spans="1:1">
      <c r="A13560">
        <f>Sheet1!A13560/1.2</f>
        <v>0.83908883333333339</v>
      </c>
    </row>
    <row r="13561" spans="1:1">
      <c r="A13561">
        <f>Sheet1!A13561/1.2</f>
        <v>0.83908416666666674</v>
      </c>
    </row>
    <row r="13562" spans="1:1">
      <c r="A13562">
        <f>Sheet1!A13562/1.2</f>
        <v>0.83908258333333341</v>
      </c>
    </row>
    <row r="13563" spans="1:1">
      <c r="A13563">
        <f>Sheet1!A13563/1.2</f>
        <v>0.83907633333333342</v>
      </c>
    </row>
    <row r="13564" spans="1:1">
      <c r="A13564">
        <f>Sheet1!A13564/1.2</f>
        <v>0.83907558333333343</v>
      </c>
    </row>
    <row r="13565" spans="1:1">
      <c r="A13565">
        <f>Sheet1!A13565/1.2</f>
        <v>0.83906616666666678</v>
      </c>
    </row>
    <row r="13566" spans="1:1">
      <c r="A13566">
        <f>Sheet1!A13566/1.2</f>
        <v>0.83904800000000002</v>
      </c>
    </row>
    <row r="13567" spans="1:1">
      <c r="A13567">
        <f>Sheet1!A13567/1.2</f>
        <v>0.83904525000000008</v>
      </c>
    </row>
    <row r="13568" spans="1:1">
      <c r="A13568">
        <f>Sheet1!A13568/1.2</f>
        <v>0.83904499999999993</v>
      </c>
    </row>
    <row r="13569" spans="1:1">
      <c r="A13569">
        <f>Sheet1!A13569/1.2</f>
        <v>0.83904441666666663</v>
      </c>
    </row>
    <row r="13570" spans="1:1">
      <c r="A13570">
        <f>Sheet1!A13570/1.2</f>
        <v>0.83903458333333336</v>
      </c>
    </row>
    <row r="13571" spans="1:1">
      <c r="A13571">
        <f>Sheet1!A13571/1.2</f>
        <v>0.83902116666666682</v>
      </c>
    </row>
    <row r="13572" spans="1:1">
      <c r="A13572">
        <f>Sheet1!A13572/1.2</f>
        <v>0.83899241666666668</v>
      </c>
    </row>
    <row r="13573" spans="1:1">
      <c r="A13573">
        <f>Sheet1!A13573/1.2</f>
        <v>0.83897500000000003</v>
      </c>
    </row>
    <row r="13574" spans="1:1">
      <c r="A13574">
        <f>Sheet1!A13574/1.2</f>
        <v>0.83897183333333336</v>
      </c>
    </row>
    <row r="13575" spans="1:1">
      <c r="A13575">
        <f>Sheet1!A13575/1.2</f>
        <v>0.83894641666666658</v>
      </c>
    </row>
    <row r="13576" spans="1:1">
      <c r="A13576">
        <f>Sheet1!A13576/1.2</f>
        <v>0.83893933333333337</v>
      </c>
    </row>
    <row r="13577" spans="1:1">
      <c r="A13577">
        <f>Sheet1!A13577/1.2</f>
        <v>0.83893666666666666</v>
      </c>
    </row>
    <row r="13578" spans="1:1">
      <c r="A13578">
        <f>Sheet1!A13578/1.2</f>
        <v>0.83892325000000012</v>
      </c>
    </row>
    <row r="13579" spans="1:1">
      <c r="A13579">
        <f>Sheet1!A13579/1.2</f>
        <v>0.83892025000000003</v>
      </c>
    </row>
    <row r="13580" spans="1:1">
      <c r="A13580">
        <f>Sheet1!A13580/1.2</f>
        <v>0.83891358333333332</v>
      </c>
    </row>
    <row r="13581" spans="1:1">
      <c r="A13581">
        <f>Sheet1!A13581/1.2</f>
        <v>0.83891050000000011</v>
      </c>
    </row>
    <row r="13582" spans="1:1">
      <c r="A13582">
        <f>Sheet1!A13582/1.2</f>
        <v>0.83889208333333343</v>
      </c>
    </row>
    <row r="13583" spans="1:1">
      <c r="A13583">
        <f>Sheet1!A13583/1.2</f>
        <v>0.83887958333333335</v>
      </c>
    </row>
    <row r="13584" spans="1:1">
      <c r="A13584">
        <f>Sheet1!A13584/1.2</f>
        <v>0.83886958333333339</v>
      </c>
    </row>
    <row r="13585" spans="1:1">
      <c r="A13585">
        <f>Sheet1!A13585/1.2</f>
        <v>0.83886149999999993</v>
      </c>
    </row>
    <row r="13586" spans="1:1">
      <c r="A13586">
        <f>Sheet1!A13586/1.2</f>
        <v>0.8388559166666667</v>
      </c>
    </row>
    <row r="13587" spans="1:1">
      <c r="A13587">
        <f>Sheet1!A13587/1.2</f>
        <v>0.83884516666666675</v>
      </c>
    </row>
    <row r="13588" spans="1:1">
      <c r="A13588">
        <f>Sheet1!A13588/1.2</f>
        <v>0.83884058333333333</v>
      </c>
    </row>
    <row r="13589" spans="1:1">
      <c r="A13589">
        <f>Sheet1!A13589/1.2</f>
        <v>0.83882691666666676</v>
      </c>
    </row>
    <row r="13590" spans="1:1">
      <c r="A13590">
        <f>Sheet1!A13590/1.2</f>
        <v>0.83880883333333345</v>
      </c>
    </row>
    <row r="13591" spans="1:1">
      <c r="A13591">
        <f>Sheet1!A13591/1.2</f>
        <v>0.8388034166666668</v>
      </c>
    </row>
    <row r="13592" spans="1:1">
      <c r="A13592">
        <f>Sheet1!A13592/1.2</f>
        <v>0.83879708333333347</v>
      </c>
    </row>
    <row r="13593" spans="1:1">
      <c r="A13593">
        <f>Sheet1!A13593/1.2</f>
        <v>0.83879441666666665</v>
      </c>
    </row>
    <row r="13594" spans="1:1">
      <c r="A13594">
        <f>Sheet1!A13594/1.2</f>
        <v>0.83878416666666666</v>
      </c>
    </row>
    <row r="13595" spans="1:1">
      <c r="A13595">
        <f>Sheet1!A13595/1.2</f>
        <v>0.83877666666666673</v>
      </c>
    </row>
    <row r="13596" spans="1:1">
      <c r="A13596">
        <f>Sheet1!A13596/1.2</f>
        <v>0.83877216666666665</v>
      </c>
    </row>
    <row r="13597" spans="1:1">
      <c r="A13597">
        <f>Sheet1!A13597/1.2</f>
        <v>0.83875933333333341</v>
      </c>
    </row>
    <row r="13598" spans="1:1">
      <c r="A13598">
        <f>Sheet1!A13598/1.2</f>
        <v>0.83875616666666675</v>
      </c>
    </row>
    <row r="13599" spans="1:1">
      <c r="A13599">
        <f>Sheet1!A13599/1.2</f>
        <v>0.83874475000000004</v>
      </c>
    </row>
    <row r="13600" spans="1:1">
      <c r="A13600">
        <f>Sheet1!A13600/1.2</f>
        <v>0.83871533333333348</v>
      </c>
    </row>
    <row r="13601" spans="1:1">
      <c r="A13601">
        <f>Sheet1!A13601/1.2</f>
        <v>0.83871033333333334</v>
      </c>
    </row>
    <row r="13602" spans="1:1">
      <c r="A13602">
        <f>Sheet1!A13602/1.2</f>
        <v>0.83870308333333332</v>
      </c>
    </row>
    <row r="13603" spans="1:1">
      <c r="A13603">
        <f>Sheet1!A13603/1.2</f>
        <v>0.83870200000000006</v>
      </c>
    </row>
    <row r="13604" spans="1:1">
      <c r="A13604">
        <f>Sheet1!A13604/1.2</f>
        <v>0.83870133333333341</v>
      </c>
    </row>
    <row r="13605" spans="1:1">
      <c r="A13605">
        <f>Sheet1!A13605/1.2</f>
        <v>0.83870100000000003</v>
      </c>
    </row>
    <row r="13606" spans="1:1">
      <c r="A13606">
        <f>Sheet1!A13606/1.2</f>
        <v>0.83866775000000005</v>
      </c>
    </row>
    <row r="13607" spans="1:1">
      <c r="A13607">
        <f>Sheet1!A13607/1.2</f>
        <v>0.8386621666666666</v>
      </c>
    </row>
    <row r="13608" spans="1:1">
      <c r="A13608">
        <f>Sheet1!A13608/1.2</f>
        <v>0.83865216666666675</v>
      </c>
    </row>
    <row r="13609" spans="1:1">
      <c r="A13609">
        <f>Sheet1!A13609/1.2</f>
        <v>0.83863733333333346</v>
      </c>
    </row>
    <row r="13610" spans="1:1">
      <c r="A13610">
        <f>Sheet1!A13610/1.2</f>
        <v>0.83863016666666668</v>
      </c>
    </row>
    <row r="13611" spans="1:1">
      <c r="A13611">
        <f>Sheet1!A13611/1.2</f>
        <v>0.83862099999999995</v>
      </c>
    </row>
    <row r="13612" spans="1:1">
      <c r="A13612">
        <f>Sheet1!A13612/1.2</f>
        <v>0.83861800000000009</v>
      </c>
    </row>
    <row r="13613" spans="1:1">
      <c r="A13613">
        <f>Sheet1!A13613/1.2</f>
        <v>0.83861358333333347</v>
      </c>
    </row>
    <row r="13614" spans="1:1">
      <c r="A13614">
        <f>Sheet1!A13614/1.2</f>
        <v>0.83861291666666671</v>
      </c>
    </row>
    <row r="13615" spans="1:1">
      <c r="A13615">
        <f>Sheet1!A13615/1.2</f>
        <v>0.8386096666666667</v>
      </c>
    </row>
    <row r="13616" spans="1:1">
      <c r="A13616">
        <f>Sheet1!A13616/1.2</f>
        <v>0.83860866666666667</v>
      </c>
    </row>
    <row r="13617" spans="1:1">
      <c r="A13617">
        <f>Sheet1!A13617/1.2</f>
        <v>0.83860533333333342</v>
      </c>
    </row>
    <row r="13618" spans="1:1">
      <c r="A13618">
        <f>Sheet1!A13618/1.2</f>
        <v>0.83859800000000007</v>
      </c>
    </row>
    <row r="13619" spans="1:1">
      <c r="A13619">
        <f>Sheet1!A13619/1.2</f>
        <v>0.83859600000000001</v>
      </c>
    </row>
    <row r="13620" spans="1:1">
      <c r="A13620">
        <f>Sheet1!A13620/1.2</f>
        <v>0.83858808333333335</v>
      </c>
    </row>
    <row r="13621" spans="1:1">
      <c r="A13621">
        <f>Sheet1!A13621/1.2</f>
        <v>0.83858508333333348</v>
      </c>
    </row>
    <row r="13622" spans="1:1">
      <c r="A13622">
        <f>Sheet1!A13622/1.2</f>
        <v>0.83857866666666669</v>
      </c>
    </row>
    <row r="13623" spans="1:1">
      <c r="A13623">
        <f>Sheet1!A13623/1.2</f>
        <v>0.83857675000000009</v>
      </c>
    </row>
    <row r="13624" spans="1:1">
      <c r="A13624">
        <f>Sheet1!A13624/1.2</f>
        <v>0.83857175000000006</v>
      </c>
    </row>
    <row r="13625" spans="1:1">
      <c r="A13625">
        <f>Sheet1!A13625/1.2</f>
        <v>0.83857158333333337</v>
      </c>
    </row>
    <row r="13626" spans="1:1">
      <c r="A13626">
        <f>Sheet1!A13626/1.2</f>
        <v>0.83856533333333338</v>
      </c>
    </row>
    <row r="13627" spans="1:1">
      <c r="A13627">
        <f>Sheet1!A13627/1.2</f>
        <v>0.83856366666666671</v>
      </c>
    </row>
    <row r="13628" spans="1:1">
      <c r="A13628">
        <f>Sheet1!A13628/1.2</f>
        <v>0.83856225000000006</v>
      </c>
    </row>
    <row r="13629" spans="1:1">
      <c r="A13629">
        <f>Sheet1!A13629/1.2</f>
        <v>0.83856183333333334</v>
      </c>
    </row>
    <row r="13630" spans="1:1">
      <c r="A13630">
        <f>Sheet1!A13630/1.2</f>
        <v>0.83855608333333331</v>
      </c>
    </row>
    <row r="13631" spans="1:1">
      <c r="A13631">
        <f>Sheet1!A13631/1.2</f>
        <v>0.83854041666666679</v>
      </c>
    </row>
    <row r="13632" spans="1:1">
      <c r="A13632">
        <f>Sheet1!A13632/1.2</f>
        <v>0.83852816666666663</v>
      </c>
    </row>
    <row r="13633" spans="1:1">
      <c r="A13633">
        <f>Sheet1!A13633/1.2</f>
        <v>0.83851300000000006</v>
      </c>
    </row>
    <row r="13634" spans="1:1">
      <c r="A13634">
        <f>Sheet1!A13634/1.2</f>
        <v>0.83847983333333342</v>
      </c>
    </row>
    <row r="13635" spans="1:1">
      <c r="A13635">
        <f>Sheet1!A13635/1.2</f>
        <v>0.8384794166666667</v>
      </c>
    </row>
    <row r="13636" spans="1:1">
      <c r="A13636">
        <f>Sheet1!A13636/1.2</f>
        <v>0.83847066666666681</v>
      </c>
    </row>
    <row r="13637" spans="1:1">
      <c r="A13637">
        <f>Sheet1!A13637/1.2</f>
        <v>0.83846883333333333</v>
      </c>
    </row>
    <row r="13638" spans="1:1">
      <c r="A13638">
        <f>Sheet1!A13638/1.2</f>
        <v>0.83846450000000006</v>
      </c>
    </row>
    <row r="13639" spans="1:1">
      <c r="A13639">
        <f>Sheet1!A13639/1.2</f>
        <v>0.83845875000000003</v>
      </c>
    </row>
    <row r="13640" spans="1:1">
      <c r="A13640">
        <f>Sheet1!A13640/1.2</f>
        <v>0.8384571666666667</v>
      </c>
    </row>
    <row r="13641" spans="1:1">
      <c r="A13641">
        <f>Sheet1!A13641/1.2</f>
        <v>0.83845566666666671</v>
      </c>
    </row>
    <row r="13642" spans="1:1">
      <c r="A13642">
        <f>Sheet1!A13642/1.2</f>
        <v>0.83845141666666667</v>
      </c>
    </row>
    <row r="13643" spans="1:1">
      <c r="A13643">
        <f>Sheet1!A13643/1.2</f>
        <v>0.83844599999999991</v>
      </c>
    </row>
    <row r="13644" spans="1:1">
      <c r="A13644">
        <f>Sheet1!A13644/1.2</f>
        <v>0.83844224999999994</v>
      </c>
    </row>
    <row r="13645" spans="1:1">
      <c r="A13645">
        <f>Sheet1!A13645/1.2</f>
        <v>0.83842916666666678</v>
      </c>
    </row>
    <row r="13646" spans="1:1">
      <c r="A13646">
        <f>Sheet1!A13646/1.2</f>
        <v>0.83842566666666674</v>
      </c>
    </row>
    <row r="13647" spans="1:1">
      <c r="A13647">
        <f>Sheet1!A13647/1.2</f>
        <v>0.8383963333333333</v>
      </c>
    </row>
    <row r="13648" spans="1:1">
      <c r="A13648">
        <f>Sheet1!A13648/1.2</f>
        <v>0.83838341666666671</v>
      </c>
    </row>
    <row r="13649" spans="1:1">
      <c r="A13649">
        <f>Sheet1!A13649/1.2</f>
        <v>0.83837566666666663</v>
      </c>
    </row>
    <row r="13650" spans="1:1">
      <c r="A13650">
        <f>Sheet1!A13650/1.2</f>
        <v>0.83837150000000016</v>
      </c>
    </row>
    <row r="13651" spans="1:1">
      <c r="A13651">
        <f>Sheet1!A13651/1.2</f>
        <v>0.83837099999999998</v>
      </c>
    </row>
    <row r="13652" spans="1:1">
      <c r="A13652">
        <f>Sheet1!A13652/1.2</f>
        <v>0.83836308333333331</v>
      </c>
    </row>
    <row r="13653" spans="1:1">
      <c r="A13653">
        <f>Sheet1!A13653/1.2</f>
        <v>0.83835266666666675</v>
      </c>
    </row>
    <row r="13654" spans="1:1">
      <c r="A13654">
        <f>Sheet1!A13654/1.2</f>
        <v>0.8383491666666667</v>
      </c>
    </row>
    <row r="13655" spans="1:1">
      <c r="A13655">
        <f>Sheet1!A13655/1.2</f>
        <v>0.83832950000000006</v>
      </c>
    </row>
    <row r="13656" spans="1:1">
      <c r="A13656">
        <f>Sheet1!A13656/1.2</f>
        <v>0.83831983333333349</v>
      </c>
    </row>
    <row r="13657" spans="1:1">
      <c r="A13657">
        <f>Sheet1!A13657/1.2</f>
        <v>0.83831666666666682</v>
      </c>
    </row>
    <row r="13658" spans="1:1">
      <c r="A13658">
        <f>Sheet1!A13658/1.2</f>
        <v>0.83830366666666678</v>
      </c>
    </row>
    <row r="13659" spans="1:1">
      <c r="A13659">
        <f>Sheet1!A13659/1.2</f>
        <v>0.83829833333333326</v>
      </c>
    </row>
    <row r="13660" spans="1:1">
      <c r="A13660">
        <f>Sheet1!A13660/1.2</f>
        <v>0.83829750000000003</v>
      </c>
    </row>
    <row r="13661" spans="1:1">
      <c r="A13661">
        <f>Sheet1!A13661/1.2</f>
        <v>0.8382970833333333</v>
      </c>
    </row>
    <row r="13662" spans="1:1">
      <c r="A13662">
        <f>Sheet1!A13662/1.2</f>
        <v>0.83829600000000004</v>
      </c>
    </row>
    <row r="13663" spans="1:1">
      <c r="A13663">
        <f>Sheet1!A13663/1.2</f>
        <v>0.83829416666666678</v>
      </c>
    </row>
    <row r="13664" spans="1:1">
      <c r="A13664">
        <f>Sheet1!A13664/1.2</f>
        <v>0.83828924999999999</v>
      </c>
    </row>
    <row r="13665" spans="1:1">
      <c r="A13665">
        <f>Sheet1!A13665/1.2</f>
        <v>0.83828833333333341</v>
      </c>
    </row>
    <row r="13666" spans="1:1">
      <c r="A13666">
        <f>Sheet1!A13666/1.2</f>
        <v>0.83828333333333338</v>
      </c>
    </row>
    <row r="13667" spans="1:1">
      <c r="A13667">
        <f>Sheet1!A13667/1.2</f>
        <v>0.8382755833333333</v>
      </c>
    </row>
    <row r="13668" spans="1:1">
      <c r="A13668">
        <f>Sheet1!A13668/1.2</f>
        <v>0.83825250000000007</v>
      </c>
    </row>
    <row r="13669" spans="1:1">
      <c r="A13669">
        <f>Sheet1!A13669/1.2</f>
        <v>0.83825100000000008</v>
      </c>
    </row>
    <row r="13670" spans="1:1">
      <c r="A13670">
        <f>Sheet1!A13670/1.2</f>
        <v>0.83824425000000002</v>
      </c>
    </row>
    <row r="13671" spans="1:1">
      <c r="A13671">
        <f>Sheet1!A13671/1.2</f>
        <v>0.83823191666666674</v>
      </c>
    </row>
    <row r="13672" spans="1:1">
      <c r="A13672">
        <f>Sheet1!A13672/1.2</f>
        <v>0.83822825000000012</v>
      </c>
    </row>
    <row r="13673" spans="1:1">
      <c r="A13673">
        <f>Sheet1!A13673/1.2</f>
        <v>0.83821950000000001</v>
      </c>
    </row>
    <row r="13674" spans="1:1">
      <c r="A13674">
        <f>Sheet1!A13674/1.2</f>
        <v>0.83821041666666674</v>
      </c>
    </row>
    <row r="13675" spans="1:1">
      <c r="A13675">
        <f>Sheet1!A13675/1.2</f>
        <v>0.83820275</v>
      </c>
    </row>
    <row r="13676" spans="1:1">
      <c r="A13676">
        <f>Sheet1!A13676/1.2</f>
        <v>0.83817216666666683</v>
      </c>
    </row>
    <row r="13677" spans="1:1">
      <c r="A13677">
        <f>Sheet1!A13677/1.2</f>
        <v>0.83815916666666679</v>
      </c>
    </row>
    <row r="13678" spans="1:1">
      <c r="A13678">
        <f>Sheet1!A13678/1.2</f>
        <v>0.83814966666666679</v>
      </c>
    </row>
    <row r="13679" spans="1:1">
      <c r="A13679">
        <f>Sheet1!A13679/1.2</f>
        <v>0.83814091666666668</v>
      </c>
    </row>
    <row r="13680" spans="1:1">
      <c r="A13680">
        <f>Sheet1!A13680/1.2</f>
        <v>0.83813908333333342</v>
      </c>
    </row>
    <row r="13681" spans="1:1">
      <c r="A13681">
        <f>Sheet1!A13681/1.2</f>
        <v>0.83812891666666667</v>
      </c>
    </row>
    <row r="13682" spans="1:1">
      <c r="A13682">
        <f>Sheet1!A13682/1.2</f>
        <v>0.83812816666666667</v>
      </c>
    </row>
    <row r="13683" spans="1:1">
      <c r="A13683">
        <f>Sheet1!A13683/1.2</f>
        <v>0.83812716666666676</v>
      </c>
    </row>
    <row r="13684" spans="1:1">
      <c r="A13684">
        <f>Sheet1!A13684/1.2</f>
        <v>0.83812433333333325</v>
      </c>
    </row>
    <row r="13685" spans="1:1">
      <c r="A13685">
        <f>Sheet1!A13685/1.2</f>
        <v>0.83812175000000011</v>
      </c>
    </row>
    <row r="13686" spans="1:1">
      <c r="A13686">
        <f>Sheet1!A13686/1.2</f>
        <v>0.83809533333333341</v>
      </c>
    </row>
    <row r="13687" spans="1:1">
      <c r="A13687">
        <f>Sheet1!A13687/1.2</f>
        <v>0.83808900000000008</v>
      </c>
    </row>
    <row r="13688" spans="1:1">
      <c r="A13688">
        <f>Sheet1!A13688/1.2</f>
        <v>0.83808425000000009</v>
      </c>
    </row>
    <row r="13689" spans="1:1">
      <c r="A13689">
        <f>Sheet1!A13689/1.2</f>
        <v>0.83807316666666676</v>
      </c>
    </row>
    <row r="13690" spans="1:1">
      <c r="A13690">
        <f>Sheet1!A13690/1.2</f>
        <v>0.83807083333333332</v>
      </c>
    </row>
    <row r="13691" spans="1:1">
      <c r="A13691">
        <f>Sheet1!A13691/1.2</f>
        <v>0.83806383333333334</v>
      </c>
    </row>
    <row r="13692" spans="1:1">
      <c r="A13692">
        <f>Sheet1!A13692/1.2</f>
        <v>0.83806383333333334</v>
      </c>
    </row>
    <row r="13693" spans="1:1">
      <c r="A13693">
        <f>Sheet1!A13693/1.2</f>
        <v>0.83806199999999997</v>
      </c>
    </row>
    <row r="13694" spans="1:1">
      <c r="A13694">
        <f>Sheet1!A13694/1.2</f>
        <v>0.83805733333333343</v>
      </c>
    </row>
    <row r="13695" spans="1:1">
      <c r="A13695">
        <f>Sheet1!A13695/1.2</f>
        <v>0.83805649999999998</v>
      </c>
    </row>
    <row r="13696" spans="1:1">
      <c r="A13696">
        <f>Sheet1!A13696/1.2</f>
        <v>0.83804199999999995</v>
      </c>
    </row>
    <row r="13697" spans="1:1">
      <c r="A13697">
        <f>Sheet1!A13697/1.2</f>
        <v>0.83803974999999997</v>
      </c>
    </row>
    <row r="13698" spans="1:1">
      <c r="A13698">
        <f>Sheet1!A13698/1.2</f>
        <v>0.83803791666666672</v>
      </c>
    </row>
    <row r="13699" spans="1:1">
      <c r="A13699">
        <f>Sheet1!A13699/1.2</f>
        <v>0.83803775000000014</v>
      </c>
    </row>
    <row r="13700" spans="1:1">
      <c r="A13700">
        <f>Sheet1!A13700/1.2</f>
        <v>0.8380348333333334</v>
      </c>
    </row>
    <row r="13701" spans="1:1">
      <c r="A13701">
        <f>Sheet1!A13701/1.2</f>
        <v>0.83803416666666675</v>
      </c>
    </row>
    <row r="13702" spans="1:1">
      <c r="A13702">
        <f>Sheet1!A13702/1.2</f>
        <v>0.83803216666666669</v>
      </c>
    </row>
    <row r="13703" spans="1:1">
      <c r="A13703">
        <f>Sheet1!A13703/1.2</f>
        <v>0.83802791666666676</v>
      </c>
    </row>
    <row r="13704" spans="1:1">
      <c r="A13704">
        <f>Sheet1!A13704/1.2</f>
        <v>0.83802633333333343</v>
      </c>
    </row>
    <row r="13705" spans="1:1">
      <c r="A13705">
        <f>Sheet1!A13705/1.2</f>
        <v>0.83801675000000009</v>
      </c>
    </row>
    <row r="13706" spans="1:1">
      <c r="A13706">
        <f>Sheet1!A13706/1.2</f>
        <v>0.8380150833333333</v>
      </c>
    </row>
    <row r="13707" spans="1:1">
      <c r="A13707">
        <f>Sheet1!A13707/1.2</f>
        <v>0.83800325000000009</v>
      </c>
    </row>
    <row r="13708" spans="1:1">
      <c r="A13708">
        <f>Sheet1!A13708/1.2</f>
        <v>0.83799800000000002</v>
      </c>
    </row>
    <row r="13709" spans="1:1">
      <c r="A13709">
        <f>Sheet1!A13709/1.2</f>
        <v>0.83797616666666674</v>
      </c>
    </row>
    <row r="13710" spans="1:1">
      <c r="A13710">
        <f>Sheet1!A13710/1.2</f>
        <v>0.83797108333333337</v>
      </c>
    </row>
    <row r="13711" spans="1:1">
      <c r="A13711">
        <f>Sheet1!A13711/1.2</f>
        <v>0.83796591666666664</v>
      </c>
    </row>
    <row r="13712" spans="1:1">
      <c r="A13712">
        <f>Sheet1!A13712/1.2</f>
        <v>0.83796225000000002</v>
      </c>
    </row>
    <row r="13713" spans="1:1">
      <c r="A13713">
        <f>Sheet1!A13713/1.2</f>
        <v>0.83795775000000006</v>
      </c>
    </row>
    <row r="13714" spans="1:1">
      <c r="A13714">
        <f>Sheet1!A13714/1.2</f>
        <v>0.83795200000000003</v>
      </c>
    </row>
    <row r="13715" spans="1:1">
      <c r="A13715">
        <f>Sheet1!A13715/1.2</f>
        <v>0.83794258333333338</v>
      </c>
    </row>
    <row r="13716" spans="1:1">
      <c r="A13716">
        <f>Sheet1!A13716/1.2</f>
        <v>0.83792508333333338</v>
      </c>
    </row>
    <row r="13717" spans="1:1">
      <c r="A13717">
        <f>Sheet1!A13717/1.2</f>
        <v>0.83789733333333338</v>
      </c>
    </row>
    <row r="13718" spans="1:1">
      <c r="A13718">
        <f>Sheet1!A13718/1.2</f>
        <v>0.83787833333333339</v>
      </c>
    </row>
    <row r="13719" spans="1:1">
      <c r="A13719">
        <f>Sheet1!A13719/1.2</f>
        <v>0.8378621666666668</v>
      </c>
    </row>
    <row r="13720" spans="1:1">
      <c r="A13720">
        <f>Sheet1!A13720/1.2</f>
        <v>0.83781608333333335</v>
      </c>
    </row>
    <row r="13721" spans="1:1">
      <c r="A13721">
        <f>Sheet1!A13721/1.2</f>
        <v>0.83781233333333338</v>
      </c>
    </row>
    <row r="13722" spans="1:1">
      <c r="A13722">
        <f>Sheet1!A13722/1.2</f>
        <v>0.83780808333333334</v>
      </c>
    </row>
    <row r="13723" spans="1:1">
      <c r="A13723">
        <f>Sheet1!A13723/1.2</f>
        <v>0.83780066666666675</v>
      </c>
    </row>
    <row r="13724" spans="1:1">
      <c r="A13724">
        <f>Sheet1!A13724/1.2</f>
        <v>0.83778833333333347</v>
      </c>
    </row>
    <row r="13725" spans="1:1">
      <c r="A13725">
        <f>Sheet1!A13725/1.2</f>
        <v>0.83778258333333344</v>
      </c>
    </row>
    <row r="13726" spans="1:1">
      <c r="A13726">
        <f>Sheet1!A13726/1.2</f>
        <v>0.83777758333333341</v>
      </c>
    </row>
    <row r="13727" spans="1:1">
      <c r="A13727">
        <f>Sheet1!A13727/1.2</f>
        <v>0.83777275000000007</v>
      </c>
    </row>
    <row r="13728" spans="1:1">
      <c r="A13728">
        <f>Sheet1!A13728/1.2</f>
        <v>0.83777108333333339</v>
      </c>
    </row>
    <row r="13729" spans="1:1">
      <c r="A13729">
        <f>Sheet1!A13729/1.2</f>
        <v>0.83777050000000008</v>
      </c>
    </row>
    <row r="13730" spans="1:1">
      <c r="A13730">
        <f>Sheet1!A13730/1.2</f>
        <v>0.83776950000000006</v>
      </c>
    </row>
    <row r="13731" spans="1:1">
      <c r="A13731">
        <f>Sheet1!A13731/1.2</f>
        <v>0.83776741666666676</v>
      </c>
    </row>
    <row r="13732" spans="1:1">
      <c r="A13732">
        <f>Sheet1!A13732/1.2</f>
        <v>0.83774525000000011</v>
      </c>
    </row>
    <row r="13733" spans="1:1">
      <c r="A13733">
        <f>Sheet1!A13733/1.2</f>
        <v>0.83773933333333328</v>
      </c>
    </row>
    <row r="13734" spans="1:1">
      <c r="A13734">
        <f>Sheet1!A13734/1.2</f>
        <v>0.83773308333333341</v>
      </c>
    </row>
    <row r="13735" spans="1:1">
      <c r="A13735">
        <f>Sheet1!A13735/1.2</f>
        <v>0.83771683333333335</v>
      </c>
    </row>
    <row r="13736" spans="1:1">
      <c r="A13736">
        <f>Sheet1!A13736/1.2</f>
        <v>0.83771108333333333</v>
      </c>
    </row>
    <row r="13737" spans="1:1">
      <c r="A13737">
        <f>Sheet1!A13737/1.2</f>
        <v>0.83770233333333333</v>
      </c>
    </row>
    <row r="13738" spans="1:1">
      <c r="A13738">
        <f>Sheet1!A13738/1.2</f>
        <v>0.83770224999999998</v>
      </c>
    </row>
    <row r="13739" spans="1:1">
      <c r="A13739">
        <f>Sheet1!A13739/1.2</f>
        <v>0.8377019166666666</v>
      </c>
    </row>
    <row r="13740" spans="1:1">
      <c r="A13740">
        <f>Sheet1!A13740/1.2</f>
        <v>0.83768733333333334</v>
      </c>
    </row>
    <row r="13741" spans="1:1">
      <c r="A13741">
        <f>Sheet1!A13741/1.2</f>
        <v>0.83768416666666667</v>
      </c>
    </row>
    <row r="13742" spans="1:1">
      <c r="A13742">
        <f>Sheet1!A13742/1.2</f>
        <v>0.83766508333333345</v>
      </c>
    </row>
    <row r="13743" spans="1:1">
      <c r="A13743">
        <f>Sheet1!A13743/1.2</f>
        <v>0.83766074999999995</v>
      </c>
    </row>
    <row r="13744" spans="1:1">
      <c r="A13744">
        <f>Sheet1!A13744/1.2</f>
        <v>0.83766066666666683</v>
      </c>
    </row>
    <row r="13745" spans="1:1">
      <c r="A13745">
        <f>Sheet1!A13745/1.2</f>
        <v>0.83766050000000003</v>
      </c>
    </row>
    <row r="13746" spans="1:1">
      <c r="A13746">
        <f>Sheet1!A13746/1.2</f>
        <v>0.83764483333333328</v>
      </c>
    </row>
    <row r="13747" spans="1:1">
      <c r="A13747">
        <f>Sheet1!A13747/1.2</f>
        <v>0.83763708333333342</v>
      </c>
    </row>
    <row r="13748" spans="1:1">
      <c r="A13748">
        <f>Sheet1!A13748/1.2</f>
        <v>0.83763675000000004</v>
      </c>
    </row>
    <row r="13749" spans="1:1">
      <c r="A13749">
        <f>Sheet1!A13749/1.2</f>
        <v>0.83763150000000008</v>
      </c>
    </row>
    <row r="13750" spans="1:1">
      <c r="A13750">
        <f>Sheet1!A13750/1.2</f>
        <v>0.83762291666666677</v>
      </c>
    </row>
    <row r="13751" spans="1:1">
      <c r="A13751">
        <f>Sheet1!A13751/1.2</f>
        <v>0.837592</v>
      </c>
    </row>
    <row r="13752" spans="1:1">
      <c r="A13752">
        <f>Sheet1!A13752/1.2</f>
        <v>0.83759016666666675</v>
      </c>
    </row>
    <row r="13753" spans="1:1">
      <c r="A13753">
        <f>Sheet1!A13753/1.2</f>
        <v>0.83758208333333328</v>
      </c>
    </row>
    <row r="13754" spans="1:1">
      <c r="A13754">
        <f>Sheet1!A13754/1.2</f>
        <v>0.8375760000000001</v>
      </c>
    </row>
    <row r="13755" spans="1:1">
      <c r="A13755">
        <f>Sheet1!A13755/1.2</f>
        <v>0.83755674999999996</v>
      </c>
    </row>
    <row r="13756" spans="1:1">
      <c r="A13756">
        <f>Sheet1!A13756/1.2</f>
        <v>0.83755575000000015</v>
      </c>
    </row>
    <row r="13757" spans="1:1">
      <c r="A13757">
        <f>Sheet1!A13757/1.2</f>
        <v>0.83755158333333346</v>
      </c>
    </row>
    <row r="13758" spans="1:1">
      <c r="A13758">
        <f>Sheet1!A13758/1.2</f>
        <v>0.83754400000000007</v>
      </c>
    </row>
    <row r="13759" spans="1:1">
      <c r="A13759">
        <f>Sheet1!A13759/1.2</f>
        <v>0.83753899999999992</v>
      </c>
    </row>
    <row r="13760" spans="1:1">
      <c r="A13760">
        <f>Sheet1!A13760/1.2</f>
        <v>0.83753641666666678</v>
      </c>
    </row>
    <row r="13761" spans="1:1">
      <c r="A13761">
        <f>Sheet1!A13761/1.2</f>
        <v>0.83753466666666665</v>
      </c>
    </row>
    <row r="13762" spans="1:1">
      <c r="A13762">
        <f>Sheet1!A13762/1.2</f>
        <v>0.83753375000000008</v>
      </c>
    </row>
    <row r="13763" spans="1:1">
      <c r="A13763">
        <f>Sheet1!A13763/1.2</f>
        <v>0.8375191666666667</v>
      </c>
    </row>
    <row r="13764" spans="1:1">
      <c r="A13764">
        <f>Sheet1!A13764/1.2</f>
        <v>0.8375083333333333</v>
      </c>
    </row>
    <row r="13765" spans="1:1">
      <c r="A13765">
        <f>Sheet1!A13765/1.2</f>
        <v>0.83749908333333334</v>
      </c>
    </row>
    <row r="13766" spans="1:1">
      <c r="A13766">
        <f>Sheet1!A13766/1.2</f>
        <v>0.83749666666666667</v>
      </c>
    </row>
    <row r="13767" spans="1:1">
      <c r="A13767">
        <f>Sheet1!A13767/1.2</f>
        <v>0.83748258333333325</v>
      </c>
    </row>
    <row r="13768" spans="1:1">
      <c r="A13768">
        <f>Sheet1!A13768/1.2</f>
        <v>0.83746758333333338</v>
      </c>
    </row>
    <row r="13769" spans="1:1">
      <c r="A13769">
        <f>Sheet1!A13769/1.2</f>
        <v>0.83746125000000005</v>
      </c>
    </row>
    <row r="13770" spans="1:1">
      <c r="A13770">
        <f>Sheet1!A13770/1.2</f>
        <v>0.83746016666666667</v>
      </c>
    </row>
    <row r="13771" spans="1:1">
      <c r="A13771">
        <f>Sheet1!A13771/1.2</f>
        <v>0.83745700000000001</v>
      </c>
    </row>
    <row r="13772" spans="1:1">
      <c r="A13772">
        <f>Sheet1!A13772/1.2</f>
        <v>0.83745141666666678</v>
      </c>
    </row>
    <row r="13773" spans="1:1">
      <c r="A13773">
        <f>Sheet1!A13773/1.2</f>
        <v>0.83742158333333339</v>
      </c>
    </row>
    <row r="13774" spans="1:1">
      <c r="A13774">
        <f>Sheet1!A13774/1.2</f>
        <v>0.83741833333333338</v>
      </c>
    </row>
    <row r="13775" spans="1:1">
      <c r="A13775">
        <f>Sheet1!A13775/1.2</f>
        <v>0.83741266666666669</v>
      </c>
    </row>
    <row r="13776" spans="1:1">
      <c r="A13776">
        <f>Sheet1!A13776/1.2</f>
        <v>0.83740641666666671</v>
      </c>
    </row>
    <row r="13777" spans="1:1">
      <c r="A13777">
        <f>Sheet1!A13777/1.2</f>
        <v>0.83740225000000001</v>
      </c>
    </row>
    <row r="13778" spans="1:1">
      <c r="A13778">
        <f>Sheet1!A13778/1.2</f>
        <v>0.83739283333333348</v>
      </c>
    </row>
    <row r="13779" spans="1:1">
      <c r="A13779">
        <f>Sheet1!A13779/1.2</f>
        <v>0.83737466666666671</v>
      </c>
    </row>
    <row r="13780" spans="1:1">
      <c r="A13780">
        <f>Sheet1!A13780/1.2</f>
        <v>0.83735866666666658</v>
      </c>
    </row>
    <row r="13781" spans="1:1">
      <c r="A13781">
        <f>Sheet1!A13781/1.2</f>
        <v>0.83735749999999998</v>
      </c>
    </row>
    <row r="13782" spans="1:1">
      <c r="A13782">
        <f>Sheet1!A13782/1.2</f>
        <v>0.83734400000000009</v>
      </c>
    </row>
    <row r="13783" spans="1:1">
      <c r="A13783">
        <f>Sheet1!A13783/1.2</f>
        <v>0.83734333333333344</v>
      </c>
    </row>
    <row r="13784" spans="1:1">
      <c r="A13784">
        <f>Sheet1!A13784/1.2</f>
        <v>0.83733416666666671</v>
      </c>
    </row>
    <row r="13785" spans="1:1">
      <c r="A13785">
        <f>Sheet1!A13785/1.2</f>
        <v>0.83732833333333334</v>
      </c>
    </row>
    <row r="13786" spans="1:1">
      <c r="A13786">
        <f>Sheet1!A13786/1.2</f>
        <v>0.83731808333333346</v>
      </c>
    </row>
    <row r="13787" spans="1:1">
      <c r="A13787">
        <f>Sheet1!A13787/1.2</f>
        <v>0.83731641666666679</v>
      </c>
    </row>
    <row r="13788" spans="1:1">
      <c r="A13788">
        <f>Sheet1!A13788/1.2</f>
        <v>0.83731350000000004</v>
      </c>
    </row>
    <row r="13789" spans="1:1">
      <c r="A13789">
        <f>Sheet1!A13789/1.2</f>
        <v>0.8372993333333334</v>
      </c>
    </row>
    <row r="13790" spans="1:1">
      <c r="A13790">
        <f>Sheet1!A13790/1.2</f>
        <v>0.83729624999999996</v>
      </c>
    </row>
    <row r="13791" spans="1:1">
      <c r="A13791">
        <f>Sheet1!A13791/1.2</f>
        <v>0.83729483333333343</v>
      </c>
    </row>
    <row r="13792" spans="1:1">
      <c r="A13792">
        <f>Sheet1!A13792/1.2</f>
        <v>0.83726783333333332</v>
      </c>
    </row>
    <row r="13793" spans="1:1">
      <c r="A13793">
        <f>Sheet1!A13793/1.2</f>
        <v>0.83726199999999995</v>
      </c>
    </row>
    <row r="13794" spans="1:1">
      <c r="A13794">
        <f>Sheet1!A13794/1.2</f>
        <v>0.83726149999999999</v>
      </c>
    </row>
    <row r="13795" spans="1:1">
      <c r="A13795">
        <f>Sheet1!A13795/1.2</f>
        <v>0.83725225000000003</v>
      </c>
    </row>
    <row r="13796" spans="1:1">
      <c r="A13796">
        <f>Sheet1!A13796/1.2</f>
        <v>0.8372480000000001</v>
      </c>
    </row>
    <row r="13797" spans="1:1">
      <c r="A13797">
        <f>Sheet1!A13797/1.2</f>
        <v>0.83724350000000003</v>
      </c>
    </row>
    <row r="13798" spans="1:1">
      <c r="A13798">
        <f>Sheet1!A13798/1.2</f>
        <v>0.83724258333333346</v>
      </c>
    </row>
    <row r="13799" spans="1:1">
      <c r="A13799">
        <f>Sheet1!A13799/1.2</f>
        <v>0.83721516666666662</v>
      </c>
    </row>
    <row r="13800" spans="1:1">
      <c r="A13800">
        <f>Sheet1!A13800/1.2</f>
        <v>0.83721033333333328</v>
      </c>
    </row>
    <row r="13801" spans="1:1">
      <c r="A13801">
        <f>Sheet1!A13801/1.2</f>
        <v>0.83718750000000008</v>
      </c>
    </row>
    <row r="13802" spans="1:1">
      <c r="A13802">
        <f>Sheet1!A13802/1.2</f>
        <v>0.83718133333333333</v>
      </c>
    </row>
    <row r="13803" spans="1:1">
      <c r="A13803">
        <f>Sheet1!A13803/1.2</f>
        <v>0.83717225000000006</v>
      </c>
    </row>
    <row r="13804" spans="1:1">
      <c r="A13804">
        <f>Sheet1!A13804/1.2</f>
        <v>0.83717041666666658</v>
      </c>
    </row>
    <row r="13805" spans="1:1">
      <c r="A13805">
        <f>Sheet1!A13805/1.2</f>
        <v>0.83716766666666664</v>
      </c>
    </row>
    <row r="13806" spans="1:1">
      <c r="A13806">
        <f>Sheet1!A13806/1.2</f>
        <v>0.83716750000000006</v>
      </c>
    </row>
    <row r="13807" spans="1:1">
      <c r="A13807">
        <f>Sheet1!A13807/1.2</f>
        <v>0.83715200000000012</v>
      </c>
    </row>
    <row r="13808" spans="1:1">
      <c r="A13808">
        <f>Sheet1!A13808/1.2</f>
        <v>0.83711333333333349</v>
      </c>
    </row>
    <row r="13809" spans="1:1">
      <c r="A13809">
        <f>Sheet1!A13809/1.2</f>
        <v>0.83710174999999998</v>
      </c>
    </row>
    <row r="13810" spans="1:1">
      <c r="A13810">
        <f>Sheet1!A13810/1.2</f>
        <v>0.83710133333333325</v>
      </c>
    </row>
    <row r="13811" spans="1:1">
      <c r="A13811">
        <f>Sheet1!A13811/1.2</f>
        <v>0.83709516666666672</v>
      </c>
    </row>
    <row r="13812" spans="1:1">
      <c r="A13812">
        <f>Sheet1!A13812/1.2</f>
        <v>0.83709250000000002</v>
      </c>
    </row>
    <row r="13813" spans="1:1">
      <c r="A13813">
        <f>Sheet1!A13813/1.2</f>
        <v>0.83708575000000007</v>
      </c>
    </row>
    <row r="13814" spans="1:1">
      <c r="A13814">
        <f>Sheet1!A13814/1.2</f>
        <v>0.83705799999999997</v>
      </c>
    </row>
    <row r="13815" spans="1:1">
      <c r="A13815">
        <f>Sheet1!A13815/1.2</f>
        <v>0.83705675000000002</v>
      </c>
    </row>
    <row r="13816" spans="1:1">
      <c r="A13816">
        <f>Sheet1!A13816/1.2</f>
        <v>0.83704658333333337</v>
      </c>
    </row>
    <row r="13817" spans="1:1">
      <c r="A13817">
        <f>Sheet1!A13817/1.2</f>
        <v>0.83704033333333339</v>
      </c>
    </row>
    <row r="13818" spans="1:1">
      <c r="A13818">
        <f>Sheet1!A13818/1.2</f>
        <v>0.83703875000000005</v>
      </c>
    </row>
    <row r="13819" spans="1:1">
      <c r="A13819">
        <f>Sheet1!A13819/1.2</f>
        <v>0.83703550000000004</v>
      </c>
    </row>
    <row r="13820" spans="1:1">
      <c r="A13820">
        <f>Sheet1!A13820/1.2</f>
        <v>0.83703375000000013</v>
      </c>
    </row>
    <row r="13821" spans="1:1">
      <c r="A13821">
        <f>Sheet1!A13821/1.2</f>
        <v>0.83702216666666662</v>
      </c>
    </row>
    <row r="13822" spans="1:1">
      <c r="A13822">
        <f>Sheet1!A13822/1.2</f>
        <v>0.83701558333333337</v>
      </c>
    </row>
    <row r="13823" spans="1:1">
      <c r="A13823">
        <f>Sheet1!A13823/1.2</f>
        <v>0.83701216666666678</v>
      </c>
    </row>
    <row r="13824" spans="1:1">
      <c r="A13824">
        <f>Sheet1!A13824/1.2</f>
        <v>0.83700975</v>
      </c>
    </row>
    <row r="13825" spans="1:1">
      <c r="A13825">
        <f>Sheet1!A13825/1.2</f>
        <v>0.83700550000000007</v>
      </c>
    </row>
    <row r="13826" spans="1:1">
      <c r="A13826">
        <f>Sheet1!A13826/1.2</f>
        <v>0.8369747500000001</v>
      </c>
    </row>
    <row r="13827" spans="1:1">
      <c r="A13827">
        <f>Sheet1!A13827/1.2</f>
        <v>0.83696850000000012</v>
      </c>
    </row>
    <row r="13828" spans="1:1">
      <c r="A13828">
        <f>Sheet1!A13828/1.2</f>
        <v>0.83696199999999998</v>
      </c>
    </row>
    <row r="13829" spans="1:1">
      <c r="A13829">
        <f>Sheet1!A13829/1.2</f>
        <v>0.83693375000000003</v>
      </c>
    </row>
    <row r="13830" spans="1:1">
      <c r="A13830">
        <f>Sheet1!A13830/1.2</f>
        <v>0.83693266666666677</v>
      </c>
    </row>
    <row r="13831" spans="1:1">
      <c r="A13831">
        <f>Sheet1!A13831/1.2</f>
        <v>0.83693200000000012</v>
      </c>
    </row>
    <row r="13832" spans="1:1">
      <c r="A13832">
        <f>Sheet1!A13832/1.2</f>
        <v>0.83692250000000012</v>
      </c>
    </row>
    <row r="13833" spans="1:1">
      <c r="A13833">
        <f>Sheet1!A13833/1.2</f>
        <v>0.83692000000000011</v>
      </c>
    </row>
    <row r="13834" spans="1:1">
      <c r="A13834">
        <f>Sheet1!A13834/1.2</f>
        <v>0.83691441666666666</v>
      </c>
    </row>
    <row r="13835" spans="1:1">
      <c r="A13835">
        <f>Sheet1!A13835/1.2</f>
        <v>0.83691149999999992</v>
      </c>
    </row>
    <row r="13836" spans="1:1">
      <c r="A13836">
        <f>Sheet1!A13836/1.2</f>
        <v>0.83690991666666659</v>
      </c>
    </row>
    <row r="13837" spans="1:1">
      <c r="A13837">
        <f>Sheet1!A13837/1.2</f>
        <v>0.83690841666666671</v>
      </c>
    </row>
    <row r="13838" spans="1:1">
      <c r="A13838">
        <f>Sheet1!A13838/1.2</f>
        <v>0.8368965833333335</v>
      </c>
    </row>
    <row r="13839" spans="1:1">
      <c r="A13839">
        <f>Sheet1!A13839/1.2</f>
        <v>0.83689558333333347</v>
      </c>
    </row>
    <row r="13840" spans="1:1">
      <c r="A13840">
        <f>Sheet1!A13840/1.2</f>
        <v>0.83689300000000011</v>
      </c>
    </row>
    <row r="13841" spans="1:1">
      <c r="A13841">
        <f>Sheet1!A13841/1.2</f>
        <v>0.83688250000000008</v>
      </c>
    </row>
    <row r="13842" spans="1:1">
      <c r="A13842">
        <f>Sheet1!A13842/1.2</f>
        <v>0.83687575000000003</v>
      </c>
    </row>
    <row r="13843" spans="1:1">
      <c r="A13843">
        <f>Sheet1!A13843/1.2</f>
        <v>0.8368715000000001</v>
      </c>
    </row>
    <row r="13844" spans="1:1">
      <c r="A13844">
        <f>Sheet1!A13844/1.2</f>
        <v>0.83686958333333339</v>
      </c>
    </row>
    <row r="13845" spans="1:1">
      <c r="A13845">
        <f>Sheet1!A13845/1.2</f>
        <v>0.83686566666666673</v>
      </c>
    </row>
    <row r="13846" spans="1:1">
      <c r="A13846">
        <f>Sheet1!A13846/1.2</f>
        <v>0.83686533333333335</v>
      </c>
    </row>
    <row r="13847" spans="1:1">
      <c r="A13847">
        <f>Sheet1!A13847/1.2</f>
        <v>0.83685699999999996</v>
      </c>
    </row>
    <row r="13848" spans="1:1">
      <c r="A13848">
        <f>Sheet1!A13848/1.2</f>
        <v>0.83685658333333346</v>
      </c>
    </row>
    <row r="13849" spans="1:1">
      <c r="A13849">
        <f>Sheet1!A13849/1.2</f>
        <v>0.83684691666666666</v>
      </c>
    </row>
    <row r="13850" spans="1:1">
      <c r="A13850">
        <f>Sheet1!A13850/1.2</f>
        <v>0.83683500000000011</v>
      </c>
    </row>
    <row r="13851" spans="1:1">
      <c r="A13851">
        <f>Sheet1!A13851/1.2</f>
        <v>0.83683350000000012</v>
      </c>
    </row>
    <row r="13852" spans="1:1">
      <c r="A13852">
        <f>Sheet1!A13852/1.2</f>
        <v>0.83682466666666666</v>
      </c>
    </row>
    <row r="13853" spans="1:1">
      <c r="A13853">
        <f>Sheet1!A13853/1.2</f>
        <v>0.83681875000000006</v>
      </c>
    </row>
    <row r="13854" spans="1:1">
      <c r="A13854">
        <f>Sheet1!A13854/1.2</f>
        <v>0.83680583333333336</v>
      </c>
    </row>
    <row r="13855" spans="1:1">
      <c r="A13855">
        <f>Sheet1!A13855/1.2</f>
        <v>0.8367965833333334</v>
      </c>
    </row>
    <row r="13856" spans="1:1">
      <c r="A13856">
        <f>Sheet1!A13856/1.2</f>
        <v>0.8367811666666668</v>
      </c>
    </row>
    <row r="13857" spans="1:1">
      <c r="A13857">
        <f>Sheet1!A13857/1.2</f>
        <v>0.8367709166666667</v>
      </c>
    </row>
    <row r="13858" spans="1:1">
      <c r="A13858">
        <f>Sheet1!A13858/1.2</f>
        <v>0.83676941666666671</v>
      </c>
    </row>
    <row r="13859" spans="1:1">
      <c r="A13859">
        <f>Sheet1!A13859/1.2</f>
        <v>0.83675858333333342</v>
      </c>
    </row>
    <row r="13860" spans="1:1">
      <c r="A13860">
        <f>Sheet1!A13860/1.2</f>
        <v>0.83674324999999994</v>
      </c>
    </row>
    <row r="13861" spans="1:1">
      <c r="A13861">
        <f>Sheet1!A13861/1.2</f>
        <v>0.83674141666666668</v>
      </c>
    </row>
    <row r="13862" spans="1:1">
      <c r="A13862">
        <f>Sheet1!A13862/1.2</f>
        <v>0.83674000000000015</v>
      </c>
    </row>
    <row r="13863" spans="1:1">
      <c r="A13863">
        <f>Sheet1!A13863/1.2</f>
        <v>0.8367283333333333</v>
      </c>
    </row>
    <row r="13864" spans="1:1">
      <c r="A13864">
        <f>Sheet1!A13864/1.2</f>
        <v>0.83672708333333334</v>
      </c>
    </row>
    <row r="13865" spans="1:1">
      <c r="A13865">
        <f>Sheet1!A13865/1.2</f>
        <v>0.83670275000000005</v>
      </c>
    </row>
    <row r="13866" spans="1:1">
      <c r="A13866">
        <f>Sheet1!A13866/1.2</f>
        <v>0.83670008333333346</v>
      </c>
    </row>
    <row r="13867" spans="1:1">
      <c r="A13867">
        <f>Sheet1!A13867/1.2</f>
        <v>0.83669891666666663</v>
      </c>
    </row>
    <row r="13868" spans="1:1">
      <c r="A13868">
        <f>Sheet1!A13868/1.2</f>
        <v>0.83667566666666682</v>
      </c>
    </row>
    <row r="13869" spans="1:1">
      <c r="A13869">
        <f>Sheet1!A13869/1.2</f>
        <v>0.83667091666666682</v>
      </c>
    </row>
    <row r="13870" spans="1:1">
      <c r="A13870">
        <f>Sheet1!A13870/1.2</f>
        <v>0.83666750000000001</v>
      </c>
    </row>
    <row r="13871" spans="1:1">
      <c r="A13871">
        <f>Sheet1!A13871/1.2</f>
        <v>0.83666399999999996</v>
      </c>
    </row>
    <row r="13872" spans="1:1">
      <c r="A13872">
        <f>Sheet1!A13872/1.2</f>
        <v>0.83665674999999995</v>
      </c>
    </row>
    <row r="13873" spans="1:1">
      <c r="A13873">
        <f>Sheet1!A13873/1.2</f>
        <v>0.8366560833333333</v>
      </c>
    </row>
    <row r="13874" spans="1:1">
      <c r="A13874">
        <f>Sheet1!A13874/1.2</f>
        <v>0.83665350000000016</v>
      </c>
    </row>
    <row r="13875" spans="1:1">
      <c r="A13875">
        <f>Sheet1!A13875/1.2</f>
        <v>0.83664675000000011</v>
      </c>
    </row>
    <row r="13876" spans="1:1">
      <c r="A13876">
        <f>Sheet1!A13876/1.2</f>
        <v>0.83664400000000017</v>
      </c>
    </row>
    <row r="13877" spans="1:1">
      <c r="A13877">
        <f>Sheet1!A13877/1.2</f>
        <v>0.83663475000000009</v>
      </c>
    </row>
    <row r="13878" spans="1:1">
      <c r="A13878">
        <f>Sheet1!A13878/1.2</f>
        <v>0.8366083333333334</v>
      </c>
    </row>
    <row r="13879" spans="1:1">
      <c r="A13879">
        <f>Sheet1!A13879/1.2</f>
        <v>0.83660616666666676</v>
      </c>
    </row>
    <row r="13880" spans="1:1">
      <c r="A13880">
        <f>Sheet1!A13880/1.2</f>
        <v>0.83660175000000003</v>
      </c>
    </row>
    <row r="13881" spans="1:1">
      <c r="A13881">
        <f>Sheet1!A13881/1.2</f>
        <v>0.83659341666666664</v>
      </c>
    </row>
    <row r="13882" spans="1:1">
      <c r="A13882">
        <f>Sheet1!A13882/1.2</f>
        <v>0.83658891666666668</v>
      </c>
    </row>
    <row r="13883" spans="1:1">
      <c r="A13883">
        <f>Sheet1!A13883/1.2</f>
        <v>0.83658600000000016</v>
      </c>
    </row>
    <row r="13884" spans="1:1">
      <c r="A13884">
        <f>Sheet1!A13884/1.2</f>
        <v>0.83658008333333334</v>
      </c>
    </row>
    <row r="13885" spans="1:1">
      <c r="A13885">
        <f>Sheet1!A13885/1.2</f>
        <v>0.83657233333333347</v>
      </c>
    </row>
    <row r="13886" spans="1:1">
      <c r="A13886">
        <f>Sheet1!A13886/1.2</f>
        <v>0.83655791666666668</v>
      </c>
    </row>
    <row r="13887" spans="1:1">
      <c r="A13887">
        <f>Sheet1!A13887/1.2</f>
        <v>0.83655225</v>
      </c>
    </row>
    <row r="13888" spans="1:1">
      <c r="A13888">
        <f>Sheet1!A13888/1.2</f>
        <v>0.83653858333333331</v>
      </c>
    </row>
    <row r="13889" spans="1:1">
      <c r="A13889">
        <f>Sheet1!A13889/1.2</f>
        <v>0.8365374166666667</v>
      </c>
    </row>
    <row r="13890" spans="1:1">
      <c r="A13890">
        <f>Sheet1!A13890/1.2</f>
        <v>0.83653250000000001</v>
      </c>
    </row>
    <row r="13891" spans="1:1">
      <c r="A13891">
        <f>Sheet1!A13891/1.2</f>
        <v>0.83652350000000009</v>
      </c>
    </row>
    <row r="13892" spans="1:1">
      <c r="A13892">
        <f>Sheet1!A13892/1.2</f>
        <v>0.83650658333333339</v>
      </c>
    </row>
    <row r="13893" spans="1:1">
      <c r="A13893">
        <f>Sheet1!A13893/1.2</f>
        <v>0.83650125000000009</v>
      </c>
    </row>
    <row r="13894" spans="1:1">
      <c r="A13894">
        <f>Sheet1!A13894/1.2</f>
        <v>0.83649516666666668</v>
      </c>
    </row>
    <row r="13895" spans="1:1">
      <c r="A13895">
        <f>Sheet1!A13895/1.2</f>
        <v>0.83649458333333337</v>
      </c>
    </row>
    <row r="13896" spans="1:1">
      <c r="A13896">
        <f>Sheet1!A13896/1.2</f>
        <v>0.83649383333333327</v>
      </c>
    </row>
    <row r="13897" spans="1:1">
      <c r="A13897">
        <f>Sheet1!A13897/1.2</f>
        <v>0.83648999999999996</v>
      </c>
    </row>
    <row r="13898" spans="1:1">
      <c r="A13898">
        <f>Sheet1!A13898/1.2</f>
        <v>0.8364841666666667</v>
      </c>
    </row>
    <row r="13899" spans="1:1">
      <c r="A13899">
        <f>Sheet1!A13899/1.2</f>
        <v>0.83647933333333335</v>
      </c>
    </row>
    <row r="13900" spans="1:1">
      <c r="A13900">
        <f>Sheet1!A13900/1.2</f>
        <v>0.83647925000000001</v>
      </c>
    </row>
    <row r="13901" spans="1:1">
      <c r="A13901">
        <f>Sheet1!A13901/1.2</f>
        <v>0.83647908333333343</v>
      </c>
    </row>
    <row r="13902" spans="1:1">
      <c r="A13902">
        <f>Sheet1!A13902/1.2</f>
        <v>0.83646258333333334</v>
      </c>
    </row>
    <row r="13903" spans="1:1">
      <c r="A13903">
        <f>Sheet1!A13903/1.2</f>
        <v>0.83645233333333335</v>
      </c>
    </row>
    <row r="13904" spans="1:1">
      <c r="A13904">
        <f>Sheet1!A13904/1.2</f>
        <v>0.83645175000000005</v>
      </c>
    </row>
    <row r="13905" spans="1:1">
      <c r="A13905">
        <f>Sheet1!A13905/1.2</f>
        <v>0.83645000000000014</v>
      </c>
    </row>
    <row r="13906" spans="1:1">
      <c r="A13906">
        <f>Sheet1!A13906/1.2</f>
        <v>0.83643000000000012</v>
      </c>
    </row>
    <row r="13907" spans="1:1">
      <c r="A13907">
        <f>Sheet1!A13907/1.2</f>
        <v>0.83642516666666666</v>
      </c>
    </row>
    <row r="13908" spans="1:1">
      <c r="A13908">
        <f>Sheet1!A13908/1.2</f>
        <v>0.83642125000000001</v>
      </c>
    </row>
    <row r="13909" spans="1:1">
      <c r="A13909">
        <f>Sheet1!A13909/1.2</f>
        <v>0.83642083333333339</v>
      </c>
    </row>
    <row r="13910" spans="1:1">
      <c r="A13910">
        <f>Sheet1!A13910/1.2</f>
        <v>0.83640949999999992</v>
      </c>
    </row>
    <row r="13911" spans="1:1">
      <c r="A13911">
        <f>Sheet1!A13911/1.2</f>
        <v>0.83640358333333331</v>
      </c>
    </row>
    <row r="13912" spans="1:1">
      <c r="A13912">
        <f>Sheet1!A13912/1.2</f>
        <v>0.83637974999999998</v>
      </c>
    </row>
    <row r="13913" spans="1:1">
      <c r="A13913">
        <f>Sheet1!A13913/1.2</f>
        <v>0.83635241666666682</v>
      </c>
    </row>
    <row r="13914" spans="1:1">
      <c r="A13914">
        <f>Sheet1!A13914/1.2</f>
        <v>0.83633691666666665</v>
      </c>
    </row>
    <row r="13915" spans="1:1">
      <c r="A13915">
        <f>Sheet1!A13915/1.2</f>
        <v>0.83632758333333335</v>
      </c>
    </row>
    <row r="13916" spans="1:1">
      <c r="A13916">
        <f>Sheet1!A13916/1.2</f>
        <v>0.83631975000000014</v>
      </c>
    </row>
    <row r="13917" spans="1:1">
      <c r="A13917">
        <f>Sheet1!A13917/1.2</f>
        <v>0.8363166666666666</v>
      </c>
    </row>
    <row r="13918" spans="1:1">
      <c r="A13918">
        <f>Sheet1!A13918/1.2</f>
        <v>0.83629641666666665</v>
      </c>
    </row>
    <row r="13919" spans="1:1">
      <c r="A13919">
        <f>Sheet1!A13919/1.2</f>
        <v>0.83626858333333332</v>
      </c>
    </row>
    <row r="13920" spans="1:1">
      <c r="A13920">
        <f>Sheet1!A13920/1.2</f>
        <v>0.83626124999999996</v>
      </c>
    </row>
    <row r="13921" spans="1:1">
      <c r="A13921">
        <f>Sheet1!A13921/1.2</f>
        <v>0.83625400000000005</v>
      </c>
    </row>
    <row r="13922" spans="1:1">
      <c r="A13922">
        <f>Sheet1!A13922/1.2</f>
        <v>0.83624958333333332</v>
      </c>
    </row>
    <row r="13923" spans="1:1">
      <c r="A13923">
        <f>Sheet1!A13923/1.2</f>
        <v>0.83623424999999996</v>
      </c>
    </row>
    <row r="13924" spans="1:1">
      <c r="A13924">
        <f>Sheet1!A13924/1.2</f>
        <v>0.83621849999999998</v>
      </c>
    </row>
    <row r="13925" spans="1:1">
      <c r="A13925">
        <f>Sheet1!A13925/1.2</f>
        <v>0.83621400000000001</v>
      </c>
    </row>
    <row r="13926" spans="1:1">
      <c r="A13926">
        <f>Sheet1!A13926/1.2</f>
        <v>0.83621341666666671</v>
      </c>
    </row>
    <row r="13927" spans="1:1">
      <c r="A13927">
        <f>Sheet1!A13927/1.2</f>
        <v>0.83619149999999998</v>
      </c>
    </row>
    <row r="13928" spans="1:1">
      <c r="A13928">
        <f>Sheet1!A13928/1.2</f>
        <v>0.83618300000000001</v>
      </c>
    </row>
    <row r="13929" spans="1:1">
      <c r="A13929">
        <f>Sheet1!A13929/1.2</f>
        <v>0.83618191666666675</v>
      </c>
    </row>
    <row r="13930" spans="1:1">
      <c r="A13930">
        <f>Sheet1!A13930/1.2</f>
        <v>0.83615249999999997</v>
      </c>
    </row>
    <row r="13931" spans="1:1">
      <c r="A13931">
        <f>Sheet1!A13931/1.2</f>
        <v>0.8361514166666667</v>
      </c>
    </row>
    <row r="13932" spans="1:1">
      <c r="A13932">
        <f>Sheet1!A13932/1.2</f>
        <v>0.83611958333333336</v>
      </c>
    </row>
    <row r="13933" spans="1:1">
      <c r="A13933">
        <f>Sheet1!A13933/1.2</f>
        <v>0.83611924999999998</v>
      </c>
    </row>
    <row r="13934" spans="1:1">
      <c r="A13934">
        <f>Sheet1!A13934/1.2</f>
        <v>0.83610466666666661</v>
      </c>
    </row>
    <row r="13935" spans="1:1">
      <c r="A13935">
        <f>Sheet1!A13935/1.2</f>
        <v>0.8360886666666667</v>
      </c>
    </row>
    <row r="13936" spans="1:1">
      <c r="A13936">
        <f>Sheet1!A13936/1.2</f>
        <v>0.83607600000000004</v>
      </c>
    </row>
    <row r="13937" spans="1:1">
      <c r="A13937">
        <f>Sheet1!A13937/1.2</f>
        <v>0.83606133333333332</v>
      </c>
    </row>
    <row r="13938" spans="1:1">
      <c r="A13938">
        <f>Sheet1!A13938/1.2</f>
        <v>0.83605299999999994</v>
      </c>
    </row>
    <row r="13939" spans="1:1">
      <c r="A13939">
        <f>Sheet1!A13939/1.2</f>
        <v>0.83604733333333336</v>
      </c>
    </row>
    <row r="13940" spans="1:1">
      <c r="A13940">
        <f>Sheet1!A13940/1.2</f>
        <v>0.83603033333333343</v>
      </c>
    </row>
    <row r="13941" spans="1:1">
      <c r="A13941">
        <f>Sheet1!A13941/1.2</f>
        <v>0.83602908333333337</v>
      </c>
    </row>
    <row r="13942" spans="1:1">
      <c r="A13942">
        <f>Sheet1!A13942/1.2</f>
        <v>0.83600133333333326</v>
      </c>
    </row>
    <row r="13943" spans="1:1">
      <c r="A13943">
        <f>Sheet1!A13943/1.2</f>
        <v>0.83599666666666672</v>
      </c>
    </row>
    <row r="13944" spans="1:1">
      <c r="A13944">
        <f>Sheet1!A13944/1.2</f>
        <v>0.83599291666666675</v>
      </c>
    </row>
    <row r="13945" spans="1:1">
      <c r="A13945">
        <f>Sheet1!A13945/1.2</f>
        <v>0.83598891666666675</v>
      </c>
    </row>
    <row r="13946" spans="1:1">
      <c r="A13946">
        <f>Sheet1!A13946/1.2</f>
        <v>0.83598158333333339</v>
      </c>
    </row>
    <row r="13947" spans="1:1">
      <c r="A13947">
        <f>Sheet1!A13947/1.2</f>
        <v>0.83598158333333339</v>
      </c>
    </row>
    <row r="13948" spans="1:1">
      <c r="A13948">
        <f>Sheet1!A13948/1.2</f>
        <v>0.83598008333333329</v>
      </c>
    </row>
    <row r="13949" spans="1:1">
      <c r="A13949">
        <f>Sheet1!A13949/1.2</f>
        <v>0.83597833333333338</v>
      </c>
    </row>
    <row r="13950" spans="1:1">
      <c r="A13950">
        <f>Sheet1!A13950/1.2</f>
        <v>0.83597166666666667</v>
      </c>
    </row>
    <row r="13951" spans="1:1">
      <c r="A13951">
        <f>Sheet1!A13951/1.2</f>
        <v>0.83595958333333331</v>
      </c>
    </row>
    <row r="13952" spans="1:1">
      <c r="A13952">
        <f>Sheet1!A13952/1.2</f>
        <v>0.83595166666666665</v>
      </c>
    </row>
    <row r="13953" spans="1:1">
      <c r="A13953">
        <f>Sheet1!A13953/1.2</f>
        <v>0.83595083333333342</v>
      </c>
    </row>
    <row r="13954" spans="1:1">
      <c r="A13954">
        <f>Sheet1!A13954/1.2</f>
        <v>0.83594858333333344</v>
      </c>
    </row>
    <row r="13955" spans="1:1">
      <c r="A13955">
        <f>Sheet1!A13955/1.2</f>
        <v>0.83593583333333332</v>
      </c>
    </row>
    <row r="13956" spans="1:1">
      <c r="A13956">
        <f>Sheet1!A13956/1.2</f>
        <v>0.83593441666666679</v>
      </c>
    </row>
    <row r="13957" spans="1:1">
      <c r="A13957">
        <f>Sheet1!A13957/1.2</f>
        <v>0.83591716666666671</v>
      </c>
    </row>
    <row r="13958" spans="1:1">
      <c r="A13958">
        <f>Sheet1!A13958/1.2</f>
        <v>0.8359133333333334</v>
      </c>
    </row>
    <row r="13959" spans="1:1">
      <c r="A13959">
        <f>Sheet1!A13959/1.2</f>
        <v>0.83591000000000015</v>
      </c>
    </row>
    <row r="13960" spans="1:1">
      <c r="A13960">
        <f>Sheet1!A13960/1.2</f>
        <v>0.83590650000000011</v>
      </c>
    </row>
    <row r="13961" spans="1:1">
      <c r="A13961">
        <f>Sheet1!A13961/1.2</f>
        <v>0.83589383333333345</v>
      </c>
    </row>
    <row r="13962" spans="1:1">
      <c r="A13962">
        <f>Sheet1!A13962/1.2</f>
        <v>0.83588800000000008</v>
      </c>
    </row>
    <row r="13963" spans="1:1">
      <c r="A13963">
        <f>Sheet1!A13963/1.2</f>
        <v>0.83588383333333338</v>
      </c>
    </row>
    <row r="13964" spans="1:1">
      <c r="A13964">
        <f>Sheet1!A13964/1.2</f>
        <v>0.83588191666666667</v>
      </c>
    </row>
    <row r="13965" spans="1:1">
      <c r="A13965">
        <f>Sheet1!A13965/1.2</f>
        <v>0.83588175000000009</v>
      </c>
    </row>
    <row r="13966" spans="1:1">
      <c r="A13966">
        <f>Sheet1!A13966/1.2</f>
        <v>0.83588075000000006</v>
      </c>
    </row>
    <row r="13967" spans="1:1">
      <c r="A13967">
        <f>Sheet1!A13967/1.2</f>
        <v>0.83586199999999999</v>
      </c>
    </row>
    <row r="13968" spans="1:1">
      <c r="A13968">
        <f>Sheet1!A13968/1.2</f>
        <v>0.83586183333333341</v>
      </c>
    </row>
    <row r="13969" spans="1:1">
      <c r="A13969">
        <f>Sheet1!A13969/1.2</f>
        <v>0.83585691666666673</v>
      </c>
    </row>
    <row r="13970" spans="1:1">
      <c r="A13970">
        <f>Sheet1!A13970/1.2</f>
        <v>0.83585075000000009</v>
      </c>
    </row>
    <row r="13971" spans="1:1">
      <c r="A13971">
        <f>Sheet1!A13971/1.2</f>
        <v>0.83583075000000007</v>
      </c>
    </row>
    <row r="13972" spans="1:1">
      <c r="A13972">
        <f>Sheet1!A13972/1.2</f>
        <v>0.83582866666666666</v>
      </c>
    </row>
    <row r="13973" spans="1:1">
      <c r="A13973">
        <f>Sheet1!A13973/1.2</f>
        <v>0.83582616666666665</v>
      </c>
    </row>
    <row r="13974" spans="1:1">
      <c r="A13974">
        <f>Sheet1!A13974/1.2</f>
        <v>0.83581191666666665</v>
      </c>
    </row>
    <row r="13975" spans="1:1">
      <c r="A13975">
        <f>Sheet1!A13975/1.2</f>
        <v>0.83580700000000008</v>
      </c>
    </row>
    <row r="13976" spans="1:1">
      <c r="A13976">
        <f>Sheet1!A13976/1.2</f>
        <v>0.83580500000000002</v>
      </c>
    </row>
    <row r="13977" spans="1:1">
      <c r="A13977">
        <f>Sheet1!A13977/1.2</f>
        <v>0.83579191666666663</v>
      </c>
    </row>
    <row r="13978" spans="1:1">
      <c r="A13978">
        <f>Sheet1!A13978/1.2</f>
        <v>0.83577808333333337</v>
      </c>
    </row>
    <row r="13979" spans="1:1">
      <c r="A13979">
        <f>Sheet1!A13979/1.2</f>
        <v>0.83577325000000002</v>
      </c>
    </row>
    <row r="13980" spans="1:1">
      <c r="A13980">
        <f>Sheet1!A13980/1.2</f>
        <v>0.83575783333333342</v>
      </c>
    </row>
    <row r="13981" spans="1:1">
      <c r="A13981">
        <f>Sheet1!A13981/1.2</f>
        <v>0.83575433333333338</v>
      </c>
    </row>
    <row r="13982" spans="1:1">
      <c r="A13982">
        <f>Sheet1!A13982/1.2</f>
        <v>0.83574550000000014</v>
      </c>
    </row>
    <row r="13983" spans="1:1">
      <c r="A13983">
        <f>Sheet1!A13983/1.2</f>
        <v>0.83574475000000004</v>
      </c>
    </row>
    <row r="13984" spans="1:1">
      <c r="A13984">
        <f>Sheet1!A13984/1.2</f>
        <v>0.83574166666666672</v>
      </c>
    </row>
    <row r="13985" spans="1:1">
      <c r="A13985">
        <f>Sheet1!A13985/1.2</f>
        <v>0.83574083333333327</v>
      </c>
    </row>
    <row r="13986" spans="1:1">
      <c r="A13986">
        <f>Sheet1!A13986/1.2</f>
        <v>0.8357277500000001</v>
      </c>
    </row>
    <row r="13987" spans="1:1">
      <c r="A13987">
        <f>Sheet1!A13987/1.2</f>
        <v>0.83572475000000002</v>
      </c>
    </row>
    <row r="13988" spans="1:1">
      <c r="A13988">
        <f>Sheet1!A13988/1.2</f>
        <v>0.83572475000000002</v>
      </c>
    </row>
    <row r="13989" spans="1:1">
      <c r="A13989">
        <f>Sheet1!A13989/1.2</f>
        <v>0.83572241666666658</v>
      </c>
    </row>
    <row r="13990" spans="1:1">
      <c r="A13990">
        <f>Sheet1!A13990/1.2</f>
        <v>0.83571991666666667</v>
      </c>
    </row>
    <row r="13991" spans="1:1">
      <c r="A13991">
        <f>Sheet1!A13991/1.2</f>
        <v>0.83571058333333337</v>
      </c>
    </row>
    <row r="13992" spans="1:1">
      <c r="A13992">
        <f>Sheet1!A13992/1.2</f>
        <v>0.83570900000000004</v>
      </c>
    </row>
    <row r="13993" spans="1:1">
      <c r="A13993">
        <f>Sheet1!A13993/1.2</f>
        <v>0.83570866666666677</v>
      </c>
    </row>
    <row r="13994" spans="1:1">
      <c r="A13994">
        <f>Sheet1!A13994/1.2</f>
        <v>0.83567691666666666</v>
      </c>
    </row>
    <row r="13995" spans="1:1">
      <c r="A13995">
        <f>Sheet1!A13995/1.2</f>
        <v>0.83567675000000008</v>
      </c>
    </row>
    <row r="13996" spans="1:1">
      <c r="A13996">
        <f>Sheet1!A13996/1.2</f>
        <v>0.83567000000000002</v>
      </c>
    </row>
    <row r="13997" spans="1:1">
      <c r="A13997">
        <f>Sheet1!A13997/1.2</f>
        <v>0.83566875000000007</v>
      </c>
    </row>
    <row r="13998" spans="1:1">
      <c r="A13998">
        <f>Sheet1!A13998/1.2</f>
        <v>0.83566616666666671</v>
      </c>
    </row>
    <row r="13999" spans="1:1">
      <c r="A13999">
        <f>Sheet1!A13999/1.2</f>
        <v>0.83565999999999996</v>
      </c>
    </row>
    <row r="14000" spans="1:1">
      <c r="A14000">
        <f>Sheet1!A14000/1.2</f>
        <v>0.83565966666666658</v>
      </c>
    </row>
    <row r="14001" spans="1:1">
      <c r="A14001">
        <f>Sheet1!A14001/1.2</f>
        <v>0.8356595</v>
      </c>
    </row>
    <row r="14002" spans="1:1">
      <c r="A14002">
        <f>Sheet1!A14002/1.2</f>
        <v>0.83565383333333343</v>
      </c>
    </row>
    <row r="14003" spans="1:1">
      <c r="A14003">
        <f>Sheet1!A14003/1.2</f>
        <v>0.83565075000000011</v>
      </c>
    </row>
    <row r="14004" spans="1:1">
      <c r="A14004">
        <f>Sheet1!A14004/1.2</f>
        <v>0.83564508333333332</v>
      </c>
    </row>
    <row r="14005" spans="1:1">
      <c r="A14005">
        <f>Sheet1!A14005/1.2</f>
        <v>0.83564191666666665</v>
      </c>
    </row>
    <row r="14006" spans="1:1">
      <c r="A14006">
        <f>Sheet1!A14006/1.2</f>
        <v>0.83563175000000012</v>
      </c>
    </row>
    <row r="14007" spans="1:1">
      <c r="A14007">
        <f>Sheet1!A14007/1.2</f>
        <v>0.83561958333333342</v>
      </c>
    </row>
    <row r="14008" spans="1:1">
      <c r="A14008">
        <f>Sheet1!A14008/1.2</f>
        <v>0.83560808333333336</v>
      </c>
    </row>
    <row r="14009" spans="1:1">
      <c r="A14009">
        <f>Sheet1!A14009/1.2</f>
        <v>0.83559341666666676</v>
      </c>
    </row>
    <row r="14010" spans="1:1">
      <c r="A14010">
        <f>Sheet1!A14010/1.2</f>
        <v>0.83559249999999996</v>
      </c>
    </row>
    <row r="14011" spans="1:1">
      <c r="A14011">
        <f>Sheet1!A14011/1.2</f>
        <v>0.83558341666666669</v>
      </c>
    </row>
    <row r="14012" spans="1:1">
      <c r="A14012">
        <f>Sheet1!A14012/1.2</f>
        <v>0.83558183333333336</v>
      </c>
    </row>
    <row r="14013" spans="1:1">
      <c r="A14013">
        <f>Sheet1!A14013/1.2</f>
        <v>0.83557750000000008</v>
      </c>
    </row>
    <row r="14014" spans="1:1">
      <c r="A14014">
        <f>Sheet1!A14014/1.2</f>
        <v>0.83557625000000013</v>
      </c>
    </row>
    <row r="14015" spans="1:1">
      <c r="A14015">
        <f>Sheet1!A14015/1.2</f>
        <v>0.8355746666666668</v>
      </c>
    </row>
    <row r="14016" spans="1:1">
      <c r="A14016">
        <f>Sheet1!A14016/1.2</f>
        <v>0.83556275000000002</v>
      </c>
    </row>
    <row r="14017" spans="1:1">
      <c r="A14017">
        <f>Sheet1!A14017/1.2</f>
        <v>0.83555099999999993</v>
      </c>
    </row>
    <row r="14018" spans="1:1">
      <c r="A14018">
        <f>Sheet1!A14018/1.2</f>
        <v>0.8355475</v>
      </c>
    </row>
    <row r="14019" spans="1:1">
      <c r="A14019">
        <f>Sheet1!A14019/1.2</f>
        <v>0.83552275000000009</v>
      </c>
    </row>
    <row r="14020" spans="1:1">
      <c r="A14020">
        <f>Sheet1!A14020/1.2</f>
        <v>0.83551408333333343</v>
      </c>
    </row>
    <row r="14021" spans="1:1">
      <c r="A14021">
        <f>Sheet1!A14021/1.2</f>
        <v>0.83549916666666668</v>
      </c>
    </row>
    <row r="14022" spans="1:1">
      <c r="A14022">
        <f>Sheet1!A14022/1.2</f>
        <v>0.83548750000000005</v>
      </c>
    </row>
    <row r="14023" spans="1:1">
      <c r="A14023">
        <f>Sheet1!A14023/1.2</f>
        <v>0.83548591666666672</v>
      </c>
    </row>
    <row r="14024" spans="1:1">
      <c r="A14024">
        <f>Sheet1!A14024/1.2</f>
        <v>0.83546799999999999</v>
      </c>
    </row>
    <row r="14025" spans="1:1">
      <c r="A14025">
        <f>Sheet1!A14025/1.2</f>
        <v>0.83546741666666668</v>
      </c>
    </row>
    <row r="14026" spans="1:1">
      <c r="A14026">
        <f>Sheet1!A14026/1.2</f>
        <v>0.83546333333333334</v>
      </c>
    </row>
    <row r="14027" spans="1:1">
      <c r="A14027">
        <f>Sheet1!A14027/1.2</f>
        <v>0.83545708333333346</v>
      </c>
    </row>
    <row r="14028" spans="1:1">
      <c r="A14028">
        <f>Sheet1!A14028/1.2</f>
        <v>0.83545633333333336</v>
      </c>
    </row>
    <row r="14029" spans="1:1">
      <c r="A14029">
        <f>Sheet1!A14029/1.2</f>
        <v>0.83545499999999995</v>
      </c>
    </row>
    <row r="14030" spans="1:1">
      <c r="A14030">
        <f>Sheet1!A14030/1.2</f>
        <v>0.83543833333333339</v>
      </c>
    </row>
    <row r="14031" spans="1:1">
      <c r="A14031">
        <f>Sheet1!A14031/1.2</f>
        <v>0.83542825000000009</v>
      </c>
    </row>
    <row r="14032" spans="1:1">
      <c r="A14032">
        <f>Sheet1!A14032/1.2</f>
        <v>0.83542116666666666</v>
      </c>
    </row>
    <row r="14033" spans="1:1">
      <c r="A14033">
        <f>Sheet1!A14033/1.2</f>
        <v>0.83541499999999991</v>
      </c>
    </row>
    <row r="14034" spans="1:1">
      <c r="A14034">
        <f>Sheet1!A14034/1.2</f>
        <v>0.83540400000000004</v>
      </c>
    </row>
    <row r="14035" spans="1:1">
      <c r="A14035">
        <f>Sheet1!A14035/1.2</f>
        <v>0.83540233333333325</v>
      </c>
    </row>
    <row r="14036" spans="1:1">
      <c r="A14036">
        <f>Sheet1!A14036/1.2</f>
        <v>0.83539725000000009</v>
      </c>
    </row>
    <row r="14037" spans="1:1">
      <c r="A14037">
        <f>Sheet1!A14037/1.2</f>
        <v>0.83537166666666662</v>
      </c>
    </row>
    <row r="14038" spans="1:1">
      <c r="A14038">
        <f>Sheet1!A14038/1.2</f>
        <v>0.83536791666666665</v>
      </c>
    </row>
    <row r="14039" spans="1:1">
      <c r="A14039">
        <f>Sheet1!A14039/1.2</f>
        <v>0.83536500000000002</v>
      </c>
    </row>
    <row r="14040" spans="1:1">
      <c r="A14040">
        <f>Sheet1!A14040/1.2</f>
        <v>0.83535966666666672</v>
      </c>
    </row>
    <row r="14041" spans="1:1">
      <c r="A14041">
        <f>Sheet1!A14041/1.2</f>
        <v>0.83535758333333343</v>
      </c>
    </row>
    <row r="14042" spans="1:1">
      <c r="A14042">
        <f>Sheet1!A14042/1.2</f>
        <v>0.83535433333333342</v>
      </c>
    </row>
    <row r="14043" spans="1:1">
      <c r="A14043">
        <f>Sheet1!A14043/1.2</f>
        <v>0.83534866666666674</v>
      </c>
    </row>
    <row r="14044" spans="1:1">
      <c r="A14044">
        <f>Sheet1!A14044/1.2</f>
        <v>0.83534258333333333</v>
      </c>
    </row>
    <row r="14045" spans="1:1">
      <c r="A14045">
        <f>Sheet1!A14045/1.2</f>
        <v>0.83533366666666664</v>
      </c>
    </row>
    <row r="14046" spans="1:1">
      <c r="A14046">
        <f>Sheet1!A14046/1.2</f>
        <v>0.83532491666666675</v>
      </c>
    </row>
    <row r="14047" spans="1:1">
      <c r="A14047">
        <f>Sheet1!A14047/1.2</f>
        <v>0.83532191666666666</v>
      </c>
    </row>
    <row r="14048" spans="1:1">
      <c r="A14048">
        <f>Sheet1!A14048/1.2</f>
        <v>0.83531233333333332</v>
      </c>
    </row>
    <row r="14049" spans="1:1">
      <c r="A14049">
        <f>Sheet1!A14049/1.2</f>
        <v>0.83531083333333334</v>
      </c>
    </row>
    <row r="14050" spans="1:1">
      <c r="A14050">
        <f>Sheet1!A14050/1.2</f>
        <v>0.83529283333333337</v>
      </c>
    </row>
    <row r="14051" spans="1:1">
      <c r="A14051">
        <f>Sheet1!A14051/1.2</f>
        <v>0.83529091666666666</v>
      </c>
    </row>
    <row r="14052" spans="1:1">
      <c r="A14052">
        <f>Sheet1!A14052/1.2</f>
        <v>0.83529033333333336</v>
      </c>
    </row>
    <row r="14053" spans="1:1">
      <c r="A14053">
        <f>Sheet1!A14053/1.2</f>
        <v>0.83528341666666672</v>
      </c>
    </row>
    <row r="14054" spans="1:1">
      <c r="A14054">
        <f>Sheet1!A14054/1.2</f>
        <v>0.83526350000000016</v>
      </c>
    </row>
    <row r="14055" spans="1:1">
      <c r="A14055">
        <f>Sheet1!A14055/1.2</f>
        <v>0.83524016666666667</v>
      </c>
    </row>
    <row r="14056" spans="1:1">
      <c r="A14056">
        <f>Sheet1!A14056/1.2</f>
        <v>0.83523383333333334</v>
      </c>
    </row>
    <row r="14057" spans="1:1">
      <c r="A14057">
        <f>Sheet1!A14057/1.2</f>
        <v>0.83521850000000009</v>
      </c>
    </row>
    <row r="14058" spans="1:1">
      <c r="A14058">
        <f>Sheet1!A14058/1.2</f>
        <v>0.83521750000000006</v>
      </c>
    </row>
    <row r="14059" spans="1:1">
      <c r="A14059">
        <f>Sheet1!A14059/1.2</f>
        <v>0.83519766666666662</v>
      </c>
    </row>
    <row r="14060" spans="1:1">
      <c r="A14060">
        <f>Sheet1!A14060/1.2</f>
        <v>0.83518675000000009</v>
      </c>
    </row>
    <row r="14061" spans="1:1">
      <c r="A14061">
        <f>Sheet1!A14061/1.2</f>
        <v>0.83514483333333334</v>
      </c>
    </row>
    <row r="14062" spans="1:1">
      <c r="A14062">
        <f>Sheet1!A14062/1.2</f>
        <v>0.83513941666666669</v>
      </c>
    </row>
    <row r="14063" spans="1:1">
      <c r="A14063">
        <f>Sheet1!A14063/1.2</f>
        <v>0.83512466666666674</v>
      </c>
    </row>
    <row r="14064" spans="1:1">
      <c r="A14064">
        <f>Sheet1!A14064/1.2</f>
        <v>0.83510458333333337</v>
      </c>
    </row>
    <row r="14065" spans="1:1">
      <c r="A14065">
        <f>Sheet1!A14065/1.2</f>
        <v>0.8350880833333334</v>
      </c>
    </row>
    <row r="14066" spans="1:1">
      <c r="A14066">
        <f>Sheet1!A14066/1.2</f>
        <v>0.83507566666666666</v>
      </c>
    </row>
    <row r="14067" spans="1:1">
      <c r="A14067">
        <f>Sheet1!A14067/1.2</f>
        <v>0.83505141666666671</v>
      </c>
    </row>
    <row r="14068" spans="1:1">
      <c r="A14068">
        <f>Sheet1!A14068/1.2</f>
        <v>0.83504783333333332</v>
      </c>
    </row>
    <row r="14069" spans="1:1">
      <c r="A14069">
        <f>Sheet1!A14069/1.2</f>
        <v>0.8350455</v>
      </c>
    </row>
    <row r="14070" spans="1:1">
      <c r="A14070">
        <f>Sheet1!A14070/1.2</f>
        <v>0.83504450000000008</v>
      </c>
    </row>
    <row r="14071" spans="1:1">
      <c r="A14071">
        <f>Sheet1!A14071/1.2</f>
        <v>0.835036</v>
      </c>
    </row>
    <row r="14072" spans="1:1">
      <c r="A14072">
        <f>Sheet1!A14072/1.2</f>
        <v>0.83503391666666671</v>
      </c>
    </row>
    <row r="14073" spans="1:1">
      <c r="A14073">
        <f>Sheet1!A14073/1.2</f>
        <v>0.83503058333333324</v>
      </c>
    </row>
    <row r="14074" spans="1:1">
      <c r="A14074">
        <f>Sheet1!A14074/1.2</f>
        <v>0.8350259166666667</v>
      </c>
    </row>
    <row r="14075" spans="1:1">
      <c r="A14075">
        <f>Sheet1!A14075/1.2</f>
        <v>0.83500200000000013</v>
      </c>
    </row>
    <row r="14076" spans="1:1">
      <c r="A14076">
        <f>Sheet1!A14076/1.2</f>
        <v>0.83499866666666667</v>
      </c>
    </row>
    <row r="14077" spans="1:1">
      <c r="A14077">
        <f>Sheet1!A14077/1.2</f>
        <v>0.83499299999999999</v>
      </c>
    </row>
    <row r="14078" spans="1:1">
      <c r="A14078">
        <f>Sheet1!A14078/1.2</f>
        <v>0.83498141666666681</v>
      </c>
    </row>
    <row r="14079" spans="1:1">
      <c r="A14079">
        <f>Sheet1!A14079/1.2</f>
        <v>0.83497850000000007</v>
      </c>
    </row>
    <row r="14080" spans="1:1">
      <c r="A14080">
        <f>Sheet1!A14080/1.2</f>
        <v>0.83497591666666671</v>
      </c>
    </row>
    <row r="14081" spans="1:1">
      <c r="A14081">
        <f>Sheet1!A14081/1.2</f>
        <v>0.83497033333333348</v>
      </c>
    </row>
    <row r="14082" spans="1:1">
      <c r="A14082">
        <f>Sheet1!A14082/1.2</f>
        <v>0.83494916666666663</v>
      </c>
    </row>
    <row r="14083" spans="1:1">
      <c r="A14083">
        <f>Sheet1!A14083/1.2</f>
        <v>0.83490125000000015</v>
      </c>
    </row>
    <row r="14084" spans="1:1">
      <c r="A14084">
        <f>Sheet1!A14084/1.2</f>
        <v>0.83490091666666677</v>
      </c>
    </row>
    <row r="14085" spans="1:1">
      <c r="A14085">
        <f>Sheet1!A14085/1.2</f>
        <v>0.83489708333333346</v>
      </c>
    </row>
    <row r="14086" spans="1:1">
      <c r="A14086">
        <f>Sheet1!A14086/1.2</f>
        <v>0.83489100000000005</v>
      </c>
    </row>
    <row r="14087" spans="1:1">
      <c r="A14087">
        <f>Sheet1!A14087/1.2</f>
        <v>0.83487</v>
      </c>
    </row>
    <row r="14088" spans="1:1">
      <c r="A14088">
        <f>Sheet1!A14088/1.2</f>
        <v>0.83486883333333339</v>
      </c>
    </row>
    <row r="14089" spans="1:1">
      <c r="A14089">
        <f>Sheet1!A14089/1.2</f>
        <v>0.83485900000000002</v>
      </c>
    </row>
    <row r="14090" spans="1:1">
      <c r="A14090">
        <f>Sheet1!A14090/1.2</f>
        <v>0.83485266666666669</v>
      </c>
    </row>
    <row r="14091" spans="1:1">
      <c r="A14091">
        <f>Sheet1!A14091/1.2</f>
        <v>0.83485116666666681</v>
      </c>
    </row>
    <row r="14092" spans="1:1">
      <c r="A14092">
        <f>Sheet1!A14092/1.2</f>
        <v>0.83484483333333348</v>
      </c>
    </row>
    <row r="14093" spans="1:1">
      <c r="A14093">
        <f>Sheet1!A14093/1.2</f>
        <v>0.83483158333333329</v>
      </c>
    </row>
    <row r="14094" spans="1:1">
      <c r="A14094">
        <f>Sheet1!A14094/1.2</f>
        <v>0.83481983333333332</v>
      </c>
    </row>
    <row r="14095" spans="1:1">
      <c r="A14095">
        <f>Sheet1!A14095/1.2</f>
        <v>0.83481600000000011</v>
      </c>
    </row>
    <row r="14096" spans="1:1">
      <c r="A14096">
        <f>Sheet1!A14096/1.2</f>
        <v>0.83479233333333336</v>
      </c>
    </row>
    <row r="14097" spans="1:1">
      <c r="A14097">
        <f>Sheet1!A14097/1.2</f>
        <v>0.83478166666666676</v>
      </c>
    </row>
    <row r="14098" spans="1:1">
      <c r="A14098">
        <f>Sheet1!A14098/1.2</f>
        <v>0.83478066666666673</v>
      </c>
    </row>
    <row r="14099" spans="1:1">
      <c r="A14099">
        <f>Sheet1!A14099/1.2</f>
        <v>0.83477650000000003</v>
      </c>
    </row>
    <row r="14100" spans="1:1">
      <c r="A14100">
        <f>Sheet1!A14100/1.2</f>
        <v>0.83477483333333324</v>
      </c>
    </row>
    <row r="14101" spans="1:1">
      <c r="A14101">
        <f>Sheet1!A14101/1.2</f>
        <v>0.83476891666666664</v>
      </c>
    </row>
    <row r="14102" spans="1:1">
      <c r="A14102">
        <f>Sheet1!A14102/1.2</f>
        <v>0.83476566666666663</v>
      </c>
    </row>
    <row r="14103" spans="1:1">
      <c r="A14103">
        <f>Sheet1!A14103/1.2</f>
        <v>0.83475275000000004</v>
      </c>
    </row>
    <row r="14104" spans="1:1">
      <c r="A14104">
        <f>Sheet1!A14104/1.2</f>
        <v>0.83474866666666669</v>
      </c>
    </row>
    <row r="14105" spans="1:1">
      <c r="A14105">
        <f>Sheet1!A14105/1.2</f>
        <v>0.83473683333333326</v>
      </c>
    </row>
    <row r="14106" spans="1:1">
      <c r="A14106">
        <f>Sheet1!A14106/1.2</f>
        <v>0.83472400000000002</v>
      </c>
    </row>
    <row r="14107" spans="1:1">
      <c r="A14107">
        <f>Sheet1!A14107/1.2</f>
        <v>0.8347237500000001</v>
      </c>
    </row>
    <row r="14108" spans="1:1">
      <c r="A14108">
        <f>Sheet1!A14108/1.2</f>
        <v>0.83471000000000006</v>
      </c>
    </row>
    <row r="14109" spans="1:1">
      <c r="A14109">
        <f>Sheet1!A14109/1.2</f>
        <v>0.83470941666666676</v>
      </c>
    </row>
    <row r="14110" spans="1:1">
      <c r="A14110">
        <f>Sheet1!A14110/1.2</f>
        <v>0.83470516666666661</v>
      </c>
    </row>
    <row r="14111" spans="1:1">
      <c r="A14111">
        <f>Sheet1!A14111/1.2</f>
        <v>0.83470183333333337</v>
      </c>
    </row>
    <row r="14112" spans="1:1">
      <c r="A14112">
        <f>Sheet1!A14112/1.2</f>
        <v>0.83469583333333341</v>
      </c>
    </row>
    <row r="14113" spans="1:1">
      <c r="A14113">
        <f>Sheet1!A14113/1.2</f>
        <v>0.83468566666666677</v>
      </c>
    </row>
    <row r="14114" spans="1:1">
      <c r="A14114">
        <f>Sheet1!A14114/1.2</f>
        <v>0.83466649999999998</v>
      </c>
    </row>
    <row r="14115" spans="1:1">
      <c r="A14115">
        <f>Sheet1!A14115/1.2</f>
        <v>0.83465508333333327</v>
      </c>
    </row>
    <row r="14116" spans="1:1">
      <c r="A14116">
        <f>Sheet1!A14116/1.2</f>
        <v>0.83464100000000008</v>
      </c>
    </row>
    <row r="14117" spans="1:1">
      <c r="A14117">
        <f>Sheet1!A14117/1.2</f>
        <v>0.83463758333333349</v>
      </c>
    </row>
    <row r="14118" spans="1:1">
      <c r="A14118">
        <f>Sheet1!A14118/1.2</f>
        <v>0.83462258333333339</v>
      </c>
    </row>
    <row r="14119" spans="1:1">
      <c r="A14119">
        <f>Sheet1!A14119/1.2</f>
        <v>0.83461933333333338</v>
      </c>
    </row>
    <row r="14120" spans="1:1">
      <c r="A14120">
        <f>Sheet1!A14120/1.2</f>
        <v>0.83461058333333338</v>
      </c>
    </row>
    <row r="14121" spans="1:1">
      <c r="A14121">
        <f>Sheet1!A14121/1.2</f>
        <v>0.83460224999999999</v>
      </c>
    </row>
    <row r="14122" spans="1:1">
      <c r="A14122">
        <f>Sheet1!A14122/1.2</f>
        <v>0.83459300000000003</v>
      </c>
    </row>
    <row r="14123" spans="1:1">
      <c r="A14123">
        <f>Sheet1!A14123/1.2</f>
        <v>0.83459066666666681</v>
      </c>
    </row>
    <row r="14124" spans="1:1">
      <c r="A14124">
        <f>Sheet1!A14124/1.2</f>
        <v>0.83458808333333345</v>
      </c>
    </row>
    <row r="14125" spans="1:1">
      <c r="A14125">
        <f>Sheet1!A14125/1.2</f>
        <v>0.83457833333333342</v>
      </c>
    </row>
    <row r="14126" spans="1:1">
      <c r="A14126">
        <f>Sheet1!A14126/1.2</f>
        <v>0.8345712500000001</v>
      </c>
    </row>
    <row r="14127" spans="1:1">
      <c r="A14127">
        <f>Sheet1!A14127/1.2</f>
        <v>0.83456983333333334</v>
      </c>
    </row>
    <row r="14128" spans="1:1">
      <c r="A14128">
        <f>Sheet1!A14128/1.2</f>
        <v>0.83456124999999992</v>
      </c>
    </row>
    <row r="14129" spans="1:1">
      <c r="A14129">
        <f>Sheet1!A14129/1.2</f>
        <v>0.83454725000000007</v>
      </c>
    </row>
    <row r="14130" spans="1:1">
      <c r="A14130">
        <f>Sheet1!A14130/1.2</f>
        <v>0.83453949999999999</v>
      </c>
    </row>
    <row r="14131" spans="1:1">
      <c r="A14131">
        <f>Sheet1!A14131/1.2</f>
        <v>0.83453849999999996</v>
      </c>
    </row>
    <row r="14132" spans="1:1">
      <c r="A14132">
        <f>Sheet1!A14132/1.2</f>
        <v>0.83452625000000002</v>
      </c>
    </row>
    <row r="14133" spans="1:1">
      <c r="A14133">
        <f>Sheet1!A14133/1.2</f>
        <v>0.83451274999999991</v>
      </c>
    </row>
    <row r="14134" spans="1:1">
      <c r="A14134">
        <f>Sheet1!A14134/1.2</f>
        <v>0.83449966666666675</v>
      </c>
    </row>
    <row r="14135" spans="1:1">
      <c r="A14135">
        <f>Sheet1!A14135/1.2</f>
        <v>0.83448108333333326</v>
      </c>
    </row>
    <row r="14136" spans="1:1">
      <c r="A14136">
        <f>Sheet1!A14136/1.2</f>
        <v>0.83447891666666663</v>
      </c>
    </row>
    <row r="14137" spans="1:1">
      <c r="A14137">
        <f>Sheet1!A14137/1.2</f>
        <v>0.83447325000000006</v>
      </c>
    </row>
    <row r="14138" spans="1:1">
      <c r="A14138">
        <f>Sheet1!A14138/1.2</f>
        <v>0.83446691666666672</v>
      </c>
    </row>
    <row r="14139" spans="1:1">
      <c r="A14139">
        <f>Sheet1!A14139/1.2</f>
        <v>0.83446524999999994</v>
      </c>
    </row>
    <row r="14140" spans="1:1">
      <c r="A14140">
        <f>Sheet1!A14140/1.2</f>
        <v>0.83445858333333334</v>
      </c>
    </row>
    <row r="14141" spans="1:1">
      <c r="A14141">
        <f>Sheet1!A14141/1.2</f>
        <v>0.83445541666666667</v>
      </c>
    </row>
    <row r="14142" spans="1:1">
      <c r="A14142">
        <f>Sheet1!A14142/1.2</f>
        <v>0.8344463333333334</v>
      </c>
    </row>
    <row r="14143" spans="1:1">
      <c r="A14143">
        <f>Sheet1!A14143/1.2</f>
        <v>0.83441950000000009</v>
      </c>
    </row>
    <row r="14144" spans="1:1">
      <c r="A14144">
        <f>Sheet1!A14144/1.2</f>
        <v>0.83440783333333346</v>
      </c>
    </row>
    <row r="14145" spans="1:1">
      <c r="A14145">
        <f>Sheet1!A14145/1.2</f>
        <v>0.83440400000000015</v>
      </c>
    </row>
    <row r="14146" spans="1:1">
      <c r="A14146">
        <f>Sheet1!A14146/1.2</f>
        <v>0.83440175000000005</v>
      </c>
    </row>
    <row r="14147" spans="1:1">
      <c r="A14147">
        <f>Sheet1!A14147/1.2</f>
        <v>0.83439916666666669</v>
      </c>
    </row>
    <row r="14148" spans="1:1">
      <c r="A14148">
        <f>Sheet1!A14148/1.2</f>
        <v>0.83439541666666672</v>
      </c>
    </row>
    <row r="14149" spans="1:1">
      <c r="A14149">
        <f>Sheet1!A14149/1.2</f>
        <v>0.83439025</v>
      </c>
    </row>
    <row r="14150" spans="1:1">
      <c r="A14150">
        <f>Sheet1!A14150/1.2</f>
        <v>0.83438950000000001</v>
      </c>
    </row>
    <row r="14151" spans="1:1">
      <c r="A14151">
        <f>Sheet1!A14151/1.2</f>
        <v>0.83438591666666673</v>
      </c>
    </row>
    <row r="14152" spans="1:1">
      <c r="A14152">
        <f>Sheet1!A14152/1.2</f>
        <v>0.83435725000000005</v>
      </c>
    </row>
    <row r="14153" spans="1:1">
      <c r="A14153">
        <f>Sheet1!A14153/1.2</f>
        <v>0.83435091666666672</v>
      </c>
    </row>
    <row r="14154" spans="1:1">
      <c r="A14154">
        <f>Sheet1!A14154/1.2</f>
        <v>0.83434900000000001</v>
      </c>
    </row>
    <row r="14155" spans="1:1">
      <c r="A14155">
        <f>Sheet1!A14155/1.2</f>
        <v>0.83434108333333334</v>
      </c>
    </row>
    <row r="14156" spans="1:1">
      <c r="A14156">
        <f>Sheet1!A14156/1.2</f>
        <v>0.83433958333333336</v>
      </c>
    </row>
    <row r="14157" spans="1:1">
      <c r="A14157">
        <f>Sheet1!A14157/1.2</f>
        <v>0.8343275</v>
      </c>
    </row>
    <row r="14158" spans="1:1">
      <c r="A14158">
        <f>Sheet1!A14158/1.2</f>
        <v>0.8343255833333334</v>
      </c>
    </row>
    <row r="14159" spans="1:1">
      <c r="A14159">
        <f>Sheet1!A14159/1.2</f>
        <v>0.83432416666666676</v>
      </c>
    </row>
    <row r="14160" spans="1:1">
      <c r="A14160">
        <f>Sheet1!A14160/1.2</f>
        <v>0.83431966666666679</v>
      </c>
    </row>
    <row r="14161" spans="1:1">
      <c r="A14161">
        <f>Sheet1!A14161/1.2</f>
        <v>0.83431599999999995</v>
      </c>
    </row>
    <row r="14162" spans="1:1">
      <c r="A14162">
        <f>Sheet1!A14162/1.2</f>
        <v>0.83429016666666678</v>
      </c>
    </row>
    <row r="14163" spans="1:1">
      <c r="A14163">
        <f>Sheet1!A14163/1.2</f>
        <v>0.83428950000000002</v>
      </c>
    </row>
    <row r="14164" spans="1:1">
      <c r="A14164">
        <f>Sheet1!A14164/1.2</f>
        <v>0.83428283333333342</v>
      </c>
    </row>
    <row r="14165" spans="1:1">
      <c r="A14165">
        <f>Sheet1!A14165/1.2</f>
        <v>0.83428133333333343</v>
      </c>
    </row>
    <row r="14166" spans="1:1">
      <c r="A14166">
        <f>Sheet1!A14166/1.2</f>
        <v>0.83427608333333336</v>
      </c>
    </row>
    <row r="14167" spans="1:1">
      <c r="A14167">
        <f>Sheet1!A14167/1.2</f>
        <v>0.83427574999999998</v>
      </c>
    </row>
    <row r="14168" spans="1:1">
      <c r="A14168">
        <f>Sheet1!A14168/1.2</f>
        <v>0.83425083333333339</v>
      </c>
    </row>
    <row r="14169" spans="1:1">
      <c r="A14169">
        <f>Sheet1!A14169/1.2</f>
        <v>0.83424849999999995</v>
      </c>
    </row>
    <row r="14170" spans="1:1">
      <c r="A14170">
        <f>Sheet1!A14170/1.2</f>
        <v>0.83424775000000007</v>
      </c>
    </row>
    <row r="14171" spans="1:1">
      <c r="A14171">
        <f>Sheet1!A14171/1.2</f>
        <v>0.83424700000000007</v>
      </c>
    </row>
    <row r="14172" spans="1:1">
      <c r="A14172">
        <f>Sheet1!A14172/1.2</f>
        <v>0.83421149999999999</v>
      </c>
    </row>
    <row r="14173" spans="1:1">
      <c r="A14173">
        <f>Sheet1!A14173/1.2</f>
        <v>0.83420633333333327</v>
      </c>
    </row>
    <row r="14174" spans="1:1">
      <c r="A14174">
        <f>Sheet1!A14174/1.2</f>
        <v>0.8341919166666667</v>
      </c>
    </row>
    <row r="14175" spans="1:1">
      <c r="A14175">
        <f>Sheet1!A14175/1.2</f>
        <v>0.83418391666666669</v>
      </c>
    </row>
    <row r="14176" spans="1:1">
      <c r="A14176">
        <f>Sheet1!A14176/1.2</f>
        <v>0.83417225000000006</v>
      </c>
    </row>
    <row r="14177" spans="1:1">
      <c r="A14177">
        <f>Sheet1!A14177/1.2</f>
        <v>0.83417100000000011</v>
      </c>
    </row>
    <row r="14178" spans="1:1">
      <c r="A14178">
        <f>Sheet1!A14178/1.2</f>
        <v>0.83416791666666679</v>
      </c>
    </row>
    <row r="14179" spans="1:1">
      <c r="A14179">
        <f>Sheet1!A14179/1.2</f>
        <v>0.8341554166666667</v>
      </c>
    </row>
    <row r="14180" spans="1:1">
      <c r="A14180">
        <f>Sheet1!A14180/1.2</f>
        <v>0.83414958333333333</v>
      </c>
    </row>
    <row r="14181" spans="1:1">
      <c r="A14181">
        <f>Sheet1!A14181/1.2</f>
        <v>0.83414350000000015</v>
      </c>
    </row>
    <row r="14182" spans="1:1">
      <c r="A14182">
        <f>Sheet1!A14182/1.2</f>
        <v>0.83413716666666682</v>
      </c>
    </row>
    <row r="14183" spans="1:1">
      <c r="A14183">
        <f>Sheet1!A14183/1.2</f>
        <v>0.83413691666666667</v>
      </c>
    </row>
    <row r="14184" spans="1:1">
      <c r="A14184">
        <f>Sheet1!A14184/1.2</f>
        <v>0.83413249999999994</v>
      </c>
    </row>
    <row r="14185" spans="1:1">
      <c r="A14185">
        <f>Sheet1!A14185/1.2</f>
        <v>0.83412291666666682</v>
      </c>
    </row>
    <row r="14186" spans="1:1">
      <c r="A14186">
        <f>Sheet1!A14186/1.2</f>
        <v>0.83411133333333332</v>
      </c>
    </row>
    <row r="14187" spans="1:1">
      <c r="A14187">
        <f>Sheet1!A14187/1.2</f>
        <v>0.83409025000000014</v>
      </c>
    </row>
    <row r="14188" spans="1:1">
      <c r="A14188">
        <f>Sheet1!A14188/1.2</f>
        <v>0.83408816666666663</v>
      </c>
    </row>
    <row r="14189" spans="1:1">
      <c r="A14189">
        <f>Sheet1!A14189/1.2</f>
        <v>0.83408558333333327</v>
      </c>
    </row>
    <row r="14190" spans="1:1">
      <c r="A14190">
        <f>Sheet1!A14190/1.2</f>
        <v>0.83407541666666662</v>
      </c>
    </row>
    <row r="14191" spans="1:1">
      <c r="A14191">
        <f>Sheet1!A14191/1.2</f>
        <v>0.83405416666666665</v>
      </c>
    </row>
    <row r="14192" spans="1:1">
      <c r="A14192">
        <f>Sheet1!A14192/1.2</f>
        <v>0.83405408333333342</v>
      </c>
    </row>
    <row r="14193" spans="1:1">
      <c r="A14193">
        <f>Sheet1!A14193/1.2</f>
        <v>0.83403050000000001</v>
      </c>
    </row>
    <row r="14194" spans="1:1">
      <c r="A14194">
        <f>Sheet1!A14194/1.2</f>
        <v>0.83401808333333327</v>
      </c>
    </row>
    <row r="14195" spans="1:1">
      <c r="A14195">
        <f>Sheet1!A14195/1.2</f>
        <v>0.83400391666666673</v>
      </c>
    </row>
    <row r="14196" spans="1:1">
      <c r="A14196">
        <f>Sheet1!A14196/1.2</f>
        <v>0.8340015833333333</v>
      </c>
    </row>
    <row r="14197" spans="1:1">
      <c r="A14197">
        <f>Sheet1!A14197/1.2</f>
        <v>0.83398099999999997</v>
      </c>
    </row>
    <row r="14198" spans="1:1">
      <c r="A14198">
        <f>Sheet1!A14198/1.2</f>
        <v>0.83397258333333335</v>
      </c>
    </row>
    <row r="14199" spans="1:1">
      <c r="A14199">
        <f>Sheet1!A14199/1.2</f>
        <v>0.83397241666666666</v>
      </c>
    </row>
    <row r="14200" spans="1:1">
      <c r="A14200">
        <f>Sheet1!A14200/1.2</f>
        <v>0.83394774999999999</v>
      </c>
    </row>
    <row r="14201" spans="1:1">
      <c r="A14201">
        <f>Sheet1!A14201/1.2</f>
        <v>0.83394424999999994</v>
      </c>
    </row>
    <row r="14202" spans="1:1">
      <c r="A14202">
        <f>Sheet1!A14202/1.2</f>
        <v>0.83394366666666664</v>
      </c>
    </row>
    <row r="14203" spans="1:1">
      <c r="A14203">
        <f>Sheet1!A14203/1.2</f>
        <v>0.83394341666666671</v>
      </c>
    </row>
    <row r="14204" spans="1:1">
      <c r="A14204">
        <f>Sheet1!A14204/1.2</f>
        <v>0.83393783333333349</v>
      </c>
    </row>
    <row r="14205" spans="1:1">
      <c r="A14205">
        <f>Sheet1!A14205/1.2</f>
        <v>0.83393316666666661</v>
      </c>
    </row>
    <row r="14206" spans="1:1">
      <c r="A14206">
        <f>Sheet1!A14206/1.2</f>
        <v>0.83393283333333335</v>
      </c>
    </row>
    <row r="14207" spans="1:1">
      <c r="A14207">
        <f>Sheet1!A14207/1.2</f>
        <v>0.83390741666666679</v>
      </c>
    </row>
    <row r="14208" spans="1:1">
      <c r="A14208">
        <f>Sheet1!A14208/1.2</f>
        <v>0.83390666666666668</v>
      </c>
    </row>
    <row r="14209" spans="1:1">
      <c r="A14209">
        <f>Sheet1!A14209/1.2</f>
        <v>0.83387408333333346</v>
      </c>
    </row>
    <row r="14210" spans="1:1">
      <c r="A14210">
        <f>Sheet1!A14210/1.2</f>
        <v>0.83386433333333332</v>
      </c>
    </row>
    <row r="14211" spans="1:1">
      <c r="A14211">
        <f>Sheet1!A14211/1.2</f>
        <v>0.8338608333333335</v>
      </c>
    </row>
    <row r="14212" spans="1:1">
      <c r="A14212">
        <f>Sheet1!A14212/1.2</f>
        <v>0.83385833333333326</v>
      </c>
    </row>
    <row r="14213" spans="1:1">
      <c r="A14213">
        <f>Sheet1!A14213/1.2</f>
        <v>0.83384833333333341</v>
      </c>
    </row>
    <row r="14214" spans="1:1">
      <c r="A14214">
        <f>Sheet1!A14214/1.2</f>
        <v>0.83384416666666672</v>
      </c>
    </row>
    <row r="14215" spans="1:1">
      <c r="A14215">
        <f>Sheet1!A14215/1.2</f>
        <v>0.83379941666666668</v>
      </c>
    </row>
    <row r="14216" spans="1:1">
      <c r="A14216">
        <f>Sheet1!A14216/1.2</f>
        <v>0.83379650000000016</v>
      </c>
    </row>
    <row r="14217" spans="1:1">
      <c r="A14217">
        <f>Sheet1!A14217/1.2</f>
        <v>0.8337910833333334</v>
      </c>
    </row>
    <row r="14218" spans="1:1">
      <c r="A14218">
        <f>Sheet1!A14218/1.2</f>
        <v>0.83378699999999994</v>
      </c>
    </row>
    <row r="14219" spans="1:1">
      <c r="A14219">
        <f>Sheet1!A14219/1.2</f>
        <v>0.83375683333333339</v>
      </c>
    </row>
    <row r="14220" spans="1:1">
      <c r="A14220">
        <f>Sheet1!A14220/1.2</f>
        <v>0.83375124999999994</v>
      </c>
    </row>
    <row r="14221" spans="1:1">
      <c r="A14221">
        <f>Sheet1!A14221/1.2</f>
        <v>0.83374491666666661</v>
      </c>
    </row>
    <row r="14222" spans="1:1">
      <c r="A14222">
        <f>Sheet1!A14222/1.2</f>
        <v>0.83373550000000007</v>
      </c>
    </row>
    <row r="14223" spans="1:1">
      <c r="A14223">
        <f>Sheet1!A14223/1.2</f>
        <v>0.8337304166666667</v>
      </c>
    </row>
    <row r="14224" spans="1:1">
      <c r="A14224">
        <f>Sheet1!A14224/1.2</f>
        <v>0.83372108333333328</v>
      </c>
    </row>
    <row r="14225" spans="1:1">
      <c r="A14225">
        <f>Sheet1!A14225/1.2</f>
        <v>0.83371458333333337</v>
      </c>
    </row>
    <row r="14226" spans="1:1">
      <c r="A14226">
        <f>Sheet1!A14226/1.2</f>
        <v>0.83371275000000011</v>
      </c>
    </row>
    <row r="14227" spans="1:1">
      <c r="A14227">
        <f>Sheet1!A14227/1.2</f>
        <v>0.83368908333333325</v>
      </c>
    </row>
    <row r="14228" spans="1:1">
      <c r="A14228">
        <f>Sheet1!A14228/1.2</f>
        <v>0.83367616666666666</v>
      </c>
    </row>
    <row r="14229" spans="1:1">
      <c r="A14229">
        <f>Sheet1!A14229/1.2</f>
        <v>0.83367533333333343</v>
      </c>
    </row>
    <row r="14230" spans="1:1">
      <c r="A14230">
        <f>Sheet1!A14230/1.2</f>
        <v>0.83365966666666669</v>
      </c>
    </row>
    <row r="14231" spans="1:1">
      <c r="A14231">
        <f>Sheet1!A14231/1.2</f>
        <v>0.83365533333333341</v>
      </c>
    </row>
    <row r="14232" spans="1:1">
      <c r="A14232">
        <f>Sheet1!A14232/1.2</f>
        <v>0.83364841666666678</v>
      </c>
    </row>
    <row r="14233" spans="1:1">
      <c r="A14233">
        <f>Sheet1!A14233/1.2</f>
        <v>0.8336378333333333</v>
      </c>
    </row>
    <row r="14234" spans="1:1">
      <c r="A14234">
        <f>Sheet1!A14234/1.2</f>
        <v>0.83363341666666668</v>
      </c>
    </row>
    <row r="14235" spans="1:1">
      <c r="A14235">
        <f>Sheet1!A14235/1.2</f>
        <v>0.8336332500000001</v>
      </c>
    </row>
    <row r="14236" spans="1:1">
      <c r="A14236">
        <f>Sheet1!A14236/1.2</f>
        <v>0.83362566666666682</v>
      </c>
    </row>
    <row r="14237" spans="1:1">
      <c r="A14237">
        <f>Sheet1!A14237/1.2</f>
        <v>0.83360883333333347</v>
      </c>
    </row>
    <row r="14238" spans="1:1">
      <c r="A14238">
        <f>Sheet1!A14238/1.2</f>
        <v>0.83359800000000006</v>
      </c>
    </row>
    <row r="14239" spans="1:1">
      <c r="A14239">
        <f>Sheet1!A14239/1.2</f>
        <v>0.83359608333333335</v>
      </c>
    </row>
    <row r="14240" spans="1:1">
      <c r="A14240">
        <f>Sheet1!A14240/1.2</f>
        <v>0.83357491666666672</v>
      </c>
    </row>
    <row r="14241" spans="1:1">
      <c r="A14241">
        <f>Sheet1!A14241/1.2</f>
        <v>0.83357249999999994</v>
      </c>
    </row>
    <row r="14242" spans="1:1">
      <c r="A14242">
        <f>Sheet1!A14242/1.2</f>
        <v>0.83357066666666668</v>
      </c>
    </row>
    <row r="14243" spans="1:1">
      <c r="A14243">
        <f>Sheet1!A14243/1.2</f>
        <v>0.83356658333333333</v>
      </c>
    </row>
    <row r="14244" spans="1:1">
      <c r="A14244">
        <f>Sheet1!A14244/1.2</f>
        <v>0.83356450000000015</v>
      </c>
    </row>
    <row r="14245" spans="1:1">
      <c r="A14245">
        <f>Sheet1!A14245/1.2</f>
        <v>0.83356350000000012</v>
      </c>
    </row>
    <row r="14246" spans="1:1">
      <c r="A14246">
        <f>Sheet1!A14246/1.2</f>
        <v>0.83356150000000007</v>
      </c>
    </row>
    <row r="14247" spans="1:1">
      <c r="A14247">
        <f>Sheet1!A14247/1.2</f>
        <v>0.83355875000000013</v>
      </c>
    </row>
    <row r="14248" spans="1:1">
      <c r="A14248">
        <f>Sheet1!A14248/1.2</f>
        <v>0.83354083333333329</v>
      </c>
    </row>
    <row r="14249" spans="1:1">
      <c r="A14249">
        <f>Sheet1!A14249/1.2</f>
        <v>0.83353691666666674</v>
      </c>
    </row>
    <row r="14250" spans="1:1">
      <c r="A14250">
        <f>Sheet1!A14250/1.2</f>
        <v>0.83353558333333344</v>
      </c>
    </row>
    <row r="14251" spans="1:1">
      <c r="A14251">
        <f>Sheet1!A14251/1.2</f>
        <v>0.83353333333333335</v>
      </c>
    </row>
    <row r="14252" spans="1:1">
      <c r="A14252">
        <f>Sheet1!A14252/1.2</f>
        <v>0.83353100000000002</v>
      </c>
    </row>
    <row r="14253" spans="1:1">
      <c r="A14253">
        <f>Sheet1!A14253/1.2</f>
        <v>0.83352658333333329</v>
      </c>
    </row>
    <row r="14254" spans="1:1">
      <c r="A14254">
        <f>Sheet1!A14254/1.2</f>
        <v>0.83351366666666671</v>
      </c>
    </row>
    <row r="14255" spans="1:1">
      <c r="A14255">
        <f>Sheet1!A14255/1.2</f>
        <v>0.83351191666666657</v>
      </c>
    </row>
    <row r="14256" spans="1:1">
      <c r="A14256">
        <f>Sheet1!A14256/1.2</f>
        <v>0.83350625</v>
      </c>
    </row>
    <row r="14257" spans="1:1">
      <c r="A14257">
        <f>Sheet1!A14257/1.2</f>
        <v>0.83350591666666662</v>
      </c>
    </row>
    <row r="14258" spans="1:1">
      <c r="A14258">
        <f>Sheet1!A14258/1.2</f>
        <v>0.83350491666666682</v>
      </c>
    </row>
    <row r="14259" spans="1:1">
      <c r="A14259">
        <f>Sheet1!A14259/1.2</f>
        <v>0.83349050000000002</v>
      </c>
    </row>
    <row r="14260" spans="1:1">
      <c r="A14260">
        <f>Sheet1!A14260/1.2</f>
        <v>0.83347150000000003</v>
      </c>
    </row>
    <row r="14261" spans="1:1">
      <c r="A14261">
        <f>Sheet1!A14261/1.2</f>
        <v>0.83345274999999996</v>
      </c>
    </row>
    <row r="14262" spans="1:1">
      <c r="A14262">
        <f>Sheet1!A14262/1.2</f>
        <v>0.8334423333333334</v>
      </c>
    </row>
    <row r="14263" spans="1:1">
      <c r="A14263">
        <f>Sheet1!A14263/1.2</f>
        <v>0.83342550000000004</v>
      </c>
    </row>
    <row r="14264" spans="1:1">
      <c r="A14264">
        <f>Sheet1!A14264/1.2</f>
        <v>0.83342133333333335</v>
      </c>
    </row>
    <row r="14265" spans="1:1">
      <c r="A14265">
        <f>Sheet1!A14265/1.2</f>
        <v>0.83342058333333346</v>
      </c>
    </row>
    <row r="14266" spans="1:1">
      <c r="A14266">
        <f>Sheet1!A14266/1.2</f>
        <v>0.83339441666666669</v>
      </c>
    </row>
    <row r="14267" spans="1:1">
      <c r="A14267">
        <f>Sheet1!A14267/1.2</f>
        <v>0.83339058333333327</v>
      </c>
    </row>
    <row r="14268" spans="1:1">
      <c r="A14268">
        <f>Sheet1!A14268/1.2</f>
        <v>0.83339016666666677</v>
      </c>
    </row>
    <row r="14269" spans="1:1">
      <c r="A14269">
        <f>Sheet1!A14269/1.2</f>
        <v>0.83338975000000004</v>
      </c>
    </row>
    <row r="14270" spans="1:1">
      <c r="A14270">
        <f>Sheet1!A14270/1.2</f>
        <v>0.83338883333333336</v>
      </c>
    </row>
    <row r="14271" spans="1:1">
      <c r="A14271">
        <f>Sheet1!A14271/1.2</f>
        <v>0.83338691666666675</v>
      </c>
    </row>
    <row r="14272" spans="1:1">
      <c r="A14272">
        <f>Sheet1!A14272/1.2</f>
        <v>0.83337916666666667</v>
      </c>
    </row>
    <row r="14273" spans="1:1">
      <c r="A14273">
        <f>Sheet1!A14273/1.2</f>
        <v>0.83337283333333334</v>
      </c>
    </row>
    <row r="14274" spans="1:1">
      <c r="A14274">
        <f>Sheet1!A14274/1.2</f>
        <v>0.83336299999999996</v>
      </c>
    </row>
    <row r="14275" spans="1:1">
      <c r="A14275">
        <f>Sheet1!A14275/1.2</f>
        <v>0.83335541666666668</v>
      </c>
    </row>
    <row r="14276" spans="1:1">
      <c r="A14276">
        <f>Sheet1!A14276/1.2</f>
        <v>0.83335124999999999</v>
      </c>
    </row>
    <row r="14277" spans="1:1">
      <c r="A14277">
        <f>Sheet1!A14277/1.2</f>
        <v>0.83334975</v>
      </c>
    </row>
    <row r="14278" spans="1:1">
      <c r="A14278">
        <f>Sheet1!A14278/1.2</f>
        <v>0.83334733333333344</v>
      </c>
    </row>
    <row r="14279" spans="1:1">
      <c r="A14279">
        <f>Sheet1!A14279/1.2</f>
        <v>0.83334208333333326</v>
      </c>
    </row>
    <row r="14280" spans="1:1">
      <c r="A14280">
        <f>Sheet1!A14280/1.2</f>
        <v>0.83334025</v>
      </c>
    </row>
    <row r="14281" spans="1:1">
      <c r="A14281">
        <f>Sheet1!A14281/1.2</f>
        <v>0.83331224999999998</v>
      </c>
    </row>
    <row r="14282" spans="1:1">
      <c r="A14282">
        <f>Sheet1!A14282/1.2</f>
        <v>0.83331063333333333</v>
      </c>
    </row>
    <row r="14283" spans="1:1">
      <c r="A14283">
        <f>Sheet1!A14283/1.2</f>
        <v>0.83329955833333336</v>
      </c>
    </row>
    <row r="14284" spans="1:1">
      <c r="A14284">
        <f>Sheet1!A14284/1.2</f>
        <v>0.83329141666666673</v>
      </c>
    </row>
    <row r="14285" spans="1:1">
      <c r="A14285">
        <f>Sheet1!A14285/1.2</f>
        <v>0.83328866666666668</v>
      </c>
    </row>
    <row r="14286" spans="1:1">
      <c r="A14286">
        <f>Sheet1!A14286/1.2</f>
        <v>0.8332881333333334</v>
      </c>
    </row>
    <row r="14287" spans="1:1">
      <c r="A14287">
        <f>Sheet1!A14287/1.2</f>
        <v>0.83328191666666662</v>
      </c>
    </row>
    <row r="14288" spans="1:1">
      <c r="A14288">
        <f>Sheet1!A14288/1.2</f>
        <v>0.83325197500000003</v>
      </c>
    </row>
    <row r="14289" spans="1:1">
      <c r="A14289">
        <f>Sheet1!A14289/1.2</f>
        <v>0.83325166666666661</v>
      </c>
    </row>
    <row r="14290" spans="1:1">
      <c r="A14290">
        <f>Sheet1!A14290/1.2</f>
        <v>0.83324283333333338</v>
      </c>
    </row>
    <row r="14291" spans="1:1">
      <c r="A14291">
        <f>Sheet1!A14291/1.2</f>
        <v>0.8332371666666667</v>
      </c>
    </row>
    <row r="14292" spans="1:1">
      <c r="A14292">
        <f>Sheet1!A14292/1.2</f>
        <v>0.83323225000000001</v>
      </c>
    </row>
    <row r="14293" spans="1:1">
      <c r="A14293">
        <f>Sheet1!A14293/1.2</f>
        <v>0.83322246666666666</v>
      </c>
    </row>
    <row r="14294" spans="1:1">
      <c r="A14294">
        <f>Sheet1!A14294/1.2</f>
        <v>0.83320516666666666</v>
      </c>
    </row>
    <row r="14295" spans="1:1">
      <c r="A14295">
        <f>Sheet1!A14295/1.2</f>
        <v>0.83320208333333334</v>
      </c>
    </row>
    <row r="14296" spans="1:1">
      <c r="A14296">
        <f>Sheet1!A14296/1.2</f>
        <v>0.83319555000000001</v>
      </c>
    </row>
    <row r="14297" spans="1:1">
      <c r="A14297">
        <f>Sheet1!A14297/1.2</f>
        <v>0.83319261666666666</v>
      </c>
    </row>
    <row r="14298" spans="1:1">
      <c r="A14298">
        <f>Sheet1!A14298/1.2</f>
        <v>0.83318733333333328</v>
      </c>
    </row>
    <row r="14299" spans="1:1">
      <c r="A14299">
        <f>Sheet1!A14299/1.2</f>
        <v>0.83318695833333334</v>
      </c>
    </row>
    <row r="14300" spans="1:1">
      <c r="A14300">
        <f>Sheet1!A14300/1.2</f>
        <v>0.83317033333333335</v>
      </c>
    </row>
    <row r="14301" spans="1:1">
      <c r="A14301">
        <f>Sheet1!A14301/1.2</f>
        <v>0.83314920833333339</v>
      </c>
    </row>
    <row r="14302" spans="1:1">
      <c r="A14302">
        <f>Sheet1!A14302/1.2</f>
        <v>0.83313800000000005</v>
      </c>
    </row>
    <row r="14303" spans="1:1">
      <c r="A14303">
        <f>Sheet1!A14303/1.2</f>
        <v>0.83313788333333338</v>
      </c>
    </row>
    <row r="14304" spans="1:1">
      <c r="A14304">
        <f>Sheet1!A14304/1.2</f>
        <v>0.83313480000000006</v>
      </c>
    </row>
    <row r="14305" spans="1:1">
      <c r="A14305">
        <f>Sheet1!A14305/1.2</f>
        <v>0.83313038333333334</v>
      </c>
    </row>
    <row r="14306" spans="1:1">
      <c r="A14306">
        <f>Sheet1!A14306/1.2</f>
        <v>0.83310558333333329</v>
      </c>
    </row>
    <row r="14307" spans="1:1">
      <c r="A14307">
        <f>Sheet1!A14307/1.2</f>
        <v>0.83309858333333331</v>
      </c>
    </row>
    <row r="14308" spans="1:1">
      <c r="A14308">
        <f>Sheet1!A14308/1.2</f>
        <v>0.83309545833333332</v>
      </c>
    </row>
    <row r="14309" spans="1:1">
      <c r="A14309">
        <f>Sheet1!A14309/1.2</f>
        <v>0.83308783333333336</v>
      </c>
    </row>
    <row r="14310" spans="1:1">
      <c r="A14310">
        <f>Sheet1!A14310/1.2</f>
        <v>0.83308375000000001</v>
      </c>
    </row>
    <row r="14311" spans="1:1">
      <c r="A14311">
        <f>Sheet1!A14311/1.2</f>
        <v>0.83307750000000003</v>
      </c>
    </row>
    <row r="14312" spans="1:1">
      <c r="A14312">
        <f>Sheet1!A14312/1.2</f>
        <v>0.83307508333333335</v>
      </c>
    </row>
    <row r="14313" spans="1:1">
      <c r="A14313">
        <f>Sheet1!A14313/1.2</f>
        <v>0.83305775000000004</v>
      </c>
    </row>
    <row r="14314" spans="1:1">
      <c r="A14314">
        <f>Sheet1!A14314/1.2</f>
        <v>0.83304883333333335</v>
      </c>
    </row>
    <row r="14315" spans="1:1">
      <c r="A14315">
        <f>Sheet1!A14315/1.2</f>
        <v>0.83303745000000007</v>
      </c>
    </row>
    <row r="14316" spans="1:1">
      <c r="A14316">
        <f>Sheet1!A14316/1.2</f>
        <v>0.83301111666666672</v>
      </c>
    </row>
    <row r="14317" spans="1:1">
      <c r="A14317">
        <f>Sheet1!A14317/1.2</f>
        <v>0.83300566666666676</v>
      </c>
    </row>
    <row r="14318" spans="1:1">
      <c r="A14318">
        <f>Sheet1!A14318/1.2</f>
        <v>0.83298575000000008</v>
      </c>
    </row>
    <row r="14319" spans="1:1">
      <c r="A14319">
        <f>Sheet1!A14319/1.2</f>
        <v>0.83297108333333336</v>
      </c>
    </row>
    <row r="14320" spans="1:1">
      <c r="A14320">
        <f>Sheet1!A14320/1.2</f>
        <v>0.83294483333333336</v>
      </c>
    </row>
    <row r="14321" spans="1:1">
      <c r="A14321">
        <f>Sheet1!A14321/1.2</f>
        <v>0.83293045833333335</v>
      </c>
    </row>
    <row r="14322" spans="1:1">
      <c r="A14322">
        <f>Sheet1!A14322/1.2</f>
        <v>0.83292975000000002</v>
      </c>
    </row>
    <row r="14323" spans="1:1">
      <c r="A14323">
        <f>Sheet1!A14323/1.2</f>
        <v>0.83291858333333335</v>
      </c>
    </row>
    <row r="14324" spans="1:1">
      <c r="A14324">
        <f>Sheet1!A14324/1.2</f>
        <v>0.83291416666666662</v>
      </c>
    </row>
    <row r="14325" spans="1:1">
      <c r="A14325">
        <f>Sheet1!A14325/1.2</f>
        <v>0.83291383333333335</v>
      </c>
    </row>
    <row r="14326" spans="1:1">
      <c r="A14326">
        <f>Sheet1!A14326/1.2</f>
        <v>0.83291103333333327</v>
      </c>
    </row>
    <row r="14327" spans="1:1">
      <c r="A14327">
        <f>Sheet1!A14327/1.2</f>
        <v>0.83291033333333331</v>
      </c>
    </row>
    <row r="14328" spans="1:1">
      <c r="A14328">
        <f>Sheet1!A14328/1.2</f>
        <v>0.83290475000000008</v>
      </c>
    </row>
    <row r="14329" spans="1:1">
      <c r="A14329">
        <f>Sheet1!A14329/1.2</f>
        <v>0.83288133333333336</v>
      </c>
    </row>
    <row r="14330" spans="1:1">
      <c r="A14330">
        <f>Sheet1!A14330/1.2</f>
        <v>0.83287825000000004</v>
      </c>
    </row>
    <row r="14331" spans="1:1">
      <c r="A14331">
        <f>Sheet1!A14331/1.2</f>
        <v>0.83287758333333339</v>
      </c>
    </row>
    <row r="14332" spans="1:1">
      <c r="A14332">
        <f>Sheet1!A14332/1.2</f>
        <v>0.83287611666666672</v>
      </c>
    </row>
    <row r="14333" spans="1:1">
      <c r="A14333">
        <f>Sheet1!A14333/1.2</f>
        <v>0.83287452500000003</v>
      </c>
    </row>
    <row r="14334" spans="1:1">
      <c r="A14334">
        <f>Sheet1!A14334/1.2</f>
        <v>0.83287425000000004</v>
      </c>
    </row>
    <row r="14335" spans="1:1">
      <c r="A14335">
        <f>Sheet1!A14335/1.2</f>
        <v>0.83286294999999999</v>
      </c>
    </row>
    <row r="14336" spans="1:1">
      <c r="A14336">
        <f>Sheet1!A14336/1.2</f>
        <v>0.83284875000000003</v>
      </c>
    </row>
    <row r="14337" spans="1:1">
      <c r="A14337">
        <f>Sheet1!A14337/1.2</f>
        <v>0.83284791666666669</v>
      </c>
    </row>
    <row r="14338" spans="1:1">
      <c r="A14338">
        <f>Sheet1!A14338/1.2</f>
        <v>0.83284616666666667</v>
      </c>
    </row>
    <row r="14339" spans="1:1">
      <c r="A14339">
        <f>Sheet1!A14339/1.2</f>
        <v>0.83284095000000002</v>
      </c>
    </row>
    <row r="14340" spans="1:1">
      <c r="A14340">
        <f>Sheet1!A14340/1.2</f>
        <v>0.83283245833333341</v>
      </c>
    </row>
    <row r="14341" spans="1:1">
      <c r="A14341">
        <f>Sheet1!A14341/1.2</f>
        <v>0.83282875000000001</v>
      </c>
    </row>
    <row r="14342" spans="1:1">
      <c r="A14342">
        <f>Sheet1!A14342/1.2</f>
        <v>0.8328285333333334</v>
      </c>
    </row>
    <row r="14343" spans="1:1">
      <c r="A14343">
        <f>Sheet1!A14343/1.2</f>
        <v>0.8328093333333334</v>
      </c>
    </row>
    <row r="14344" spans="1:1">
      <c r="A14344">
        <f>Sheet1!A14344/1.2</f>
        <v>0.83279983333333341</v>
      </c>
    </row>
    <row r="14345" spans="1:1">
      <c r="A14345">
        <f>Sheet1!A14345/1.2</f>
        <v>0.83279516666666664</v>
      </c>
    </row>
    <row r="14346" spans="1:1">
      <c r="A14346">
        <f>Sheet1!A14346/1.2</f>
        <v>0.8327933666666667</v>
      </c>
    </row>
    <row r="14347" spans="1:1">
      <c r="A14347">
        <f>Sheet1!A14347/1.2</f>
        <v>0.83279208333333343</v>
      </c>
    </row>
    <row r="14348" spans="1:1">
      <c r="A14348">
        <f>Sheet1!A14348/1.2</f>
        <v>0.83277800000000002</v>
      </c>
    </row>
    <row r="14349" spans="1:1">
      <c r="A14349">
        <f>Sheet1!A14349/1.2</f>
        <v>0.83277183333333338</v>
      </c>
    </row>
    <row r="14350" spans="1:1">
      <c r="A14350">
        <f>Sheet1!A14350/1.2</f>
        <v>0.83276778333333334</v>
      </c>
    </row>
    <row r="14351" spans="1:1">
      <c r="A14351">
        <f>Sheet1!A14351/1.2</f>
        <v>0.83276545000000002</v>
      </c>
    </row>
    <row r="14352" spans="1:1">
      <c r="A14352">
        <f>Sheet1!A14352/1.2</f>
        <v>0.83276530000000004</v>
      </c>
    </row>
    <row r="14353" spans="1:1">
      <c r="A14353">
        <f>Sheet1!A14353/1.2</f>
        <v>0.83276466666666671</v>
      </c>
    </row>
    <row r="14354" spans="1:1">
      <c r="A14354">
        <f>Sheet1!A14354/1.2</f>
        <v>0.83272550000000001</v>
      </c>
    </row>
    <row r="14355" spans="1:1">
      <c r="A14355">
        <f>Sheet1!A14355/1.2</f>
        <v>0.83272189166666666</v>
      </c>
    </row>
    <row r="14356" spans="1:1">
      <c r="A14356">
        <f>Sheet1!A14356/1.2</f>
        <v>0.83270949999999999</v>
      </c>
    </row>
    <row r="14357" spans="1:1">
      <c r="A14357">
        <f>Sheet1!A14357/1.2</f>
        <v>0.83270385833333338</v>
      </c>
    </row>
    <row r="14358" spans="1:1">
      <c r="A14358">
        <f>Sheet1!A14358/1.2</f>
        <v>0.83269729999999997</v>
      </c>
    </row>
    <row r="14359" spans="1:1">
      <c r="A14359">
        <f>Sheet1!A14359/1.2</f>
        <v>0.83269275000000009</v>
      </c>
    </row>
    <row r="14360" spans="1:1">
      <c r="A14360">
        <f>Sheet1!A14360/1.2</f>
        <v>0.83269241666666671</v>
      </c>
    </row>
    <row r="14361" spans="1:1">
      <c r="A14361">
        <f>Sheet1!A14361/1.2</f>
        <v>0.83268866666666663</v>
      </c>
    </row>
    <row r="14362" spans="1:1">
      <c r="A14362">
        <f>Sheet1!A14362/1.2</f>
        <v>0.8326798333333334</v>
      </c>
    </row>
    <row r="14363" spans="1:1">
      <c r="A14363">
        <f>Sheet1!A14363/1.2</f>
        <v>0.83265616666666664</v>
      </c>
    </row>
    <row r="14364" spans="1:1">
      <c r="A14364">
        <f>Sheet1!A14364/1.2</f>
        <v>0.83261688333333339</v>
      </c>
    </row>
    <row r="14365" spans="1:1">
      <c r="A14365">
        <f>Sheet1!A14365/1.2</f>
        <v>0.83259908333333343</v>
      </c>
    </row>
    <row r="14366" spans="1:1">
      <c r="A14366">
        <f>Sheet1!A14366/1.2</f>
        <v>0.8325975000000001</v>
      </c>
    </row>
    <row r="14367" spans="1:1">
      <c r="A14367">
        <f>Sheet1!A14367/1.2</f>
        <v>0.83259696666666672</v>
      </c>
    </row>
    <row r="14368" spans="1:1">
      <c r="A14368">
        <f>Sheet1!A14368/1.2</f>
        <v>0.83259341666666664</v>
      </c>
    </row>
    <row r="14369" spans="1:1">
      <c r="A14369">
        <f>Sheet1!A14369/1.2</f>
        <v>0.83257841666666665</v>
      </c>
    </row>
    <row r="14370" spans="1:1">
      <c r="A14370">
        <f>Sheet1!A14370/1.2</f>
        <v>0.83257683333333332</v>
      </c>
    </row>
    <row r="14371" spans="1:1">
      <c r="A14371">
        <f>Sheet1!A14371/1.2</f>
        <v>0.83257446666666668</v>
      </c>
    </row>
    <row r="14372" spans="1:1">
      <c r="A14372">
        <f>Sheet1!A14372/1.2</f>
        <v>0.832528025</v>
      </c>
    </row>
    <row r="14373" spans="1:1">
      <c r="A14373">
        <f>Sheet1!A14373/1.2</f>
        <v>0.83252591666666664</v>
      </c>
    </row>
    <row r="14374" spans="1:1">
      <c r="A14374">
        <f>Sheet1!A14374/1.2</f>
        <v>0.83252458333333335</v>
      </c>
    </row>
    <row r="14375" spans="1:1">
      <c r="A14375">
        <f>Sheet1!A14375/1.2</f>
        <v>0.83251178333333331</v>
      </c>
    </row>
    <row r="14376" spans="1:1">
      <c r="A14376">
        <f>Sheet1!A14376/1.2</f>
        <v>0.83249787499999994</v>
      </c>
    </row>
    <row r="14377" spans="1:1">
      <c r="A14377">
        <f>Sheet1!A14377/1.2</f>
        <v>0.83249380000000006</v>
      </c>
    </row>
    <row r="14378" spans="1:1">
      <c r="A14378">
        <f>Sheet1!A14378/1.2</f>
        <v>0.83248433333333338</v>
      </c>
    </row>
    <row r="14379" spans="1:1">
      <c r="A14379">
        <f>Sheet1!A14379/1.2</f>
        <v>0.83247844999999998</v>
      </c>
    </row>
    <row r="14380" spans="1:1">
      <c r="A14380">
        <f>Sheet1!A14380/1.2</f>
        <v>0.83245029166666673</v>
      </c>
    </row>
    <row r="14381" spans="1:1">
      <c r="A14381">
        <f>Sheet1!A14381/1.2</f>
        <v>0.83244994166666675</v>
      </c>
    </row>
    <row r="14382" spans="1:1">
      <c r="A14382">
        <f>Sheet1!A14382/1.2</f>
        <v>0.83243558333333345</v>
      </c>
    </row>
    <row r="14383" spans="1:1">
      <c r="A14383">
        <f>Sheet1!A14383/1.2</f>
        <v>0.83243158333333334</v>
      </c>
    </row>
    <row r="14384" spans="1:1">
      <c r="A14384">
        <f>Sheet1!A14384/1.2</f>
        <v>0.83242458333333336</v>
      </c>
    </row>
    <row r="14385" spans="1:1">
      <c r="A14385">
        <f>Sheet1!A14385/1.2</f>
        <v>0.83241425000000002</v>
      </c>
    </row>
    <row r="14386" spans="1:1">
      <c r="A14386">
        <f>Sheet1!A14386/1.2</f>
        <v>0.83240216666666667</v>
      </c>
    </row>
    <row r="14387" spans="1:1">
      <c r="A14387">
        <f>Sheet1!A14387/1.2</f>
        <v>0.8323895</v>
      </c>
    </row>
    <row r="14388" spans="1:1">
      <c r="A14388">
        <f>Sheet1!A14388/1.2</f>
        <v>0.83237641666666673</v>
      </c>
    </row>
    <row r="14389" spans="1:1">
      <c r="A14389">
        <f>Sheet1!A14389/1.2</f>
        <v>0.83237025000000009</v>
      </c>
    </row>
    <row r="14390" spans="1:1">
      <c r="A14390">
        <f>Sheet1!A14390/1.2</f>
        <v>0.83236725</v>
      </c>
    </row>
    <row r="14391" spans="1:1">
      <c r="A14391">
        <f>Sheet1!A14391/1.2</f>
        <v>0.8323660833333334</v>
      </c>
    </row>
    <row r="14392" spans="1:1">
      <c r="A14392">
        <f>Sheet1!A14392/1.2</f>
        <v>0.8323603833333334</v>
      </c>
    </row>
    <row r="14393" spans="1:1">
      <c r="A14393">
        <f>Sheet1!A14393/1.2</f>
        <v>0.83235755833333336</v>
      </c>
    </row>
    <row r="14394" spans="1:1">
      <c r="A14394">
        <f>Sheet1!A14394/1.2</f>
        <v>0.83234591666666669</v>
      </c>
    </row>
    <row r="14395" spans="1:1">
      <c r="A14395">
        <f>Sheet1!A14395/1.2</f>
        <v>0.83233258333333338</v>
      </c>
    </row>
    <row r="14396" spans="1:1">
      <c r="A14396">
        <f>Sheet1!A14396/1.2</f>
        <v>0.83233237500000001</v>
      </c>
    </row>
    <row r="14397" spans="1:1">
      <c r="A14397">
        <f>Sheet1!A14397/1.2</f>
        <v>0.83231319999999998</v>
      </c>
    </row>
    <row r="14398" spans="1:1">
      <c r="A14398">
        <f>Sheet1!A14398/1.2</f>
        <v>0.83230385833333342</v>
      </c>
    </row>
    <row r="14399" spans="1:1">
      <c r="A14399">
        <f>Sheet1!A14399/1.2</f>
        <v>0.83230237500000004</v>
      </c>
    </row>
    <row r="14400" spans="1:1">
      <c r="A14400">
        <f>Sheet1!A14400/1.2</f>
        <v>0.83230177500000002</v>
      </c>
    </row>
    <row r="14401" spans="1:1">
      <c r="A14401">
        <f>Sheet1!A14401/1.2</f>
        <v>0.83229338333333336</v>
      </c>
    </row>
    <row r="14402" spans="1:1">
      <c r="A14402">
        <f>Sheet1!A14402/1.2</f>
        <v>0.83228712500000002</v>
      </c>
    </row>
    <row r="14403" spans="1:1">
      <c r="A14403">
        <f>Sheet1!A14403/1.2</f>
        <v>0.83227358333333334</v>
      </c>
    </row>
    <row r="14404" spans="1:1">
      <c r="A14404">
        <f>Sheet1!A14404/1.2</f>
        <v>0.83226858333333331</v>
      </c>
    </row>
    <row r="14405" spans="1:1">
      <c r="A14405">
        <f>Sheet1!A14405/1.2</f>
        <v>0.83226033333333327</v>
      </c>
    </row>
    <row r="14406" spans="1:1">
      <c r="A14406">
        <f>Sheet1!A14406/1.2</f>
        <v>0.83226020000000001</v>
      </c>
    </row>
    <row r="14407" spans="1:1">
      <c r="A14407">
        <f>Sheet1!A14407/1.2</f>
        <v>0.83225230000000006</v>
      </c>
    </row>
    <row r="14408" spans="1:1">
      <c r="A14408">
        <f>Sheet1!A14408/1.2</f>
        <v>0.83225220833333335</v>
      </c>
    </row>
    <row r="14409" spans="1:1">
      <c r="A14409">
        <f>Sheet1!A14409/1.2</f>
        <v>0.83225000000000005</v>
      </c>
    </row>
    <row r="14410" spans="1:1">
      <c r="A14410">
        <f>Sheet1!A14410/1.2</f>
        <v>0.83224962499999999</v>
      </c>
    </row>
    <row r="14411" spans="1:1">
      <c r="A14411">
        <f>Sheet1!A14411/1.2</f>
        <v>0.83224937500000007</v>
      </c>
    </row>
    <row r="14412" spans="1:1">
      <c r="A14412">
        <f>Sheet1!A14412/1.2</f>
        <v>0.83221608333333341</v>
      </c>
    </row>
    <row r="14413" spans="1:1">
      <c r="A14413">
        <f>Sheet1!A14413/1.2</f>
        <v>0.8322155</v>
      </c>
    </row>
    <row r="14414" spans="1:1">
      <c r="A14414">
        <f>Sheet1!A14414/1.2</f>
        <v>0.83221127500000003</v>
      </c>
    </row>
    <row r="14415" spans="1:1">
      <c r="A14415">
        <f>Sheet1!A14415/1.2</f>
        <v>0.83220733333333341</v>
      </c>
    </row>
    <row r="14416" spans="1:1">
      <c r="A14416">
        <f>Sheet1!A14416/1.2</f>
        <v>0.8321919166666667</v>
      </c>
    </row>
    <row r="14417" spans="1:1">
      <c r="A14417">
        <f>Sheet1!A14417/1.2</f>
        <v>0.83218763333333334</v>
      </c>
    </row>
    <row r="14418" spans="1:1">
      <c r="A14418">
        <f>Sheet1!A14418/1.2</f>
        <v>0.83218550000000002</v>
      </c>
    </row>
    <row r="14419" spans="1:1">
      <c r="A14419">
        <f>Sheet1!A14419/1.2</f>
        <v>0.83216622500000004</v>
      </c>
    </row>
    <row r="14420" spans="1:1">
      <c r="A14420">
        <f>Sheet1!A14420/1.2</f>
        <v>0.83215629166666671</v>
      </c>
    </row>
    <row r="14421" spans="1:1">
      <c r="A14421">
        <f>Sheet1!A14421/1.2</f>
        <v>0.83215172500000001</v>
      </c>
    </row>
    <row r="14422" spans="1:1">
      <c r="A14422">
        <f>Sheet1!A14422/1.2</f>
        <v>0.83214605833333333</v>
      </c>
    </row>
    <row r="14423" spans="1:1">
      <c r="A14423">
        <f>Sheet1!A14423/1.2</f>
        <v>0.8321315583333333</v>
      </c>
    </row>
    <row r="14424" spans="1:1">
      <c r="A14424">
        <f>Sheet1!A14424/1.2</f>
        <v>0.83212862500000007</v>
      </c>
    </row>
    <row r="14425" spans="1:1">
      <c r="A14425">
        <f>Sheet1!A14425/1.2</f>
        <v>0.83211500000000005</v>
      </c>
    </row>
    <row r="14426" spans="1:1">
      <c r="A14426">
        <f>Sheet1!A14426/1.2</f>
        <v>0.83210105833333337</v>
      </c>
    </row>
    <row r="14427" spans="1:1">
      <c r="A14427">
        <f>Sheet1!A14427/1.2</f>
        <v>0.83209858333333331</v>
      </c>
    </row>
    <row r="14428" spans="1:1">
      <c r="A14428">
        <f>Sheet1!A14428/1.2</f>
        <v>0.83209750000000005</v>
      </c>
    </row>
    <row r="14429" spans="1:1">
      <c r="A14429">
        <f>Sheet1!A14429/1.2</f>
        <v>0.83208441666666677</v>
      </c>
    </row>
    <row r="14430" spans="1:1">
      <c r="A14430">
        <f>Sheet1!A14430/1.2</f>
        <v>0.83208005000000007</v>
      </c>
    </row>
    <row r="14431" spans="1:1">
      <c r="A14431">
        <f>Sheet1!A14431/1.2</f>
        <v>0.83207941666666663</v>
      </c>
    </row>
    <row r="14432" spans="1:1">
      <c r="A14432">
        <f>Sheet1!A14432/1.2</f>
        <v>0.83206808333333337</v>
      </c>
    </row>
    <row r="14433" spans="1:1">
      <c r="A14433">
        <f>Sheet1!A14433/1.2</f>
        <v>0.8320569166666667</v>
      </c>
    </row>
    <row r="14434" spans="1:1">
      <c r="A14434">
        <f>Sheet1!A14434/1.2</f>
        <v>0.83205591666666678</v>
      </c>
    </row>
    <row r="14435" spans="1:1">
      <c r="A14435">
        <f>Sheet1!A14435/1.2</f>
        <v>0.83201805833333342</v>
      </c>
    </row>
    <row r="14436" spans="1:1">
      <c r="A14436">
        <f>Sheet1!A14436/1.2</f>
        <v>0.83200808333333331</v>
      </c>
    </row>
    <row r="14437" spans="1:1">
      <c r="A14437">
        <f>Sheet1!A14437/1.2</f>
        <v>0.83200564166666668</v>
      </c>
    </row>
    <row r="14438" spans="1:1">
      <c r="A14438">
        <f>Sheet1!A14438/1.2</f>
        <v>0.83199983333333327</v>
      </c>
    </row>
    <row r="14439" spans="1:1">
      <c r="A14439">
        <f>Sheet1!A14439/1.2</f>
        <v>0.831993125</v>
      </c>
    </row>
    <row r="14440" spans="1:1">
      <c r="A14440">
        <f>Sheet1!A14440/1.2</f>
        <v>0.83198933333333336</v>
      </c>
    </row>
    <row r="14441" spans="1:1">
      <c r="A14441">
        <f>Sheet1!A14441/1.2</f>
        <v>0.83198933333333336</v>
      </c>
    </row>
    <row r="14442" spans="1:1">
      <c r="A14442">
        <f>Sheet1!A14442/1.2</f>
        <v>0.8319753333333334</v>
      </c>
    </row>
    <row r="14443" spans="1:1">
      <c r="A14443">
        <f>Sheet1!A14443/1.2</f>
        <v>0.83197416666666668</v>
      </c>
    </row>
    <row r="14444" spans="1:1">
      <c r="A14444">
        <f>Sheet1!A14444/1.2</f>
        <v>0.83197320833333333</v>
      </c>
    </row>
    <row r="14445" spans="1:1">
      <c r="A14445">
        <f>Sheet1!A14445/1.2</f>
        <v>0.83196779166666668</v>
      </c>
    </row>
    <row r="14446" spans="1:1">
      <c r="A14446">
        <f>Sheet1!A14446/1.2</f>
        <v>0.83196371666666669</v>
      </c>
    </row>
    <row r="14447" spans="1:1">
      <c r="A14447">
        <f>Sheet1!A14447/1.2</f>
        <v>0.83190605000000006</v>
      </c>
    </row>
    <row r="14448" spans="1:1">
      <c r="A14448">
        <f>Sheet1!A14448/1.2</f>
        <v>0.83188613333333339</v>
      </c>
    </row>
    <row r="14449" spans="1:1">
      <c r="A14449">
        <f>Sheet1!A14449/1.2</f>
        <v>0.83188233333333339</v>
      </c>
    </row>
    <row r="14450" spans="1:1">
      <c r="A14450">
        <f>Sheet1!A14450/1.2</f>
        <v>0.83187358333333339</v>
      </c>
    </row>
    <row r="14451" spans="1:1">
      <c r="A14451">
        <f>Sheet1!A14451/1.2</f>
        <v>0.83186441666666666</v>
      </c>
    </row>
    <row r="14452" spans="1:1">
      <c r="A14452">
        <f>Sheet1!A14452/1.2</f>
        <v>0.8318585833333334</v>
      </c>
    </row>
    <row r="14453" spans="1:1">
      <c r="A14453">
        <f>Sheet1!A14453/1.2</f>
        <v>0.83185758333333337</v>
      </c>
    </row>
    <row r="14454" spans="1:1">
      <c r="A14454">
        <f>Sheet1!A14454/1.2</f>
        <v>0.8318335</v>
      </c>
    </row>
    <row r="14455" spans="1:1">
      <c r="A14455">
        <f>Sheet1!A14455/1.2</f>
        <v>0.83183005833333334</v>
      </c>
    </row>
    <row r="14456" spans="1:1">
      <c r="A14456">
        <f>Sheet1!A14456/1.2</f>
        <v>0.83182541666666665</v>
      </c>
    </row>
    <row r="14457" spans="1:1">
      <c r="A14457">
        <f>Sheet1!A14457/1.2</f>
        <v>0.83181813333333343</v>
      </c>
    </row>
    <row r="14458" spans="1:1">
      <c r="A14458">
        <f>Sheet1!A14458/1.2</f>
        <v>0.83181803333333337</v>
      </c>
    </row>
    <row r="14459" spans="1:1">
      <c r="A14459">
        <f>Sheet1!A14459/1.2</f>
        <v>0.83181778333333334</v>
      </c>
    </row>
    <row r="14460" spans="1:1">
      <c r="A14460">
        <f>Sheet1!A14460/1.2</f>
        <v>0.83180408333333333</v>
      </c>
    </row>
    <row r="14461" spans="1:1">
      <c r="A14461">
        <f>Sheet1!A14461/1.2</f>
        <v>0.83180169166666673</v>
      </c>
    </row>
    <row r="14462" spans="1:1">
      <c r="A14462">
        <f>Sheet1!A14462/1.2</f>
        <v>0.83180166666666666</v>
      </c>
    </row>
    <row r="14463" spans="1:1">
      <c r="A14463">
        <f>Sheet1!A14463/1.2</f>
        <v>0.8317806333333333</v>
      </c>
    </row>
    <row r="14464" spans="1:1">
      <c r="A14464">
        <f>Sheet1!A14464/1.2</f>
        <v>0.83177400000000001</v>
      </c>
    </row>
    <row r="14465" spans="1:1">
      <c r="A14465">
        <f>Sheet1!A14465/1.2</f>
        <v>0.83175455833333345</v>
      </c>
    </row>
    <row r="14466" spans="1:1">
      <c r="A14466">
        <f>Sheet1!A14466/1.2</f>
        <v>0.83175358333333338</v>
      </c>
    </row>
    <row r="14467" spans="1:1">
      <c r="A14467">
        <f>Sheet1!A14467/1.2</f>
        <v>0.83175325000000011</v>
      </c>
    </row>
    <row r="14468" spans="1:1">
      <c r="A14468">
        <f>Sheet1!A14468/1.2</f>
        <v>0.8317431666666667</v>
      </c>
    </row>
    <row r="14469" spans="1:1">
      <c r="A14469">
        <f>Sheet1!A14469/1.2</f>
        <v>0.83173191666666668</v>
      </c>
    </row>
    <row r="14470" spans="1:1">
      <c r="A14470">
        <f>Sheet1!A14470/1.2</f>
        <v>0.83172897499999998</v>
      </c>
    </row>
    <row r="14471" spans="1:1">
      <c r="A14471">
        <f>Sheet1!A14471/1.2</f>
        <v>0.83172395833333335</v>
      </c>
    </row>
    <row r="14472" spans="1:1">
      <c r="A14472">
        <f>Sheet1!A14472/1.2</f>
        <v>0.83172311666666665</v>
      </c>
    </row>
    <row r="14473" spans="1:1">
      <c r="A14473">
        <f>Sheet1!A14473/1.2</f>
        <v>0.83170975000000003</v>
      </c>
    </row>
    <row r="14474" spans="1:1">
      <c r="A14474">
        <f>Sheet1!A14474/1.2</f>
        <v>0.83170647500000006</v>
      </c>
    </row>
    <row r="14475" spans="1:1">
      <c r="A14475">
        <f>Sheet1!A14475/1.2</f>
        <v>0.83170133333333329</v>
      </c>
    </row>
    <row r="14476" spans="1:1">
      <c r="A14476">
        <f>Sheet1!A14476/1.2</f>
        <v>0.8316688333333333</v>
      </c>
    </row>
    <row r="14477" spans="1:1">
      <c r="A14477">
        <f>Sheet1!A14477/1.2</f>
        <v>0.83166116666666667</v>
      </c>
    </row>
    <row r="14478" spans="1:1">
      <c r="A14478">
        <f>Sheet1!A14478/1.2</f>
        <v>0.83165511666666669</v>
      </c>
    </row>
    <row r="14479" spans="1:1">
      <c r="A14479">
        <f>Sheet1!A14479/1.2</f>
        <v>0.83165069166666672</v>
      </c>
    </row>
    <row r="14480" spans="1:1">
      <c r="A14480">
        <f>Sheet1!A14480/1.2</f>
        <v>0.83164820833333342</v>
      </c>
    </row>
    <row r="14481" spans="1:1">
      <c r="A14481">
        <f>Sheet1!A14481/1.2</f>
        <v>0.83164662499999997</v>
      </c>
    </row>
    <row r="14482" spans="1:1">
      <c r="A14482">
        <f>Sheet1!A14482/1.2</f>
        <v>0.83163491666666667</v>
      </c>
    </row>
    <row r="14483" spans="1:1">
      <c r="A14483">
        <f>Sheet1!A14483/1.2</f>
        <v>0.83161855833333342</v>
      </c>
    </row>
    <row r="14484" spans="1:1">
      <c r="A14484">
        <f>Sheet1!A14484/1.2</f>
        <v>0.83161021666666668</v>
      </c>
    </row>
    <row r="14485" spans="1:1">
      <c r="A14485">
        <f>Sheet1!A14485/1.2</f>
        <v>0.83160849999999997</v>
      </c>
    </row>
    <row r="14486" spans="1:1">
      <c r="A14486">
        <f>Sheet1!A14486/1.2</f>
        <v>0.83160589166666676</v>
      </c>
    </row>
    <row r="14487" spans="1:1">
      <c r="A14487">
        <f>Sheet1!A14487/1.2</f>
        <v>0.83160441666666673</v>
      </c>
    </row>
    <row r="14488" spans="1:1">
      <c r="A14488">
        <f>Sheet1!A14488/1.2</f>
        <v>0.83159850000000002</v>
      </c>
    </row>
    <row r="14489" spans="1:1">
      <c r="A14489">
        <f>Sheet1!A14489/1.2</f>
        <v>0.83159400000000006</v>
      </c>
    </row>
    <row r="14490" spans="1:1">
      <c r="A14490">
        <f>Sheet1!A14490/1.2</f>
        <v>0.83158091666666667</v>
      </c>
    </row>
    <row r="14491" spans="1:1">
      <c r="A14491">
        <f>Sheet1!A14491/1.2</f>
        <v>0.83157405000000006</v>
      </c>
    </row>
    <row r="14492" spans="1:1">
      <c r="A14492">
        <f>Sheet1!A14492/1.2</f>
        <v>0.83157330833333332</v>
      </c>
    </row>
    <row r="14493" spans="1:1">
      <c r="A14493">
        <f>Sheet1!A14493/1.2</f>
        <v>0.83155055833333336</v>
      </c>
    </row>
    <row r="14494" spans="1:1">
      <c r="A14494">
        <f>Sheet1!A14494/1.2</f>
        <v>0.83154504166666676</v>
      </c>
    </row>
    <row r="14495" spans="1:1">
      <c r="A14495">
        <f>Sheet1!A14495/1.2</f>
        <v>0.83153675000000005</v>
      </c>
    </row>
    <row r="14496" spans="1:1">
      <c r="A14496">
        <f>Sheet1!A14496/1.2</f>
        <v>0.83153125000000006</v>
      </c>
    </row>
    <row r="14497" spans="1:1">
      <c r="A14497">
        <f>Sheet1!A14497/1.2</f>
        <v>0.83152991666666665</v>
      </c>
    </row>
    <row r="14498" spans="1:1">
      <c r="A14498">
        <f>Sheet1!A14498/1.2</f>
        <v>0.83152403333333336</v>
      </c>
    </row>
    <row r="14499" spans="1:1">
      <c r="A14499">
        <f>Sheet1!A14499/1.2</f>
        <v>0.83152091666666672</v>
      </c>
    </row>
    <row r="14500" spans="1:1">
      <c r="A14500">
        <f>Sheet1!A14500/1.2</f>
        <v>0.83151208333333337</v>
      </c>
    </row>
    <row r="14501" spans="1:1">
      <c r="A14501">
        <f>Sheet1!A14501/1.2</f>
        <v>0.83150953333333333</v>
      </c>
    </row>
    <row r="14502" spans="1:1">
      <c r="A14502">
        <f>Sheet1!A14502/1.2</f>
        <v>0.83149760833333342</v>
      </c>
    </row>
    <row r="14503" spans="1:1">
      <c r="A14503">
        <f>Sheet1!A14503/1.2</f>
        <v>0.83148074999999999</v>
      </c>
    </row>
    <row r="14504" spans="1:1">
      <c r="A14504">
        <f>Sheet1!A14504/1.2</f>
        <v>0.8314780833333334</v>
      </c>
    </row>
    <row r="14505" spans="1:1">
      <c r="A14505">
        <f>Sheet1!A14505/1.2</f>
        <v>0.83147719166666678</v>
      </c>
    </row>
    <row r="14506" spans="1:1">
      <c r="A14506">
        <f>Sheet1!A14506/1.2</f>
        <v>0.83145975000000005</v>
      </c>
    </row>
    <row r="14507" spans="1:1">
      <c r="A14507">
        <f>Sheet1!A14507/1.2</f>
        <v>0.83145916666666675</v>
      </c>
    </row>
    <row r="14508" spans="1:1">
      <c r="A14508">
        <f>Sheet1!A14508/1.2</f>
        <v>0.83144708333333339</v>
      </c>
    </row>
    <row r="14509" spans="1:1">
      <c r="A14509">
        <f>Sheet1!A14509/1.2</f>
        <v>0.83144508333333333</v>
      </c>
    </row>
    <row r="14510" spans="1:1">
      <c r="A14510">
        <f>Sheet1!A14510/1.2</f>
        <v>0.83144441666666669</v>
      </c>
    </row>
    <row r="14511" spans="1:1">
      <c r="A14511">
        <f>Sheet1!A14511/1.2</f>
        <v>0.83143561666666677</v>
      </c>
    </row>
    <row r="14512" spans="1:1">
      <c r="A14512">
        <f>Sheet1!A14512/1.2</f>
        <v>0.83142841666666678</v>
      </c>
    </row>
    <row r="14513" spans="1:1">
      <c r="A14513">
        <f>Sheet1!A14513/1.2</f>
        <v>0.83142653333333338</v>
      </c>
    </row>
    <row r="14514" spans="1:1">
      <c r="A14514">
        <f>Sheet1!A14514/1.2</f>
        <v>0.8314193333333334</v>
      </c>
    </row>
    <row r="14515" spans="1:1">
      <c r="A14515">
        <f>Sheet1!A14515/1.2</f>
        <v>0.83140366666666676</v>
      </c>
    </row>
    <row r="14516" spans="1:1">
      <c r="A14516">
        <f>Sheet1!A14516/1.2</f>
        <v>0.83139833333333335</v>
      </c>
    </row>
    <row r="14517" spans="1:1">
      <c r="A14517">
        <f>Sheet1!A14517/1.2</f>
        <v>0.83138925000000008</v>
      </c>
    </row>
    <row r="14518" spans="1:1">
      <c r="A14518">
        <f>Sheet1!A14518/1.2</f>
        <v>0.83138374999999998</v>
      </c>
    </row>
    <row r="14519" spans="1:1">
      <c r="A14519">
        <f>Sheet1!A14519/1.2</f>
        <v>0.83138025000000004</v>
      </c>
    </row>
    <row r="14520" spans="1:1">
      <c r="A14520">
        <f>Sheet1!A14520/1.2</f>
        <v>0.83135200000000009</v>
      </c>
    </row>
    <row r="14521" spans="1:1">
      <c r="A14521">
        <f>Sheet1!A14521/1.2</f>
        <v>0.83135053333333331</v>
      </c>
    </row>
    <row r="14522" spans="1:1">
      <c r="A14522">
        <f>Sheet1!A14522/1.2</f>
        <v>0.83131845000000004</v>
      </c>
    </row>
    <row r="14523" spans="1:1">
      <c r="A14523">
        <f>Sheet1!A14523/1.2</f>
        <v>0.83131258333333335</v>
      </c>
    </row>
    <row r="14524" spans="1:1">
      <c r="A14524">
        <f>Sheet1!A14524/1.2</f>
        <v>0.83130100000000007</v>
      </c>
    </row>
    <row r="14525" spans="1:1">
      <c r="A14525">
        <f>Sheet1!A14525/1.2</f>
        <v>0.83129183333333345</v>
      </c>
    </row>
    <row r="14526" spans="1:1">
      <c r="A14526">
        <f>Sheet1!A14526/1.2</f>
        <v>0.83128741666666661</v>
      </c>
    </row>
    <row r="14527" spans="1:1">
      <c r="A14527">
        <f>Sheet1!A14527/1.2</f>
        <v>0.83126825000000004</v>
      </c>
    </row>
    <row r="14528" spans="1:1">
      <c r="A14528">
        <f>Sheet1!A14528/1.2</f>
        <v>0.83126758333333339</v>
      </c>
    </row>
    <row r="14529" spans="1:1">
      <c r="A14529">
        <f>Sheet1!A14529/1.2</f>
        <v>0.83126038333333341</v>
      </c>
    </row>
    <row r="14530" spans="1:1">
      <c r="A14530">
        <f>Sheet1!A14530/1.2</f>
        <v>0.83125830000000001</v>
      </c>
    </row>
    <row r="14531" spans="1:1">
      <c r="A14531">
        <f>Sheet1!A14531/1.2</f>
        <v>0.83125700000000002</v>
      </c>
    </row>
    <row r="14532" spans="1:1">
      <c r="A14532">
        <f>Sheet1!A14532/1.2</f>
        <v>0.83123666666666673</v>
      </c>
    </row>
    <row r="14533" spans="1:1">
      <c r="A14533">
        <f>Sheet1!A14533/1.2</f>
        <v>0.8312036083333334</v>
      </c>
    </row>
    <row r="14534" spans="1:1">
      <c r="A14534">
        <f>Sheet1!A14534/1.2</f>
        <v>0.83120033333333332</v>
      </c>
    </row>
    <row r="14535" spans="1:1">
      <c r="A14535">
        <f>Sheet1!A14535/1.2</f>
        <v>0.83119079166666665</v>
      </c>
    </row>
    <row r="14536" spans="1:1">
      <c r="A14536">
        <f>Sheet1!A14536/1.2</f>
        <v>0.83118683333333332</v>
      </c>
    </row>
    <row r="14537" spans="1:1">
      <c r="A14537">
        <f>Sheet1!A14537/1.2</f>
        <v>0.83117216666666671</v>
      </c>
    </row>
    <row r="14538" spans="1:1">
      <c r="A14538">
        <f>Sheet1!A14538/1.2</f>
        <v>0.83116536666666674</v>
      </c>
    </row>
    <row r="14539" spans="1:1">
      <c r="A14539">
        <f>Sheet1!A14539/1.2</f>
        <v>0.83113875000000004</v>
      </c>
    </row>
    <row r="14540" spans="1:1">
      <c r="A14540">
        <f>Sheet1!A14540/1.2</f>
        <v>0.83113436666666674</v>
      </c>
    </row>
    <row r="14541" spans="1:1">
      <c r="A14541">
        <f>Sheet1!A14541/1.2</f>
        <v>0.8311303000000001</v>
      </c>
    </row>
    <row r="14542" spans="1:1">
      <c r="A14542">
        <f>Sheet1!A14542/1.2</f>
        <v>0.83111052500000004</v>
      </c>
    </row>
    <row r="14543" spans="1:1">
      <c r="A14543">
        <f>Sheet1!A14543/1.2</f>
        <v>0.83110275</v>
      </c>
    </row>
    <row r="14544" spans="1:1">
      <c r="A14544">
        <f>Sheet1!A14544/1.2</f>
        <v>0.83109583333333337</v>
      </c>
    </row>
    <row r="14545" spans="1:1">
      <c r="A14545">
        <f>Sheet1!A14545/1.2</f>
        <v>0.83107958333333332</v>
      </c>
    </row>
    <row r="14546" spans="1:1">
      <c r="A14546">
        <f>Sheet1!A14546/1.2</f>
        <v>0.83107275000000003</v>
      </c>
    </row>
    <row r="14547" spans="1:1">
      <c r="A14547">
        <f>Sheet1!A14547/1.2</f>
        <v>0.83104316666666667</v>
      </c>
    </row>
    <row r="14548" spans="1:1">
      <c r="A14548">
        <f>Sheet1!A14548/1.2</f>
        <v>0.83103916666666666</v>
      </c>
    </row>
    <row r="14549" spans="1:1">
      <c r="A14549">
        <f>Sheet1!A14549/1.2</f>
        <v>0.83102171666666669</v>
      </c>
    </row>
    <row r="14550" spans="1:1">
      <c r="A14550">
        <f>Sheet1!A14550/1.2</f>
        <v>0.83101695000000009</v>
      </c>
    </row>
    <row r="14551" spans="1:1">
      <c r="A14551">
        <f>Sheet1!A14551/1.2</f>
        <v>0.83100391666666673</v>
      </c>
    </row>
    <row r="14552" spans="1:1">
      <c r="A14552">
        <f>Sheet1!A14552/1.2</f>
        <v>0.83099002500000008</v>
      </c>
    </row>
    <row r="14553" spans="1:1">
      <c r="A14553">
        <f>Sheet1!A14553/1.2</f>
        <v>0.83098266666666676</v>
      </c>
    </row>
    <row r="14554" spans="1:1">
      <c r="A14554">
        <f>Sheet1!A14554/1.2</f>
        <v>0.8309685</v>
      </c>
    </row>
    <row r="14555" spans="1:1">
      <c r="A14555">
        <f>Sheet1!A14555/1.2</f>
        <v>0.83096625000000002</v>
      </c>
    </row>
    <row r="14556" spans="1:1">
      <c r="A14556">
        <f>Sheet1!A14556/1.2</f>
        <v>0.83096295833333333</v>
      </c>
    </row>
    <row r="14557" spans="1:1">
      <c r="A14557">
        <f>Sheet1!A14557/1.2</f>
        <v>0.83095966666666676</v>
      </c>
    </row>
    <row r="14558" spans="1:1">
      <c r="A14558">
        <f>Sheet1!A14558/1.2</f>
        <v>0.83095166666666664</v>
      </c>
    </row>
    <row r="14559" spans="1:1">
      <c r="A14559">
        <f>Sheet1!A14559/1.2</f>
        <v>0.83095103333333342</v>
      </c>
    </row>
    <row r="14560" spans="1:1">
      <c r="A14560">
        <f>Sheet1!A14560/1.2</f>
        <v>0.83094241666666668</v>
      </c>
    </row>
    <row r="14561" spans="1:1">
      <c r="A14561">
        <f>Sheet1!A14561/1.2</f>
        <v>0.83091716666666671</v>
      </c>
    </row>
    <row r="14562" spans="1:1">
      <c r="A14562">
        <f>Sheet1!A14562/1.2</f>
        <v>0.83090970833333333</v>
      </c>
    </row>
    <row r="14563" spans="1:1">
      <c r="A14563">
        <f>Sheet1!A14563/1.2</f>
        <v>0.83090758333333337</v>
      </c>
    </row>
    <row r="14564" spans="1:1">
      <c r="A14564">
        <f>Sheet1!A14564/1.2</f>
        <v>0.83090350000000002</v>
      </c>
    </row>
    <row r="14565" spans="1:1">
      <c r="A14565">
        <f>Sheet1!A14565/1.2</f>
        <v>0.83090066666666673</v>
      </c>
    </row>
    <row r="14566" spans="1:1">
      <c r="A14566">
        <f>Sheet1!A14566/1.2</f>
        <v>0.83089508333333328</v>
      </c>
    </row>
    <row r="14567" spans="1:1">
      <c r="A14567">
        <f>Sheet1!A14567/1.2</f>
        <v>0.83087945833333332</v>
      </c>
    </row>
    <row r="14568" spans="1:1">
      <c r="A14568">
        <f>Sheet1!A14568/1.2</f>
        <v>0.83086633333333337</v>
      </c>
    </row>
    <row r="14569" spans="1:1">
      <c r="A14569">
        <f>Sheet1!A14569/1.2</f>
        <v>0.83086396666666662</v>
      </c>
    </row>
    <row r="14570" spans="1:1">
      <c r="A14570">
        <f>Sheet1!A14570/1.2</f>
        <v>0.83085328333333341</v>
      </c>
    </row>
    <row r="14571" spans="1:1">
      <c r="A14571">
        <f>Sheet1!A14571/1.2</f>
        <v>0.83085324999999999</v>
      </c>
    </row>
    <row r="14572" spans="1:1">
      <c r="A14572">
        <f>Sheet1!A14572/1.2</f>
        <v>0.83084871666666671</v>
      </c>
    </row>
    <row r="14573" spans="1:1">
      <c r="A14573">
        <f>Sheet1!A14573/1.2</f>
        <v>0.83083858333333338</v>
      </c>
    </row>
    <row r="14574" spans="1:1">
      <c r="A14574">
        <f>Sheet1!A14574/1.2</f>
        <v>0.83083495833333343</v>
      </c>
    </row>
    <row r="14575" spans="1:1">
      <c r="A14575">
        <f>Sheet1!A14575/1.2</f>
        <v>0.83082491666666669</v>
      </c>
    </row>
    <row r="14576" spans="1:1">
      <c r="A14576">
        <f>Sheet1!A14576/1.2</f>
        <v>0.83081441666666667</v>
      </c>
    </row>
    <row r="14577" spans="1:1">
      <c r="A14577">
        <f>Sheet1!A14577/1.2</f>
        <v>0.83081400000000005</v>
      </c>
    </row>
    <row r="14578" spans="1:1">
      <c r="A14578">
        <f>Sheet1!A14578/1.2</f>
        <v>0.83080175000000001</v>
      </c>
    </row>
    <row r="14579" spans="1:1">
      <c r="A14579">
        <f>Sheet1!A14579/1.2</f>
        <v>0.83078895833333333</v>
      </c>
    </row>
    <row r="14580" spans="1:1">
      <c r="A14580">
        <f>Sheet1!A14580/1.2</f>
        <v>0.83078488333333333</v>
      </c>
    </row>
    <row r="14581" spans="1:1">
      <c r="A14581">
        <f>Sheet1!A14581/1.2</f>
        <v>0.83077600000000007</v>
      </c>
    </row>
    <row r="14582" spans="1:1">
      <c r="A14582">
        <f>Sheet1!A14582/1.2</f>
        <v>0.83077200000000007</v>
      </c>
    </row>
    <row r="14583" spans="1:1">
      <c r="A14583">
        <f>Sheet1!A14583/1.2</f>
        <v>0.83076744999999996</v>
      </c>
    </row>
    <row r="14584" spans="1:1">
      <c r="A14584">
        <f>Sheet1!A14584/1.2</f>
        <v>0.83076729999999999</v>
      </c>
    </row>
    <row r="14585" spans="1:1">
      <c r="A14585">
        <f>Sheet1!A14585/1.2</f>
        <v>0.83075575000000002</v>
      </c>
    </row>
    <row r="14586" spans="1:1">
      <c r="A14586">
        <f>Sheet1!A14586/1.2</f>
        <v>0.83074708333333336</v>
      </c>
    </row>
    <row r="14587" spans="1:1">
      <c r="A14587">
        <f>Sheet1!A14587/1.2</f>
        <v>0.83074558333333337</v>
      </c>
    </row>
    <row r="14588" spans="1:1">
      <c r="A14588">
        <f>Sheet1!A14588/1.2</f>
        <v>0.83073800000000009</v>
      </c>
    </row>
    <row r="14589" spans="1:1">
      <c r="A14589">
        <f>Sheet1!A14589/1.2</f>
        <v>0.83072970000000002</v>
      </c>
    </row>
    <row r="14590" spans="1:1">
      <c r="A14590">
        <f>Sheet1!A14590/1.2</f>
        <v>0.83072145833333333</v>
      </c>
    </row>
    <row r="14591" spans="1:1">
      <c r="A14591">
        <f>Sheet1!A14591/1.2</f>
        <v>0.83071862500000004</v>
      </c>
    </row>
    <row r="14592" spans="1:1">
      <c r="A14592">
        <f>Sheet1!A14592/1.2</f>
        <v>0.83071208333333335</v>
      </c>
    </row>
    <row r="14593" spans="1:1">
      <c r="A14593">
        <f>Sheet1!A14593/1.2</f>
        <v>0.83070288333333342</v>
      </c>
    </row>
    <row r="14594" spans="1:1">
      <c r="A14594">
        <f>Sheet1!A14594/1.2</f>
        <v>0.8306979166666667</v>
      </c>
    </row>
    <row r="14595" spans="1:1">
      <c r="A14595">
        <f>Sheet1!A14595/1.2</f>
        <v>0.83069300000000001</v>
      </c>
    </row>
    <row r="14596" spans="1:1">
      <c r="A14596">
        <f>Sheet1!A14596/1.2</f>
        <v>0.83069294999999999</v>
      </c>
    </row>
    <row r="14597" spans="1:1">
      <c r="A14597">
        <f>Sheet1!A14597/1.2</f>
        <v>0.83066230000000008</v>
      </c>
    </row>
    <row r="14598" spans="1:1">
      <c r="A14598">
        <f>Sheet1!A14598/1.2</f>
        <v>0.83064533333333335</v>
      </c>
    </row>
    <row r="14599" spans="1:1">
      <c r="A14599">
        <f>Sheet1!A14599/1.2</f>
        <v>0.83063920000000002</v>
      </c>
    </row>
    <row r="14600" spans="1:1">
      <c r="A14600">
        <f>Sheet1!A14600/1.2</f>
        <v>0.83062808333333338</v>
      </c>
    </row>
    <row r="14601" spans="1:1">
      <c r="A14601">
        <f>Sheet1!A14601/1.2</f>
        <v>0.83062000000000002</v>
      </c>
    </row>
    <row r="14602" spans="1:1">
      <c r="A14602">
        <f>Sheet1!A14602/1.2</f>
        <v>0.83061794166666669</v>
      </c>
    </row>
    <row r="14603" spans="1:1">
      <c r="A14603">
        <f>Sheet1!A14603/1.2</f>
        <v>0.83060866666666666</v>
      </c>
    </row>
    <row r="14604" spans="1:1">
      <c r="A14604">
        <f>Sheet1!A14604/1.2</f>
        <v>0.83060791666666678</v>
      </c>
    </row>
    <row r="14605" spans="1:1">
      <c r="A14605">
        <f>Sheet1!A14605/1.2</f>
        <v>0.83060000000000012</v>
      </c>
    </row>
    <row r="14606" spans="1:1">
      <c r="A14606">
        <f>Sheet1!A14606/1.2</f>
        <v>0.83059650000000007</v>
      </c>
    </row>
    <row r="14607" spans="1:1">
      <c r="A14607">
        <f>Sheet1!A14607/1.2</f>
        <v>0.83058819166666675</v>
      </c>
    </row>
    <row r="14608" spans="1:1">
      <c r="A14608">
        <f>Sheet1!A14608/1.2</f>
        <v>0.83057562500000004</v>
      </c>
    </row>
    <row r="14609" spans="1:1">
      <c r="A14609">
        <f>Sheet1!A14609/1.2</f>
        <v>0.8305726916666667</v>
      </c>
    </row>
    <row r="14610" spans="1:1">
      <c r="A14610">
        <f>Sheet1!A14610/1.2</f>
        <v>0.83056533333333338</v>
      </c>
    </row>
    <row r="14611" spans="1:1">
      <c r="A14611">
        <f>Sheet1!A14611/1.2</f>
        <v>0.83056121666666671</v>
      </c>
    </row>
    <row r="14612" spans="1:1">
      <c r="A14612">
        <f>Sheet1!A14612/1.2</f>
        <v>0.83056058333333338</v>
      </c>
    </row>
    <row r="14613" spans="1:1">
      <c r="A14613">
        <f>Sheet1!A14613/1.2</f>
        <v>0.83056037500000002</v>
      </c>
    </row>
    <row r="14614" spans="1:1">
      <c r="A14614">
        <f>Sheet1!A14614/1.2</f>
        <v>0.83055783333333344</v>
      </c>
    </row>
    <row r="14615" spans="1:1">
      <c r="A14615">
        <f>Sheet1!A14615/1.2</f>
        <v>0.83055287500000008</v>
      </c>
    </row>
    <row r="14616" spans="1:1">
      <c r="A14616">
        <f>Sheet1!A14616/1.2</f>
        <v>0.83055250000000003</v>
      </c>
    </row>
    <row r="14617" spans="1:1">
      <c r="A14617">
        <f>Sheet1!A14617/1.2</f>
        <v>0.83053208333333339</v>
      </c>
    </row>
    <row r="14618" spans="1:1">
      <c r="A14618">
        <f>Sheet1!A14618/1.2</f>
        <v>0.83052729166666661</v>
      </c>
    </row>
    <row r="14619" spans="1:1">
      <c r="A14619">
        <f>Sheet1!A14619/1.2</f>
        <v>0.83052291666666667</v>
      </c>
    </row>
    <row r="14620" spans="1:1">
      <c r="A14620">
        <f>Sheet1!A14620/1.2</f>
        <v>0.83051880000000011</v>
      </c>
    </row>
    <row r="14621" spans="1:1">
      <c r="A14621">
        <f>Sheet1!A14621/1.2</f>
        <v>0.83051649999999999</v>
      </c>
    </row>
    <row r="14622" spans="1:1">
      <c r="A14622">
        <f>Sheet1!A14622/1.2</f>
        <v>0.83051329166666676</v>
      </c>
    </row>
    <row r="14623" spans="1:1">
      <c r="A14623">
        <f>Sheet1!A14623/1.2</f>
        <v>0.83049033333333344</v>
      </c>
    </row>
    <row r="14624" spans="1:1">
      <c r="A14624">
        <f>Sheet1!A14624/1.2</f>
        <v>0.830477625</v>
      </c>
    </row>
    <row r="14625" spans="1:1">
      <c r="A14625">
        <f>Sheet1!A14625/1.2</f>
        <v>0.83046744166666675</v>
      </c>
    </row>
    <row r="14626" spans="1:1">
      <c r="A14626">
        <f>Sheet1!A14626/1.2</f>
        <v>0.83045091666666671</v>
      </c>
    </row>
    <row r="14627" spans="1:1">
      <c r="A14627">
        <f>Sheet1!A14627/1.2</f>
        <v>0.8304381666666667</v>
      </c>
    </row>
    <row r="14628" spans="1:1">
      <c r="A14628">
        <f>Sheet1!A14628/1.2</f>
        <v>0.83043262500000004</v>
      </c>
    </row>
    <row r="14629" spans="1:1">
      <c r="A14629">
        <f>Sheet1!A14629/1.2</f>
        <v>0.83043149999999999</v>
      </c>
    </row>
    <row r="14630" spans="1:1">
      <c r="A14630">
        <f>Sheet1!A14630/1.2</f>
        <v>0.83041483333333332</v>
      </c>
    </row>
    <row r="14631" spans="1:1">
      <c r="A14631">
        <f>Sheet1!A14631/1.2</f>
        <v>0.83041366666666661</v>
      </c>
    </row>
    <row r="14632" spans="1:1">
      <c r="A14632">
        <f>Sheet1!A14632/1.2</f>
        <v>0.83041037500000003</v>
      </c>
    </row>
    <row r="14633" spans="1:1">
      <c r="A14633">
        <f>Sheet1!A14633/1.2</f>
        <v>0.83040391666666669</v>
      </c>
    </row>
    <row r="14634" spans="1:1">
      <c r="A14634">
        <f>Sheet1!A14634/1.2</f>
        <v>0.83039450000000004</v>
      </c>
    </row>
    <row r="14635" spans="1:1">
      <c r="A14635">
        <f>Sheet1!A14635/1.2</f>
        <v>0.83039264166666671</v>
      </c>
    </row>
    <row r="14636" spans="1:1">
      <c r="A14636">
        <f>Sheet1!A14636/1.2</f>
        <v>0.8303875833333334</v>
      </c>
    </row>
    <row r="14637" spans="1:1">
      <c r="A14637">
        <f>Sheet1!A14637/1.2</f>
        <v>0.830376</v>
      </c>
    </row>
    <row r="14638" spans="1:1">
      <c r="A14638">
        <f>Sheet1!A14638/1.2</f>
        <v>0.83037212500000002</v>
      </c>
    </row>
    <row r="14639" spans="1:1">
      <c r="A14639">
        <f>Sheet1!A14639/1.2</f>
        <v>0.83036979166666669</v>
      </c>
    </row>
    <row r="14640" spans="1:1">
      <c r="A14640">
        <f>Sheet1!A14640/1.2</f>
        <v>0.83036083333333333</v>
      </c>
    </row>
    <row r="14641" spans="1:1">
      <c r="A14641">
        <f>Sheet1!A14641/1.2</f>
        <v>0.83034863333333331</v>
      </c>
    </row>
    <row r="14642" spans="1:1">
      <c r="A14642">
        <f>Sheet1!A14642/1.2</f>
        <v>0.83032741666666676</v>
      </c>
    </row>
    <row r="14643" spans="1:1">
      <c r="A14643">
        <f>Sheet1!A14643/1.2</f>
        <v>0.83031733333333335</v>
      </c>
    </row>
    <row r="14644" spans="1:1">
      <c r="A14644">
        <f>Sheet1!A14644/1.2</f>
        <v>0.83031341666666669</v>
      </c>
    </row>
    <row r="14645" spans="1:1">
      <c r="A14645">
        <f>Sheet1!A14645/1.2</f>
        <v>0.83030400000000004</v>
      </c>
    </row>
    <row r="14646" spans="1:1">
      <c r="A14646">
        <f>Sheet1!A14646/1.2</f>
        <v>0.83029466666666663</v>
      </c>
    </row>
    <row r="14647" spans="1:1">
      <c r="A14647">
        <f>Sheet1!A14647/1.2</f>
        <v>0.83027649999999997</v>
      </c>
    </row>
    <row r="14648" spans="1:1">
      <c r="A14648">
        <f>Sheet1!A14648/1.2</f>
        <v>0.83027424999999999</v>
      </c>
    </row>
    <row r="14649" spans="1:1">
      <c r="A14649">
        <f>Sheet1!A14649/1.2</f>
        <v>0.83025996666666668</v>
      </c>
    </row>
    <row r="14650" spans="1:1">
      <c r="A14650">
        <f>Sheet1!A14650/1.2</f>
        <v>0.83025828333333329</v>
      </c>
    </row>
    <row r="14651" spans="1:1">
      <c r="A14651">
        <f>Sheet1!A14651/1.2</f>
        <v>0.83025566666666673</v>
      </c>
    </row>
    <row r="14652" spans="1:1">
      <c r="A14652">
        <f>Sheet1!A14652/1.2</f>
        <v>0.83025341666666674</v>
      </c>
    </row>
    <row r="14653" spans="1:1">
      <c r="A14653">
        <f>Sheet1!A14653/1.2</f>
        <v>0.83023219999999998</v>
      </c>
    </row>
    <row r="14654" spans="1:1">
      <c r="A14654">
        <f>Sheet1!A14654/1.2</f>
        <v>0.83021250000000002</v>
      </c>
    </row>
    <row r="14655" spans="1:1">
      <c r="A14655">
        <f>Sheet1!A14655/1.2</f>
        <v>0.8302110416666667</v>
      </c>
    </row>
    <row r="14656" spans="1:1">
      <c r="A14656">
        <f>Sheet1!A14656/1.2</f>
        <v>0.83019033333333336</v>
      </c>
    </row>
    <row r="14657" spans="1:1">
      <c r="A14657">
        <f>Sheet1!A14657/1.2</f>
        <v>0.83018741666666662</v>
      </c>
    </row>
    <row r="14658" spans="1:1">
      <c r="A14658">
        <f>Sheet1!A14658/1.2</f>
        <v>0.83017125000000003</v>
      </c>
    </row>
    <row r="14659" spans="1:1">
      <c r="A14659">
        <f>Sheet1!A14659/1.2</f>
        <v>0.83013400000000004</v>
      </c>
    </row>
    <row r="14660" spans="1:1">
      <c r="A14660">
        <f>Sheet1!A14660/1.2</f>
        <v>0.8301301333333333</v>
      </c>
    </row>
    <row r="14661" spans="1:1">
      <c r="A14661">
        <f>Sheet1!A14661/1.2</f>
        <v>0.83012705000000009</v>
      </c>
    </row>
    <row r="14662" spans="1:1">
      <c r="A14662">
        <f>Sheet1!A14662/1.2</f>
        <v>0.83012591666666669</v>
      </c>
    </row>
    <row r="14663" spans="1:1">
      <c r="A14663">
        <f>Sheet1!A14663/1.2</f>
        <v>0.83012054166666671</v>
      </c>
    </row>
    <row r="14664" spans="1:1">
      <c r="A14664">
        <f>Sheet1!A14664/1.2</f>
        <v>0.83011483333333336</v>
      </c>
    </row>
    <row r="14665" spans="1:1">
      <c r="A14665">
        <f>Sheet1!A14665/1.2</f>
        <v>0.83011120833333329</v>
      </c>
    </row>
    <row r="14666" spans="1:1">
      <c r="A14666">
        <f>Sheet1!A14666/1.2</f>
        <v>0.83011020833333338</v>
      </c>
    </row>
    <row r="14667" spans="1:1">
      <c r="A14667">
        <f>Sheet1!A14667/1.2</f>
        <v>0.83009928333333338</v>
      </c>
    </row>
    <row r="14668" spans="1:1">
      <c r="A14668">
        <f>Sheet1!A14668/1.2</f>
        <v>0.83008708333333336</v>
      </c>
    </row>
    <row r="14669" spans="1:1">
      <c r="A14669">
        <f>Sheet1!A14669/1.2</f>
        <v>0.83007816666666667</v>
      </c>
    </row>
    <row r="14670" spans="1:1">
      <c r="A14670">
        <f>Sheet1!A14670/1.2</f>
        <v>0.83007554166666664</v>
      </c>
    </row>
    <row r="14671" spans="1:1">
      <c r="A14671">
        <f>Sheet1!A14671/1.2</f>
        <v>0.83006163333333338</v>
      </c>
    </row>
    <row r="14672" spans="1:1">
      <c r="A14672">
        <f>Sheet1!A14672/1.2</f>
        <v>0.83005558333333329</v>
      </c>
    </row>
    <row r="14673" spans="1:1">
      <c r="A14673">
        <f>Sheet1!A14673/1.2</f>
        <v>0.83005174999999998</v>
      </c>
    </row>
    <row r="14674" spans="1:1">
      <c r="A14674">
        <f>Sheet1!A14674/1.2</f>
        <v>0.83004116666666672</v>
      </c>
    </row>
    <row r="14675" spans="1:1">
      <c r="A14675">
        <f>Sheet1!A14675/1.2</f>
        <v>0.83003733333333329</v>
      </c>
    </row>
    <row r="14676" spans="1:1">
      <c r="A14676">
        <f>Sheet1!A14676/1.2</f>
        <v>0.83003266666666675</v>
      </c>
    </row>
    <row r="14677" spans="1:1">
      <c r="A14677">
        <f>Sheet1!A14677/1.2</f>
        <v>0.83002438333333339</v>
      </c>
    </row>
    <row r="14678" spans="1:1">
      <c r="A14678">
        <f>Sheet1!A14678/1.2</f>
        <v>0.83002304166666674</v>
      </c>
    </row>
    <row r="14679" spans="1:1">
      <c r="A14679">
        <f>Sheet1!A14679/1.2</f>
        <v>0.83001883333333337</v>
      </c>
    </row>
    <row r="14680" spans="1:1">
      <c r="A14680">
        <f>Sheet1!A14680/1.2</f>
        <v>0.83001663333333342</v>
      </c>
    </row>
    <row r="14681" spans="1:1">
      <c r="A14681">
        <f>Sheet1!A14681/1.2</f>
        <v>0.83001096666666663</v>
      </c>
    </row>
    <row r="14682" spans="1:1">
      <c r="A14682">
        <f>Sheet1!A14682/1.2</f>
        <v>0.83001027500000002</v>
      </c>
    </row>
    <row r="14683" spans="1:1">
      <c r="A14683">
        <f>Sheet1!A14683/1.2</f>
        <v>0.8299833333333333</v>
      </c>
    </row>
    <row r="14684" spans="1:1">
      <c r="A14684">
        <f>Sheet1!A14684/1.2</f>
        <v>0.8299711666666667</v>
      </c>
    </row>
    <row r="14685" spans="1:1">
      <c r="A14685">
        <f>Sheet1!A14685/1.2</f>
        <v>0.82996924999999999</v>
      </c>
    </row>
    <row r="14686" spans="1:1">
      <c r="A14686">
        <f>Sheet1!A14686/1.2</f>
        <v>0.82996591666666664</v>
      </c>
    </row>
    <row r="14687" spans="1:1">
      <c r="A14687">
        <f>Sheet1!A14687/1.2</f>
        <v>0.82995653333333341</v>
      </c>
    </row>
    <row r="14688" spans="1:1">
      <c r="A14688">
        <f>Sheet1!A14688/1.2</f>
        <v>0.82995291666666671</v>
      </c>
    </row>
    <row r="14689" spans="1:1">
      <c r="A14689">
        <f>Sheet1!A14689/1.2</f>
        <v>0.82993958333333329</v>
      </c>
    </row>
    <row r="14690" spans="1:1">
      <c r="A14690">
        <f>Sheet1!A14690/1.2</f>
        <v>0.82993150000000004</v>
      </c>
    </row>
    <row r="14691" spans="1:1">
      <c r="A14691">
        <f>Sheet1!A14691/1.2</f>
        <v>0.82991491666666672</v>
      </c>
    </row>
    <row r="14692" spans="1:1">
      <c r="A14692">
        <f>Sheet1!A14692/1.2</f>
        <v>0.82990005833333336</v>
      </c>
    </row>
    <row r="14693" spans="1:1">
      <c r="A14693">
        <f>Sheet1!A14693/1.2</f>
        <v>0.82988116666666667</v>
      </c>
    </row>
    <row r="14694" spans="1:1">
      <c r="A14694">
        <f>Sheet1!A14694/1.2</f>
        <v>0.82988038333333336</v>
      </c>
    </row>
    <row r="14695" spans="1:1">
      <c r="A14695">
        <f>Sheet1!A14695/1.2</f>
        <v>0.8298660000000001</v>
      </c>
    </row>
    <row r="14696" spans="1:1">
      <c r="A14696">
        <f>Sheet1!A14696/1.2</f>
        <v>0.82986533333333334</v>
      </c>
    </row>
    <row r="14697" spans="1:1">
      <c r="A14697">
        <f>Sheet1!A14697/1.2</f>
        <v>0.8298639166666667</v>
      </c>
    </row>
    <row r="14698" spans="1:1">
      <c r="A14698">
        <f>Sheet1!A14698/1.2</f>
        <v>0.82986033333333331</v>
      </c>
    </row>
    <row r="14699" spans="1:1">
      <c r="A14699">
        <f>Sheet1!A14699/1.2</f>
        <v>0.82984660833333335</v>
      </c>
    </row>
    <row r="14700" spans="1:1">
      <c r="A14700">
        <f>Sheet1!A14700/1.2</f>
        <v>0.82984400000000003</v>
      </c>
    </row>
    <row r="14701" spans="1:1">
      <c r="A14701">
        <f>Sheet1!A14701/1.2</f>
        <v>0.82983575000000009</v>
      </c>
    </row>
    <row r="14702" spans="1:1">
      <c r="A14702">
        <f>Sheet1!A14702/1.2</f>
        <v>0.82982800000000001</v>
      </c>
    </row>
    <row r="14703" spans="1:1">
      <c r="A14703">
        <f>Sheet1!A14703/1.2</f>
        <v>0.82982641666666668</v>
      </c>
    </row>
    <row r="14704" spans="1:1">
      <c r="A14704">
        <f>Sheet1!A14704/1.2</f>
        <v>0.82979524999999998</v>
      </c>
    </row>
    <row r="14705" spans="1:1">
      <c r="A14705">
        <f>Sheet1!A14705/1.2</f>
        <v>0.82978375000000004</v>
      </c>
    </row>
    <row r="14706" spans="1:1">
      <c r="A14706">
        <f>Sheet1!A14706/1.2</f>
        <v>0.82976625000000004</v>
      </c>
    </row>
    <row r="14707" spans="1:1">
      <c r="A14707">
        <f>Sheet1!A14707/1.2</f>
        <v>0.82975844166666668</v>
      </c>
    </row>
    <row r="14708" spans="1:1">
      <c r="A14708">
        <f>Sheet1!A14708/1.2</f>
        <v>0.82975561666666675</v>
      </c>
    </row>
    <row r="14709" spans="1:1">
      <c r="A14709">
        <f>Sheet1!A14709/1.2</f>
        <v>0.82975094166666674</v>
      </c>
    </row>
    <row r="14710" spans="1:1">
      <c r="A14710">
        <f>Sheet1!A14710/1.2</f>
        <v>0.82974454166666667</v>
      </c>
    </row>
    <row r="14711" spans="1:1">
      <c r="A14711">
        <f>Sheet1!A14711/1.2</f>
        <v>0.82974305000000004</v>
      </c>
    </row>
    <row r="14712" spans="1:1">
      <c r="A14712">
        <f>Sheet1!A14712/1.2</f>
        <v>0.82973813333333335</v>
      </c>
    </row>
    <row r="14713" spans="1:1">
      <c r="A14713">
        <f>Sheet1!A14713/1.2</f>
        <v>0.82972950000000001</v>
      </c>
    </row>
    <row r="14714" spans="1:1">
      <c r="A14714">
        <f>Sheet1!A14714/1.2</f>
        <v>0.82971833333333345</v>
      </c>
    </row>
    <row r="14715" spans="1:1">
      <c r="A14715">
        <f>Sheet1!A14715/1.2</f>
        <v>0.82968488333333335</v>
      </c>
    </row>
    <row r="14716" spans="1:1">
      <c r="A14716">
        <f>Sheet1!A14716/1.2</f>
        <v>0.82968475000000008</v>
      </c>
    </row>
    <row r="14717" spans="1:1">
      <c r="A14717">
        <f>Sheet1!A14717/1.2</f>
        <v>0.82967887500000004</v>
      </c>
    </row>
    <row r="14718" spans="1:1">
      <c r="A14718">
        <f>Sheet1!A14718/1.2</f>
        <v>0.82966641666666663</v>
      </c>
    </row>
    <row r="14719" spans="1:1">
      <c r="A14719">
        <f>Sheet1!A14719/1.2</f>
        <v>0.82965650000000002</v>
      </c>
    </row>
    <row r="14720" spans="1:1">
      <c r="A14720">
        <f>Sheet1!A14720/1.2</f>
        <v>0.82965391666666666</v>
      </c>
    </row>
    <row r="14721" spans="1:1">
      <c r="A14721">
        <f>Sheet1!A14721/1.2</f>
        <v>0.82965304166666676</v>
      </c>
    </row>
    <row r="14722" spans="1:1">
      <c r="A14722">
        <f>Sheet1!A14722/1.2</f>
        <v>0.82965230000000001</v>
      </c>
    </row>
    <row r="14723" spans="1:1">
      <c r="A14723">
        <f>Sheet1!A14723/1.2</f>
        <v>0.82965041666666672</v>
      </c>
    </row>
    <row r="14724" spans="1:1">
      <c r="A14724">
        <f>Sheet1!A14724/1.2</f>
        <v>0.82963400000000009</v>
      </c>
    </row>
    <row r="14725" spans="1:1">
      <c r="A14725">
        <f>Sheet1!A14725/1.2</f>
        <v>0.82962750000000007</v>
      </c>
    </row>
    <row r="14726" spans="1:1">
      <c r="A14726">
        <f>Sheet1!A14726/1.2</f>
        <v>0.82960347500000009</v>
      </c>
    </row>
    <row r="14727" spans="1:1">
      <c r="A14727">
        <f>Sheet1!A14727/1.2</f>
        <v>0.82959294166666675</v>
      </c>
    </row>
    <row r="14728" spans="1:1">
      <c r="A14728">
        <f>Sheet1!A14728/1.2</f>
        <v>0.82959095833333329</v>
      </c>
    </row>
    <row r="14729" spans="1:1">
      <c r="A14729">
        <f>Sheet1!A14729/1.2</f>
        <v>0.82958330833333338</v>
      </c>
    </row>
    <row r="14730" spans="1:1">
      <c r="A14730">
        <f>Sheet1!A14730/1.2</f>
        <v>0.82956616666666672</v>
      </c>
    </row>
    <row r="14731" spans="1:1">
      <c r="A14731">
        <f>Sheet1!A14731/1.2</f>
        <v>0.82955233333333334</v>
      </c>
    </row>
    <row r="14732" spans="1:1">
      <c r="A14732">
        <f>Sheet1!A14732/1.2</f>
        <v>0.82954337500000008</v>
      </c>
    </row>
    <row r="14733" spans="1:1">
      <c r="A14733">
        <f>Sheet1!A14733/1.2</f>
        <v>0.82953774999999996</v>
      </c>
    </row>
    <row r="14734" spans="1:1">
      <c r="A14734">
        <f>Sheet1!A14734/1.2</f>
        <v>0.82953155000000001</v>
      </c>
    </row>
    <row r="14735" spans="1:1">
      <c r="A14735">
        <f>Sheet1!A14735/1.2</f>
        <v>0.82952966666666672</v>
      </c>
    </row>
    <row r="14736" spans="1:1">
      <c r="A14736">
        <f>Sheet1!A14736/1.2</f>
        <v>0.82952395000000001</v>
      </c>
    </row>
    <row r="14737" spans="1:1">
      <c r="A14737">
        <f>Sheet1!A14737/1.2</f>
        <v>0.82951566666666676</v>
      </c>
    </row>
    <row r="14738" spans="1:1">
      <c r="A14738">
        <f>Sheet1!A14738/1.2</f>
        <v>0.82951483333333342</v>
      </c>
    </row>
    <row r="14739" spans="1:1">
      <c r="A14739">
        <f>Sheet1!A14739/1.2</f>
        <v>0.82951029166666668</v>
      </c>
    </row>
    <row r="14740" spans="1:1">
      <c r="A14740">
        <f>Sheet1!A14740/1.2</f>
        <v>0.82950958333333336</v>
      </c>
    </row>
    <row r="14741" spans="1:1">
      <c r="A14741">
        <f>Sheet1!A14741/1.2</f>
        <v>0.82950845000000006</v>
      </c>
    </row>
    <row r="14742" spans="1:1">
      <c r="A14742">
        <f>Sheet1!A14742/1.2</f>
        <v>0.82950716666666668</v>
      </c>
    </row>
    <row r="14743" spans="1:1">
      <c r="A14743">
        <f>Sheet1!A14743/1.2</f>
        <v>0.82950408333333336</v>
      </c>
    </row>
    <row r="14744" spans="1:1">
      <c r="A14744">
        <f>Sheet1!A14744/1.2</f>
        <v>0.82948708333333332</v>
      </c>
    </row>
    <row r="14745" spans="1:1">
      <c r="A14745">
        <f>Sheet1!A14745/1.2</f>
        <v>0.82947208333333344</v>
      </c>
    </row>
    <row r="14746" spans="1:1">
      <c r="A14746">
        <f>Sheet1!A14746/1.2</f>
        <v>0.82946716666666676</v>
      </c>
    </row>
    <row r="14747" spans="1:1">
      <c r="A14747">
        <f>Sheet1!A14747/1.2</f>
        <v>0.82945933333333333</v>
      </c>
    </row>
    <row r="14748" spans="1:1">
      <c r="A14748">
        <f>Sheet1!A14748/1.2</f>
        <v>0.82945530833333336</v>
      </c>
    </row>
    <row r="14749" spans="1:1">
      <c r="A14749">
        <f>Sheet1!A14749/1.2</f>
        <v>0.82944155000000008</v>
      </c>
    </row>
    <row r="14750" spans="1:1">
      <c r="A14750">
        <f>Sheet1!A14750/1.2</f>
        <v>0.82943708333333332</v>
      </c>
    </row>
    <row r="14751" spans="1:1">
      <c r="A14751">
        <f>Sheet1!A14751/1.2</f>
        <v>0.82943508333333338</v>
      </c>
    </row>
    <row r="14752" spans="1:1">
      <c r="A14752">
        <f>Sheet1!A14752/1.2</f>
        <v>0.82942987499999998</v>
      </c>
    </row>
    <row r="14753" spans="1:1">
      <c r="A14753">
        <f>Sheet1!A14753/1.2</f>
        <v>0.82942004166666672</v>
      </c>
    </row>
    <row r="14754" spans="1:1">
      <c r="A14754">
        <f>Sheet1!A14754/1.2</f>
        <v>0.82939937499999994</v>
      </c>
    </row>
    <row r="14755" spans="1:1">
      <c r="A14755">
        <f>Sheet1!A14755/1.2</f>
        <v>0.82939016666666676</v>
      </c>
    </row>
    <row r="14756" spans="1:1">
      <c r="A14756">
        <f>Sheet1!A14756/1.2</f>
        <v>0.82937316666666672</v>
      </c>
    </row>
    <row r="14757" spans="1:1">
      <c r="A14757">
        <f>Sheet1!A14757/1.2</f>
        <v>0.82936997499999998</v>
      </c>
    </row>
    <row r="14758" spans="1:1">
      <c r="A14758">
        <f>Sheet1!A14758/1.2</f>
        <v>0.8293603833333334</v>
      </c>
    </row>
    <row r="14759" spans="1:1">
      <c r="A14759">
        <f>Sheet1!A14759/1.2</f>
        <v>0.82935533333333333</v>
      </c>
    </row>
    <row r="14760" spans="1:1">
      <c r="A14760">
        <f>Sheet1!A14760/1.2</f>
        <v>0.82934458333333338</v>
      </c>
    </row>
    <row r="14761" spans="1:1">
      <c r="A14761">
        <f>Sheet1!A14761/1.2</f>
        <v>0.8293421666666666</v>
      </c>
    </row>
    <row r="14762" spans="1:1">
      <c r="A14762">
        <f>Sheet1!A14762/1.2</f>
        <v>0.82933028333333336</v>
      </c>
    </row>
    <row r="14763" spans="1:1">
      <c r="A14763">
        <f>Sheet1!A14763/1.2</f>
        <v>0.82932341666666676</v>
      </c>
    </row>
    <row r="14764" spans="1:1">
      <c r="A14764">
        <f>Sheet1!A14764/1.2</f>
        <v>0.82931528333333338</v>
      </c>
    </row>
    <row r="14765" spans="1:1">
      <c r="A14765">
        <f>Sheet1!A14765/1.2</f>
        <v>0.82930908333333331</v>
      </c>
    </row>
    <row r="14766" spans="1:1">
      <c r="A14766">
        <f>Sheet1!A14766/1.2</f>
        <v>0.82930574999999995</v>
      </c>
    </row>
    <row r="14767" spans="1:1">
      <c r="A14767">
        <f>Sheet1!A14767/1.2</f>
        <v>0.82930475000000003</v>
      </c>
    </row>
    <row r="14768" spans="1:1">
      <c r="A14768">
        <f>Sheet1!A14768/1.2</f>
        <v>0.82929929166666672</v>
      </c>
    </row>
    <row r="14769" spans="1:1">
      <c r="A14769">
        <f>Sheet1!A14769/1.2</f>
        <v>0.82928722499999996</v>
      </c>
    </row>
    <row r="14770" spans="1:1">
      <c r="A14770">
        <f>Sheet1!A14770/1.2</f>
        <v>0.82928345000000003</v>
      </c>
    </row>
    <row r="14771" spans="1:1">
      <c r="A14771">
        <f>Sheet1!A14771/1.2</f>
        <v>0.82926730000000004</v>
      </c>
    </row>
    <row r="14772" spans="1:1">
      <c r="A14772">
        <f>Sheet1!A14772/1.2</f>
        <v>0.82926700000000009</v>
      </c>
    </row>
    <row r="14773" spans="1:1">
      <c r="A14773">
        <f>Sheet1!A14773/1.2</f>
        <v>0.82926278333333336</v>
      </c>
    </row>
    <row r="14774" spans="1:1">
      <c r="A14774">
        <f>Sheet1!A14774/1.2</f>
        <v>0.82923175000000005</v>
      </c>
    </row>
    <row r="14775" spans="1:1">
      <c r="A14775">
        <f>Sheet1!A14775/1.2</f>
        <v>0.82923175000000005</v>
      </c>
    </row>
    <row r="14776" spans="1:1">
      <c r="A14776">
        <f>Sheet1!A14776/1.2</f>
        <v>0.82922708333333339</v>
      </c>
    </row>
    <row r="14777" spans="1:1">
      <c r="A14777">
        <f>Sheet1!A14777/1.2</f>
        <v>0.82922036666666676</v>
      </c>
    </row>
    <row r="14778" spans="1:1">
      <c r="A14778">
        <f>Sheet1!A14778/1.2</f>
        <v>0.82921775000000009</v>
      </c>
    </row>
    <row r="14779" spans="1:1">
      <c r="A14779">
        <f>Sheet1!A14779/1.2</f>
        <v>0.82919616666666673</v>
      </c>
    </row>
    <row r="14780" spans="1:1">
      <c r="A14780">
        <f>Sheet1!A14780/1.2</f>
        <v>0.82919577499999997</v>
      </c>
    </row>
    <row r="14781" spans="1:1">
      <c r="A14781">
        <f>Sheet1!A14781/1.2</f>
        <v>0.82918333333333338</v>
      </c>
    </row>
    <row r="14782" spans="1:1">
      <c r="A14782">
        <f>Sheet1!A14782/1.2</f>
        <v>0.82917783333333339</v>
      </c>
    </row>
    <row r="14783" spans="1:1">
      <c r="A14783">
        <f>Sheet1!A14783/1.2</f>
        <v>0.82916741666666671</v>
      </c>
    </row>
    <row r="14784" spans="1:1">
      <c r="A14784">
        <f>Sheet1!A14784/1.2</f>
        <v>0.829150375</v>
      </c>
    </row>
    <row r="14785" spans="1:1">
      <c r="A14785">
        <f>Sheet1!A14785/1.2</f>
        <v>0.82914327499999996</v>
      </c>
    </row>
    <row r="14786" spans="1:1">
      <c r="A14786">
        <f>Sheet1!A14786/1.2</f>
        <v>0.82913749999999997</v>
      </c>
    </row>
    <row r="14787" spans="1:1">
      <c r="A14787">
        <f>Sheet1!A14787/1.2</f>
        <v>0.82913527500000006</v>
      </c>
    </row>
    <row r="14788" spans="1:1">
      <c r="A14788">
        <f>Sheet1!A14788/1.2</f>
        <v>0.82911730000000006</v>
      </c>
    </row>
    <row r="14789" spans="1:1">
      <c r="A14789">
        <f>Sheet1!A14789/1.2</f>
        <v>0.8291147166666667</v>
      </c>
    </row>
    <row r="14790" spans="1:1">
      <c r="A14790">
        <f>Sheet1!A14790/1.2</f>
        <v>0.82911178333333335</v>
      </c>
    </row>
    <row r="14791" spans="1:1">
      <c r="A14791">
        <f>Sheet1!A14791/1.2</f>
        <v>0.82910845833333335</v>
      </c>
    </row>
    <row r="14792" spans="1:1">
      <c r="A14792">
        <f>Sheet1!A14792/1.2</f>
        <v>0.82910833333333334</v>
      </c>
    </row>
    <row r="14793" spans="1:1">
      <c r="A14793">
        <f>Sheet1!A14793/1.2</f>
        <v>0.82910572500000002</v>
      </c>
    </row>
    <row r="14794" spans="1:1">
      <c r="A14794">
        <f>Sheet1!A14794/1.2</f>
        <v>0.82910400000000006</v>
      </c>
    </row>
    <row r="14795" spans="1:1">
      <c r="A14795">
        <f>Sheet1!A14795/1.2</f>
        <v>0.82909608333333329</v>
      </c>
    </row>
    <row r="14796" spans="1:1">
      <c r="A14796">
        <f>Sheet1!A14796/1.2</f>
        <v>0.82908358333333332</v>
      </c>
    </row>
    <row r="14797" spans="1:1">
      <c r="A14797">
        <f>Sheet1!A14797/1.2</f>
        <v>0.82906933333333332</v>
      </c>
    </row>
    <row r="14798" spans="1:1">
      <c r="A14798">
        <f>Sheet1!A14798/1.2</f>
        <v>0.82904166666666668</v>
      </c>
    </row>
    <row r="14799" spans="1:1">
      <c r="A14799">
        <f>Sheet1!A14799/1.2</f>
        <v>0.82903574999999996</v>
      </c>
    </row>
    <row r="14800" spans="1:1">
      <c r="A14800">
        <f>Sheet1!A14800/1.2</f>
        <v>0.82903400000000005</v>
      </c>
    </row>
    <row r="14801" spans="1:1">
      <c r="A14801">
        <f>Sheet1!A14801/1.2</f>
        <v>0.82900950000000007</v>
      </c>
    </row>
    <row r="14802" spans="1:1">
      <c r="A14802">
        <f>Sheet1!A14802/1.2</f>
        <v>0.8289943666666667</v>
      </c>
    </row>
    <row r="14803" spans="1:1">
      <c r="A14803">
        <f>Sheet1!A14803/1.2</f>
        <v>0.82897858333333341</v>
      </c>
    </row>
    <row r="14804" spans="1:1">
      <c r="A14804">
        <f>Sheet1!A14804/1.2</f>
        <v>0.82897583333333336</v>
      </c>
    </row>
    <row r="14805" spans="1:1">
      <c r="A14805">
        <f>Sheet1!A14805/1.2</f>
        <v>0.82896841666666665</v>
      </c>
    </row>
    <row r="14806" spans="1:1">
      <c r="A14806">
        <f>Sheet1!A14806/1.2</f>
        <v>0.82895685833333332</v>
      </c>
    </row>
    <row r="14807" spans="1:1">
      <c r="A14807">
        <f>Sheet1!A14807/1.2</f>
        <v>0.82895275000000002</v>
      </c>
    </row>
    <row r="14808" spans="1:1">
      <c r="A14808">
        <f>Sheet1!A14808/1.2</f>
        <v>0.82895216666666671</v>
      </c>
    </row>
    <row r="14809" spans="1:1">
      <c r="A14809">
        <f>Sheet1!A14809/1.2</f>
        <v>0.82893366666666668</v>
      </c>
    </row>
    <row r="14810" spans="1:1">
      <c r="A14810">
        <f>Sheet1!A14810/1.2</f>
        <v>0.82892350000000004</v>
      </c>
    </row>
    <row r="14811" spans="1:1">
      <c r="A14811">
        <f>Sheet1!A14811/1.2</f>
        <v>0.82891270833333341</v>
      </c>
    </row>
    <row r="14812" spans="1:1">
      <c r="A14812">
        <f>Sheet1!A14812/1.2</f>
        <v>0.82890669166666664</v>
      </c>
    </row>
    <row r="14813" spans="1:1">
      <c r="A14813">
        <f>Sheet1!A14813/1.2</f>
        <v>0.82890533333333338</v>
      </c>
    </row>
    <row r="14814" spans="1:1">
      <c r="A14814">
        <f>Sheet1!A14814/1.2</f>
        <v>0.82890505833333339</v>
      </c>
    </row>
    <row r="14815" spans="1:1">
      <c r="A14815">
        <f>Sheet1!A14815/1.2</f>
        <v>0.82889880000000005</v>
      </c>
    </row>
    <row r="14816" spans="1:1">
      <c r="A14816">
        <f>Sheet1!A14816/1.2</f>
        <v>0.8288880833333333</v>
      </c>
    </row>
    <row r="14817" spans="1:1">
      <c r="A14817">
        <f>Sheet1!A14817/1.2</f>
        <v>0.82888249999999997</v>
      </c>
    </row>
    <row r="14818" spans="1:1">
      <c r="A14818">
        <f>Sheet1!A14818/1.2</f>
        <v>0.82886616666666668</v>
      </c>
    </row>
    <row r="14819" spans="1:1">
      <c r="A14819">
        <f>Sheet1!A14819/1.2</f>
        <v>0.82885320000000007</v>
      </c>
    </row>
    <row r="14820" spans="1:1">
      <c r="A14820">
        <f>Sheet1!A14820/1.2</f>
        <v>0.82884550000000001</v>
      </c>
    </row>
    <row r="14821" spans="1:1">
      <c r="A14821">
        <f>Sheet1!A14821/1.2</f>
        <v>0.82884371666666667</v>
      </c>
    </row>
    <row r="14822" spans="1:1">
      <c r="A14822">
        <f>Sheet1!A14822/1.2</f>
        <v>0.82883870000000004</v>
      </c>
    </row>
    <row r="14823" spans="1:1">
      <c r="A14823">
        <f>Sheet1!A14823/1.2</f>
        <v>0.82882737500000003</v>
      </c>
    </row>
    <row r="14824" spans="1:1">
      <c r="A14824">
        <f>Sheet1!A14824/1.2</f>
        <v>0.82881300000000002</v>
      </c>
    </row>
    <row r="14825" spans="1:1">
      <c r="A14825">
        <f>Sheet1!A14825/1.2</f>
        <v>0.82880308333333341</v>
      </c>
    </row>
    <row r="14826" spans="1:1">
      <c r="A14826">
        <f>Sheet1!A14826/1.2</f>
        <v>0.82880233333333331</v>
      </c>
    </row>
    <row r="14827" spans="1:1">
      <c r="A14827">
        <f>Sheet1!A14827/1.2</f>
        <v>0.82880183333333335</v>
      </c>
    </row>
    <row r="14828" spans="1:1">
      <c r="A14828">
        <f>Sheet1!A14828/1.2</f>
        <v>0.82879858333333334</v>
      </c>
    </row>
    <row r="14829" spans="1:1">
      <c r="A14829">
        <f>Sheet1!A14829/1.2</f>
        <v>0.82879416666666672</v>
      </c>
    </row>
    <row r="14830" spans="1:1">
      <c r="A14830">
        <f>Sheet1!A14830/1.2</f>
        <v>0.82878566666666664</v>
      </c>
    </row>
    <row r="14831" spans="1:1">
      <c r="A14831">
        <f>Sheet1!A14831/1.2</f>
        <v>0.82876966666666663</v>
      </c>
    </row>
    <row r="14832" spans="1:1">
      <c r="A14832">
        <f>Sheet1!A14832/1.2</f>
        <v>0.82876866666666671</v>
      </c>
    </row>
    <row r="14833" spans="1:1">
      <c r="A14833">
        <f>Sheet1!A14833/1.2</f>
        <v>0.82875391666666676</v>
      </c>
    </row>
    <row r="14834" spans="1:1">
      <c r="A14834">
        <f>Sheet1!A14834/1.2</f>
        <v>0.82874655833333333</v>
      </c>
    </row>
    <row r="14835" spans="1:1">
      <c r="A14835">
        <f>Sheet1!A14835/1.2</f>
        <v>0.82874558333333337</v>
      </c>
    </row>
    <row r="14836" spans="1:1">
      <c r="A14836">
        <f>Sheet1!A14836/1.2</f>
        <v>0.82873647500000003</v>
      </c>
    </row>
    <row r="14837" spans="1:1">
      <c r="A14837">
        <f>Sheet1!A14837/1.2</f>
        <v>0.82873350000000001</v>
      </c>
    </row>
    <row r="14838" spans="1:1">
      <c r="A14838">
        <f>Sheet1!A14838/1.2</f>
        <v>0.82867721666666661</v>
      </c>
    </row>
    <row r="14839" spans="1:1">
      <c r="A14839">
        <f>Sheet1!A14839/1.2</f>
        <v>0.82865605833333345</v>
      </c>
    </row>
    <row r="14840" spans="1:1">
      <c r="A14840">
        <f>Sheet1!A14840/1.2</f>
        <v>0.82864979999999999</v>
      </c>
    </row>
    <row r="14841" spans="1:1">
      <c r="A14841">
        <f>Sheet1!A14841/1.2</f>
        <v>0.8286424166666666</v>
      </c>
    </row>
    <row r="14842" spans="1:1">
      <c r="A14842">
        <f>Sheet1!A14842/1.2</f>
        <v>0.82863433333333336</v>
      </c>
    </row>
    <row r="14843" spans="1:1">
      <c r="A14843">
        <f>Sheet1!A14843/1.2</f>
        <v>0.82862250000000004</v>
      </c>
    </row>
    <row r="14844" spans="1:1">
      <c r="A14844">
        <f>Sheet1!A14844/1.2</f>
        <v>0.82859963333333331</v>
      </c>
    </row>
    <row r="14845" spans="1:1">
      <c r="A14845">
        <f>Sheet1!A14845/1.2</f>
        <v>0.82858785833333337</v>
      </c>
    </row>
    <row r="14846" spans="1:1">
      <c r="A14846">
        <f>Sheet1!A14846/1.2</f>
        <v>0.8285868666666667</v>
      </c>
    </row>
    <row r="14847" spans="1:1">
      <c r="A14847">
        <f>Sheet1!A14847/1.2</f>
        <v>0.82856991666666668</v>
      </c>
    </row>
    <row r="14848" spans="1:1">
      <c r="A14848">
        <f>Sheet1!A14848/1.2</f>
        <v>0.8285663333333334</v>
      </c>
    </row>
    <row r="14849" spans="1:1">
      <c r="A14849">
        <f>Sheet1!A14849/1.2</f>
        <v>0.82855858333333343</v>
      </c>
    </row>
    <row r="14850" spans="1:1">
      <c r="A14850">
        <f>Sheet1!A14850/1.2</f>
        <v>0.82854936666666668</v>
      </c>
    </row>
    <row r="14851" spans="1:1">
      <c r="A14851">
        <f>Sheet1!A14851/1.2</f>
        <v>0.82854270833333343</v>
      </c>
    </row>
    <row r="14852" spans="1:1">
      <c r="A14852">
        <f>Sheet1!A14852/1.2</f>
        <v>0.82852205000000001</v>
      </c>
    </row>
    <row r="14853" spans="1:1">
      <c r="A14853">
        <f>Sheet1!A14853/1.2</f>
        <v>0.82852104999999998</v>
      </c>
    </row>
    <row r="14854" spans="1:1">
      <c r="A14854">
        <f>Sheet1!A14854/1.2</f>
        <v>0.82851603333333335</v>
      </c>
    </row>
    <row r="14855" spans="1:1">
      <c r="A14855">
        <f>Sheet1!A14855/1.2</f>
        <v>0.82851466666666673</v>
      </c>
    </row>
    <row r="14856" spans="1:1">
      <c r="A14856">
        <f>Sheet1!A14856/1.2</f>
        <v>0.82850216666666676</v>
      </c>
    </row>
    <row r="14857" spans="1:1">
      <c r="A14857">
        <f>Sheet1!A14857/1.2</f>
        <v>0.82849841666666668</v>
      </c>
    </row>
    <row r="14858" spans="1:1">
      <c r="A14858">
        <f>Sheet1!A14858/1.2</f>
        <v>0.82849710833333334</v>
      </c>
    </row>
    <row r="14859" spans="1:1">
      <c r="A14859">
        <f>Sheet1!A14859/1.2</f>
        <v>0.82849633333333328</v>
      </c>
    </row>
    <row r="14860" spans="1:1">
      <c r="A14860">
        <f>Sheet1!A14860/1.2</f>
        <v>0.82847550000000003</v>
      </c>
    </row>
    <row r="14861" spans="1:1">
      <c r="A14861">
        <f>Sheet1!A14861/1.2</f>
        <v>0.82846920000000002</v>
      </c>
    </row>
    <row r="14862" spans="1:1">
      <c r="A14862">
        <f>Sheet1!A14862/1.2</f>
        <v>0.82846533333333339</v>
      </c>
    </row>
    <row r="14863" spans="1:1">
      <c r="A14863">
        <f>Sheet1!A14863/1.2</f>
        <v>0.82843289166666667</v>
      </c>
    </row>
    <row r="14864" spans="1:1">
      <c r="A14864">
        <f>Sheet1!A14864/1.2</f>
        <v>0.82842841666666667</v>
      </c>
    </row>
    <row r="14865" spans="1:1">
      <c r="A14865">
        <f>Sheet1!A14865/1.2</f>
        <v>0.82842433333333343</v>
      </c>
    </row>
    <row r="14866" spans="1:1">
      <c r="A14866">
        <f>Sheet1!A14866/1.2</f>
        <v>0.82841371666666663</v>
      </c>
    </row>
    <row r="14867" spans="1:1">
      <c r="A14867">
        <f>Sheet1!A14867/1.2</f>
        <v>0.82841341666666668</v>
      </c>
    </row>
    <row r="14868" spans="1:1">
      <c r="A14868">
        <f>Sheet1!A14868/1.2</f>
        <v>0.82838813333333339</v>
      </c>
    </row>
    <row r="14869" spans="1:1">
      <c r="A14869">
        <f>Sheet1!A14869/1.2</f>
        <v>0.82835508333333341</v>
      </c>
    </row>
    <row r="14870" spans="1:1">
      <c r="A14870">
        <f>Sheet1!A14870/1.2</f>
        <v>0.82835311666666678</v>
      </c>
    </row>
    <row r="14871" spans="1:1">
      <c r="A14871">
        <f>Sheet1!A14871/1.2</f>
        <v>0.82834025</v>
      </c>
    </row>
    <row r="14872" spans="1:1">
      <c r="A14872">
        <f>Sheet1!A14872/1.2</f>
        <v>0.82831224999999997</v>
      </c>
    </row>
    <row r="14873" spans="1:1">
      <c r="A14873">
        <f>Sheet1!A14873/1.2</f>
        <v>0.82831105000000005</v>
      </c>
    </row>
    <row r="14874" spans="1:1">
      <c r="A14874">
        <f>Sheet1!A14874/1.2</f>
        <v>0.82829550000000007</v>
      </c>
    </row>
    <row r="14875" spans="1:1">
      <c r="A14875">
        <f>Sheet1!A14875/1.2</f>
        <v>0.82829505000000003</v>
      </c>
    </row>
    <row r="14876" spans="1:1">
      <c r="A14876">
        <f>Sheet1!A14876/1.2</f>
        <v>0.82829445833333337</v>
      </c>
    </row>
    <row r="14877" spans="1:1">
      <c r="A14877">
        <f>Sheet1!A14877/1.2</f>
        <v>0.82828546666666669</v>
      </c>
    </row>
    <row r="14878" spans="1:1">
      <c r="A14878">
        <f>Sheet1!A14878/1.2</f>
        <v>0.82827725000000008</v>
      </c>
    </row>
    <row r="14879" spans="1:1">
      <c r="A14879">
        <f>Sheet1!A14879/1.2</f>
        <v>0.82826555000000002</v>
      </c>
    </row>
    <row r="14880" spans="1:1">
      <c r="A14880">
        <f>Sheet1!A14880/1.2</f>
        <v>0.82826296666666677</v>
      </c>
    </row>
    <row r="14881" spans="1:1">
      <c r="A14881">
        <f>Sheet1!A14881/1.2</f>
        <v>0.82825988333333334</v>
      </c>
    </row>
    <row r="14882" spans="1:1">
      <c r="A14882">
        <f>Sheet1!A14882/1.2</f>
        <v>0.82825450000000012</v>
      </c>
    </row>
    <row r="14883" spans="1:1">
      <c r="A14883">
        <f>Sheet1!A14883/1.2</f>
        <v>0.82823916666666664</v>
      </c>
    </row>
    <row r="14884" spans="1:1">
      <c r="A14884">
        <f>Sheet1!A14884/1.2</f>
        <v>0.82823599999999997</v>
      </c>
    </row>
    <row r="14885" spans="1:1">
      <c r="A14885">
        <f>Sheet1!A14885/1.2</f>
        <v>0.82823127500000004</v>
      </c>
    </row>
    <row r="14886" spans="1:1">
      <c r="A14886">
        <f>Sheet1!A14886/1.2</f>
        <v>0.8282297500000001</v>
      </c>
    </row>
    <row r="14887" spans="1:1">
      <c r="A14887">
        <f>Sheet1!A14887/1.2</f>
        <v>0.82822720000000005</v>
      </c>
    </row>
    <row r="14888" spans="1:1">
      <c r="A14888">
        <f>Sheet1!A14888/1.2</f>
        <v>0.82821583333333337</v>
      </c>
    </row>
    <row r="14889" spans="1:1">
      <c r="A14889">
        <f>Sheet1!A14889/1.2</f>
        <v>0.82819655833333328</v>
      </c>
    </row>
    <row r="14890" spans="1:1">
      <c r="A14890">
        <f>Sheet1!A14890/1.2</f>
        <v>0.8281898333333334</v>
      </c>
    </row>
    <row r="14891" spans="1:1">
      <c r="A14891">
        <f>Sheet1!A14891/1.2</f>
        <v>0.828179</v>
      </c>
    </row>
    <row r="14892" spans="1:1">
      <c r="A14892">
        <f>Sheet1!A14892/1.2</f>
        <v>0.82817308333333328</v>
      </c>
    </row>
    <row r="14893" spans="1:1">
      <c r="A14893">
        <f>Sheet1!A14893/1.2</f>
        <v>0.82816302500000005</v>
      </c>
    </row>
    <row r="14894" spans="1:1">
      <c r="A14894">
        <f>Sheet1!A14894/1.2</f>
        <v>0.82815761666666665</v>
      </c>
    </row>
    <row r="14895" spans="1:1">
      <c r="A14895">
        <f>Sheet1!A14895/1.2</f>
        <v>0.82814750000000004</v>
      </c>
    </row>
    <row r="14896" spans="1:1">
      <c r="A14896">
        <f>Sheet1!A14896/1.2</f>
        <v>0.82814713333333334</v>
      </c>
    </row>
    <row r="14897" spans="1:1">
      <c r="A14897">
        <f>Sheet1!A14897/1.2</f>
        <v>0.82813889166666665</v>
      </c>
    </row>
    <row r="14898" spans="1:1">
      <c r="A14898">
        <f>Sheet1!A14898/1.2</f>
        <v>0.82812691666666671</v>
      </c>
    </row>
    <row r="14899" spans="1:1">
      <c r="A14899">
        <f>Sheet1!A14899/1.2</f>
        <v>0.82811837500000007</v>
      </c>
    </row>
    <row r="14900" spans="1:1">
      <c r="A14900">
        <f>Sheet1!A14900/1.2</f>
        <v>0.8280966666666667</v>
      </c>
    </row>
    <row r="14901" spans="1:1">
      <c r="A14901">
        <f>Sheet1!A14901/1.2</f>
        <v>0.8280920833333334</v>
      </c>
    </row>
    <row r="14902" spans="1:1">
      <c r="A14902">
        <f>Sheet1!A14902/1.2</f>
        <v>0.82807839166666664</v>
      </c>
    </row>
    <row r="14903" spans="1:1">
      <c r="A14903">
        <f>Sheet1!A14903/1.2</f>
        <v>0.82804450000000007</v>
      </c>
    </row>
    <row r="14904" spans="1:1">
      <c r="A14904">
        <f>Sheet1!A14904/1.2</f>
        <v>0.82803308333333336</v>
      </c>
    </row>
    <row r="14905" spans="1:1">
      <c r="A14905">
        <f>Sheet1!A14905/1.2</f>
        <v>0.82802766666666672</v>
      </c>
    </row>
    <row r="14906" spans="1:1">
      <c r="A14906">
        <f>Sheet1!A14906/1.2</f>
        <v>0.82802675000000003</v>
      </c>
    </row>
    <row r="14907" spans="1:1">
      <c r="A14907">
        <f>Sheet1!A14907/1.2</f>
        <v>0.82801605</v>
      </c>
    </row>
    <row r="14908" spans="1:1">
      <c r="A14908">
        <f>Sheet1!A14908/1.2</f>
        <v>0.82797683333333338</v>
      </c>
    </row>
    <row r="14909" spans="1:1">
      <c r="A14909">
        <f>Sheet1!A14909/1.2</f>
        <v>0.827974875</v>
      </c>
    </row>
    <row r="14910" spans="1:1">
      <c r="A14910">
        <f>Sheet1!A14910/1.2</f>
        <v>0.82795016666666665</v>
      </c>
    </row>
    <row r="14911" spans="1:1">
      <c r="A14911">
        <f>Sheet1!A14911/1.2</f>
        <v>0.82794058333333342</v>
      </c>
    </row>
    <row r="14912" spans="1:1">
      <c r="A14912">
        <f>Sheet1!A14912/1.2</f>
        <v>0.82792541666666664</v>
      </c>
    </row>
    <row r="14913" spans="1:1">
      <c r="A14913">
        <f>Sheet1!A14913/1.2</f>
        <v>0.8279223750000001</v>
      </c>
    </row>
    <row r="14914" spans="1:1">
      <c r="A14914">
        <f>Sheet1!A14914/1.2</f>
        <v>0.8279112500000001</v>
      </c>
    </row>
    <row r="14915" spans="1:1">
      <c r="A14915">
        <f>Sheet1!A14915/1.2</f>
        <v>0.82790036666666666</v>
      </c>
    </row>
    <row r="14916" spans="1:1">
      <c r="A14916">
        <f>Sheet1!A14916/1.2</f>
        <v>0.82789386666666676</v>
      </c>
    </row>
    <row r="14917" spans="1:1">
      <c r="A14917">
        <f>Sheet1!A14917/1.2</f>
        <v>0.82789386666666676</v>
      </c>
    </row>
    <row r="14918" spans="1:1">
      <c r="A14918">
        <f>Sheet1!A14918/1.2</f>
        <v>0.82788375000000003</v>
      </c>
    </row>
    <row r="14919" spans="1:1">
      <c r="A14919">
        <f>Sheet1!A14919/1.2</f>
        <v>0.82787747499999997</v>
      </c>
    </row>
    <row r="14920" spans="1:1">
      <c r="A14920">
        <f>Sheet1!A14920/1.2</f>
        <v>0.827876375</v>
      </c>
    </row>
    <row r="14921" spans="1:1">
      <c r="A14921">
        <f>Sheet1!A14921/1.2</f>
        <v>0.82787135833333336</v>
      </c>
    </row>
    <row r="14922" spans="1:1">
      <c r="A14922">
        <f>Sheet1!A14922/1.2</f>
        <v>0.82786838333333335</v>
      </c>
    </row>
    <row r="14923" spans="1:1">
      <c r="A14923">
        <f>Sheet1!A14923/1.2</f>
        <v>0.82786175000000006</v>
      </c>
    </row>
    <row r="14924" spans="1:1">
      <c r="A14924">
        <f>Sheet1!A14924/1.2</f>
        <v>0.8278403666666666</v>
      </c>
    </row>
    <row r="14925" spans="1:1">
      <c r="A14925">
        <f>Sheet1!A14925/1.2</f>
        <v>0.82783058333333337</v>
      </c>
    </row>
    <row r="14926" spans="1:1">
      <c r="A14926">
        <f>Sheet1!A14926/1.2</f>
        <v>0.8278234166666667</v>
      </c>
    </row>
    <row r="14927" spans="1:1">
      <c r="A14927">
        <f>Sheet1!A14927/1.2</f>
        <v>0.82782253333333333</v>
      </c>
    </row>
    <row r="14928" spans="1:1">
      <c r="A14928">
        <f>Sheet1!A14928/1.2</f>
        <v>0.82779908333333341</v>
      </c>
    </row>
    <row r="14929" spans="1:1">
      <c r="A14929">
        <f>Sheet1!A14929/1.2</f>
        <v>0.82779008333333337</v>
      </c>
    </row>
    <row r="14930" spans="1:1">
      <c r="A14930">
        <f>Sheet1!A14930/1.2</f>
        <v>0.82778404166666675</v>
      </c>
    </row>
    <row r="14931" spans="1:1">
      <c r="A14931">
        <f>Sheet1!A14931/1.2</f>
        <v>0.8277811083333334</v>
      </c>
    </row>
    <row r="14932" spans="1:1">
      <c r="A14932">
        <f>Sheet1!A14932/1.2</f>
        <v>0.82777221666666667</v>
      </c>
    </row>
    <row r="14933" spans="1:1">
      <c r="A14933">
        <f>Sheet1!A14933/1.2</f>
        <v>0.82776954166666672</v>
      </c>
    </row>
    <row r="14934" spans="1:1">
      <c r="A14934">
        <f>Sheet1!A14934/1.2</f>
        <v>0.82776844166666674</v>
      </c>
    </row>
    <row r="14935" spans="1:1">
      <c r="A14935">
        <f>Sheet1!A14935/1.2</f>
        <v>0.82776830000000001</v>
      </c>
    </row>
    <row r="14936" spans="1:1">
      <c r="A14936">
        <f>Sheet1!A14936/1.2</f>
        <v>0.82776766666666668</v>
      </c>
    </row>
    <row r="14937" spans="1:1">
      <c r="A14937">
        <f>Sheet1!A14937/1.2</f>
        <v>0.82775958333333333</v>
      </c>
    </row>
    <row r="14938" spans="1:1">
      <c r="A14938">
        <f>Sheet1!A14938/1.2</f>
        <v>0.82775541666666663</v>
      </c>
    </row>
    <row r="14939" spans="1:1">
      <c r="A14939">
        <f>Sheet1!A14939/1.2</f>
        <v>0.82775508333333336</v>
      </c>
    </row>
    <row r="14940" spans="1:1">
      <c r="A14940">
        <f>Sheet1!A14940/1.2</f>
        <v>0.82773978333333331</v>
      </c>
    </row>
    <row r="14941" spans="1:1">
      <c r="A14941">
        <f>Sheet1!A14941/1.2</f>
        <v>0.8277270000000001</v>
      </c>
    </row>
    <row r="14942" spans="1:1">
      <c r="A14942">
        <f>Sheet1!A14942/1.2</f>
        <v>0.82772475000000001</v>
      </c>
    </row>
    <row r="14943" spans="1:1">
      <c r="A14943">
        <f>Sheet1!A14943/1.2</f>
        <v>0.82770854166666674</v>
      </c>
    </row>
    <row r="14944" spans="1:1">
      <c r="A14944">
        <f>Sheet1!A14944/1.2</f>
        <v>0.82769671666666667</v>
      </c>
    </row>
    <row r="14945" spans="1:1">
      <c r="A14945">
        <f>Sheet1!A14945/1.2</f>
        <v>0.82768566666666665</v>
      </c>
    </row>
    <row r="14946" spans="1:1">
      <c r="A14946">
        <f>Sheet1!A14946/1.2</f>
        <v>0.82767941666666667</v>
      </c>
    </row>
    <row r="14947" spans="1:1">
      <c r="A14947">
        <f>Sheet1!A14947/1.2</f>
        <v>0.82767545833333334</v>
      </c>
    </row>
    <row r="14948" spans="1:1">
      <c r="A14948">
        <f>Sheet1!A14948/1.2</f>
        <v>0.82765283333333339</v>
      </c>
    </row>
    <row r="14949" spans="1:1">
      <c r="A14949">
        <f>Sheet1!A14949/1.2</f>
        <v>0.82765058333333341</v>
      </c>
    </row>
    <row r="14950" spans="1:1">
      <c r="A14950">
        <f>Sheet1!A14950/1.2</f>
        <v>0.82764174999999995</v>
      </c>
    </row>
    <row r="14951" spans="1:1">
      <c r="A14951">
        <f>Sheet1!A14951/1.2</f>
        <v>0.82763100000000001</v>
      </c>
    </row>
    <row r="14952" spans="1:1">
      <c r="A14952">
        <f>Sheet1!A14952/1.2</f>
        <v>0.82762330833333331</v>
      </c>
    </row>
    <row r="14953" spans="1:1">
      <c r="A14953">
        <f>Sheet1!A14953/1.2</f>
        <v>0.82761816666666665</v>
      </c>
    </row>
    <row r="14954" spans="1:1">
      <c r="A14954">
        <f>Sheet1!A14954/1.2</f>
        <v>0.82760991666666661</v>
      </c>
    </row>
    <row r="14955" spans="1:1">
      <c r="A14955">
        <f>Sheet1!A14955/1.2</f>
        <v>0.82760991666666661</v>
      </c>
    </row>
    <row r="14956" spans="1:1">
      <c r="A14956">
        <f>Sheet1!A14956/1.2</f>
        <v>0.82759116666666677</v>
      </c>
    </row>
    <row r="14957" spans="1:1">
      <c r="A14957">
        <f>Sheet1!A14957/1.2</f>
        <v>0.82758089166666671</v>
      </c>
    </row>
    <row r="14958" spans="1:1">
      <c r="A14958">
        <f>Sheet1!A14958/1.2</f>
        <v>0.82757800000000004</v>
      </c>
    </row>
    <row r="14959" spans="1:1">
      <c r="A14959">
        <f>Sheet1!A14959/1.2</f>
        <v>0.82754616666666669</v>
      </c>
    </row>
    <row r="14960" spans="1:1">
      <c r="A14960">
        <f>Sheet1!A14960/1.2</f>
        <v>0.82754572500000001</v>
      </c>
    </row>
    <row r="14961" spans="1:1">
      <c r="A14961">
        <f>Sheet1!A14961/1.2</f>
        <v>0.82754428333333341</v>
      </c>
    </row>
    <row r="14962" spans="1:1">
      <c r="A14962">
        <f>Sheet1!A14962/1.2</f>
        <v>0.82754130000000004</v>
      </c>
    </row>
    <row r="14963" spans="1:1">
      <c r="A14963">
        <f>Sheet1!A14963/1.2</f>
        <v>0.82754083333333328</v>
      </c>
    </row>
    <row r="14964" spans="1:1">
      <c r="A14964">
        <f>Sheet1!A14964/1.2</f>
        <v>0.82752153333333345</v>
      </c>
    </row>
    <row r="14965" spans="1:1">
      <c r="A14965">
        <f>Sheet1!A14965/1.2</f>
        <v>0.8275205000000001</v>
      </c>
    </row>
    <row r="14966" spans="1:1">
      <c r="A14966">
        <f>Sheet1!A14966/1.2</f>
        <v>0.82750479166666668</v>
      </c>
    </row>
    <row r="14967" spans="1:1">
      <c r="A14967">
        <f>Sheet1!A14967/1.2</f>
        <v>0.82749445833333335</v>
      </c>
    </row>
    <row r="14968" spans="1:1">
      <c r="A14968">
        <f>Sheet1!A14968/1.2</f>
        <v>0.82749258333333342</v>
      </c>
    </row>
    <row r="14969" spans="1:1">
      <c r="A14969">
        <f>Sheet1!A14969/1.2</f>
        <v>0.82747588333333333</v>
      </c>
    </row>
    <row r="14970" spans="1:1">
      <c r="A14970">
        <f>Sheet1!A14970/1.2</f>
        <v>0.82747295833333334</v>
      </c>
    </row>
    <row r="14971" spans="1:1">
      <c r="A14971">
        <f>Sheet1!A14971/1.2</f>
        <v>0.82747245833333338</v>
      </c>
    </row>
    <row r="14972" spans="1:1">
      <c r="A14972">
        <f>Sheet1!A14972/1.2</f>
        <v>0.82747185833333337</v>
      </c>
    </row>
    <row r="14973" spans="1:1">
      <c r="A14973">
        <f>Sheet1!A14973/1.2</f>
        <v>0.82746227500000002</v>
      </c>
    </row>
    <row r="14974" spans="1:1">
      <c r="A14974">
        <f>Sheet1!A14974/1.2</f>
        <v>0.82744399999999996</v>
      </c>
    </row>
    <row r="14975" spans="1:1">
      <c r="A14975">
        <f>Sheet1!A14975/1.2</f>
        <v>0.82744250000000008</v>
      </c>
    </row>
    <row r="14976" spans="1:1">
      <c r="A14976">
        <f>Sheet1!A14976/1.2</f>
        <v>0.82743366666666673</v>
      </c>
    </row>
    <row r="14977" spans="1:1">
      <c r="A14977">
        <f>Sheet1!A14977/1.2</f>
        <v>0.82740495833333338</v>
      </c>
    </row>
    <row r="14978" spans="1:1">
      <c r="A14978">
        <f>Sheet1!A14978/1.2</f>
        <v>0.82739174999999998</v>
      </c>
    </row>
    <row r="14979" spans="1:1">
      <c r="A14979">
        <f>Sheet1!A14979/1.2</f>
        <v>0.82739099999999999</v>
      </c>
    </row>
    <row r="14980" spans="1:1">
      <c r="A14980">
        <f>Sheet1!A14980/1.2</f>
        <v>0.82738933333333331</v>
      </c>
    </row>
    <row r="14981" spans="1:1">
      <c r="A14981">
        <f>Sheet1!A14981/1.2</f>
        <v>0.82738591666666672</v>
      </c>
    </row>
    <row r="14982" spans="1:1">
      <c r="A14982">
        <f>Sheet1!A14982/1.2</f>
        <v>0.82738491666666669</v>
      </c>
    </row>
    <row r="14983" spans="1:1">
      <c r="A14983">
        <f>Sheet1!A14983/1.2</f>
        <v>0.82736944166666671</v>
      </c>
    </row>
    <row r="14984" spans="1:1">
      <c r="A14984">
        <f>Sheet1!A14984/1.2</f>
        <v>0.82735791666666669</v>
      </c>
    </row>
    <row r="14985" spans="1:1">
      <c r="A14985">
        <f>Sheet1!A14985/1.2</f>
        <v>0.82735166666666671</v>
      </c>
    </row>
    <row r="14986" spans="1:1">
      <c r="A14986">
        <f>Sheet1!A14986/1.2</f>
        <v>0.82734825000000001</v>
      </c>
    </row>
    <row r="14987" spans="1:1">
      <c r="A14987">
        <f>Sheet1!A14987/1.2</f>
        <v>0.82732775000000003</v>
      </c>
    </row>
    <row r="14988" spans="1:1">
      <c r="A14988">
        <f>Sheet1!A14988/1.2</f>
        <v>0.82732662499999998</v>
      </c>
    </row>
    <row r="14989" spans="1:1">
      <c r="A14989">
        <f>Sheet1!A14989/1.2</f>
        <v>0.82732588333333335</v>
      </c>
    </row>
    <row r="14990" spans="1:1">
      <c r="A14990">
        <f>Sheet1!A14990/1.2</f>
        <v>0.82731679166666672</v>
      </c>
    </row>
    <row r="14991" spans="1:1">
      <c r="A14991">
        <f>Sheet1!A14991/1.2</f>
        <v>0.82730608333333333</v>
      </c>
    </row>
    <row r="14992" spans="1:1">
      <c r="A14992">
        <f>Sheet1!A14992/1.2</f>
        <v>0.8273027833333334</v>
      </c>
    </row>
    <row r="14993" spans="1:1">
      <c r="A14993">
        <f>Sheet1!A14993/1.2</f>
        <v>0.82730066666666668</v>
      </c>
    </row>
    <row r="14994" spans="1:1">
      <c r="A14994">
        <f>Sheet1!A14994/1.2</f>
        <v>0.82729627500000003</v>
      </c>
    </row>
    <row r="14995" spans="1:1">
      <c r="A14995">
        <f>Sheet1!A14995/1.2</f>
        <v>0.82729550000000007</v>
      </c>
    </row>
    <row r="14996" spans="1:1">
      <c r="A14996">
        <f>Sheet1!A14996/1.2</f>
        <v>0.82728391666666667</v>
      </c>
    </row>
    <row r="14997" spans="1:1">
      <c r="A14997">
        <f>Sheet1!A14997/1.2</f>
        <v>0.82725583333333341</v>
      </c>
    </row>
    <row r="14998" spans="1:1">
      <c r="A14998">
        <f>Sheet1!A14998/1.2</f>
        <v>0.82725550000000003</v>
      </c>
    </row>
    <row r="14999" spans="1:1">
      <c r="A14999">
        <f>Sheet1!A14999/1.2</f>
        <v>0.82725445833333344</v>
      </c>
    </row>
    <row r="15000" spans="1:1">
      <c r="A15000">
        <f>Sheet1!A15000/1.2</f>
        <v>0.82725383333333335</v>
      </c>
    </row>
    <row r="15001" spans="1:1">
      <c r="A15001">
        <f>Sheet1!A15001/1.2</f>
        <v>0.82723711666666666</v>
      </c>
    </row>
    <row r="15002" spans="1:1">
      <c r="A15002">
        <f>Sheet1!A15002/1.2</f>
        <v>0.82722741666666666</v>
      </c>
    </row>
    <row r="15003" spans="1:1">
      <c r="A15003">
        <f>Sheet1!A15003/1.2</f>
        <v>0.82722325000000008</v>
      </c>
    </row>
    <row r="15004" spans="1:1">
      <c r="A15004">
        <f>Sheet1!A15004/1.2</f>
        <v>0.82721991666666672</v>
      </c>
    </row>
    <row r="15005" spans="1:1">
      <c r="A15005">
        <f>Sheet1!A15005/1.2</f>
        <v>0.82721633333333333</v>
      </c>
    </row>
    <row r="15006" spans="1:1">
      <c r="A15006">
        <f>Sheet1!A15006/1.2</f>
        <v>0.82721114166666665</v>
      </c>
    </row>
    <row r="15007" spans="1:1">
      <c r="A15007">
        <f>Sheet1!A15007/1.2</f>
        <v>0.82720966666666662</v>
      </c>
    </row>
    <row r="15008" spans="1:1">
      <c r="A15008">
        <f>Sheet1!A15008/1.2</f>
        <v>0.8272094166666667</v>
      </c>
    </row>
    <row r="15009" spans="1:1">
      <c r="A15009">
        <f>Sheet1!A15009/1.2</f>
        <v>0.82720379166666669</v>
      </c>
    </row>
    <row r="15010" spans="1:1">
      <c r="A15010">
        <f>Sheet1!A15010/1.2</f>
        <v>0.82717130833333341</v>
      </c>
    </row>
    <row r="15011" spans="1:1">
      <c r="A15011">
        <f>Sheet1!A15011/1.2</f>
        <v>0.82716236666666665</v>
      </c>
    </row>
    <row r="15012" spans="1:1">
      <c r="A15012">
        <f>Sheet1!A15012/1.2</f>
        <v>0.82715616666666669</v>
      </c>
    </row>
    <row r="15013" spans="1:1">
      <c r="A15013">
        <f>Sheet1!A15013/1.2</f>
        <v>0.82715133333333335</v>
      </c>
    </row>
    <row r="15014" spans="1:1">
      <c r="A15014">
        <f>Sheet1!A15014/1.2</f>
        <v>0.82714587500000003</v>
      </c>
    </row>
    <row r="15015" spans="1:1">
      <c r="A15015">
        <f>Sheet1!A15015/1.2</f>
        <v>0.82712669999999999</v>
      </c>
    </row>
    <row r="15016" spans="1:1">
      <c r="A15016">
        <f>Sheet1!A15016/1.2</f>
        <v>0.82712436666666667</v>
      </c>
    </row>
    <row r="15017" spans="1:1">
      <c r="A15017">
        <f>Sheet1!A15017/1.2</f>
        <v>0.82712372500000009</v>
      </c>
    </row>
    <row r="15018" spans="1:1">
      <c r="A15018">
        <f>Sheet1!A15018/1.2</f>
        <v>0.82711758333333329</v>
      </c>
    </row>
    <row r="15019" spans="1:1">
      <c r="A15019">
        <f>Sheet1!A15019/1.2</f>
        <v>0.82710900000000009</v>
      </c>
    </row>
    <row r="15020" spans="1:1">
      <c r="A15020">
        <f>Sheet1!A15020/1.2</f>
        <v>0.82709555833333337</v>
      </c>
    </row>
    <row r="15021" spans="1:1">
      <c r="A15021">
        <f>Sheet1!A15021/1.2</f>
        <v>0.82709541666666664</v>
      </c>
    </row>
    <row r="15022" spans="1:1">
      <c r="A15022">
        <f>Sheet1!A15022/1.2</f>
        <v>0.82709425000000003</v>
      </c>
    </row>
    <row r="15023" spans="1:1">
      <c r="A15023">
        <f>Sheet1!A15023/1.2</f>
        <v>0.82709141666666675</v>
      </c>
    </row>
    <row r="15024" spans="1:1">
      <c r="A15024">
        <f>Sheet1!A15024/1.2</f>
        <v>0.82709054166666673</v>
      </c>
    </row>
    <row r="15025" spans="1:1">
      <c r="A15025">
        <f>Sheet1!A15025/1.2</f>
        <v>0.82708671666666667</v>
      </c>
    </row>
    <row r="15026" spans="1:1">
      <c r="A15026">
        <f>Sheet1!A15026/1.2</f>
        <v>0.82708591666666664</v>
      </c>
    </row>
    <row r="15027" spans="1:1">
      <c r="A15027">
        <f>Sheet1!A15027/1.2</f>
        <v>0.82705433333333345</v>
      </c>
    </row>
    <row r="15028" spans="1:1">
      <c r="A15028">
        <f>Sheet1!A15028/1.2</f>
        <v>0.82703744166666671</v>
      </c>
    </row>
    <row r="15029" spans="1:1">
      <c r="A15029">
        <f>Sheet1!A15029/1.2</f>
        <v>0.82703460833333342</v>
      </c>
    </row>
    <row r="15030" spans="1:1">
      <c r="A15030">
        <f>Sheet1!A15030/1.2</f>
        <v>0.82702646666666668</v>
      </c>
    </row>
    <row r="15031" spans="1:1">
      <c r="A15031">
        <f>Sheet1!A15031/1.2</f>
        <v>0.82702266666666668</v>
      </c>
    </row>
    <row r="15032" spans="1:1">
      <c r="A15032">
        <f>Sheet1!A15032/1.2</f>
        <v>0.8270204166666667</v>
      </c>
    </row>
    <row r="15033" spans="1:1">
      <c r="A15033">
        <f>Sheet1!A15033/1.2</f>
        <v>0.82701808333333338</v>
      </c>
    </row>
    <row r="15034" spans="1:1">
      <c r="A15034">
        <f>Sheet1!A15034/1.2</f>
        <v>0.82701283333333331</v>
      </c>
    </row>
    <row r="15035" spans="1:1">
      <c r="A15035">
        <f>Sheet1!A15035/1.2</f>
        <v>0.82699512500000005</v>
      </c>
    </row>
    <row r="15036" spans="1:1">
      <c r="A15036">
        <f>Sheet1!A15036/1.2</f>
        <v>0.82699458333333342</v>
      </c>
    </row>
    <row r="15037" spans="1:1">
      <c r="A15037">
        <f>Sheet1!A15037/1.2</f>
        <v>0.82699333333333336</v>
      </c>
    </row>
    <row r="15038" spans="1:1">
      <c r="A15038">
        <f>Sheet1!A15038/1.2</f>
        <v>0.8269748583333334</v>
      </c>
    </row>
    <row r="15039" spans="1:1">
      <c r="A15039">
        <f>Sheet1!A15039/1.2</f>
        <v>0.82696883333333338</v>
      </c>
    </row>
    <row r="15040" spans="1:1">
      <c r="A15040">
        <f>Sheet1!A15040/1.2</f>
        <v>0.82696541666666668</v>
      </c>
    </row>
    <row r="15041" spans="1:1">
      <c r="A15041">
        <f>Sheet1!A15041/1.2</f>
        <v>0.82696150000000002</v>
      </c>
    </row>
    <row r="15042" spans="1:1">
      <c r="A15042">
        <f>Sheet1!A15042/1.2</f>
        <v>0.82694813333333328</v>
      </c>
    </row>
    <row r="15043" spans="1:1">
      <c r="A15043">
        <f>Sheet1!A15043/1.2</f>
        <v>0.82692613333333331</v>
      </c>
    </row>
    <row r="15044" spans="1:1">
      <c r="A15044">
        <f>Sheet1!A15044/1.2</f>
        <v>0.82690658333333333</v>
      </c>
    </row>
    <row r="15045" spans="1:1">
      <c r="A15045">
        <f>Sheet1!A15045/1.2</f>
        <v>0.82689733333333337</v>
      </c>
    </row>
    <row r="15046" spans="1:1">
      <c r="A15046">
        <f>Sheet1!A15046/1.2</f>
        <v>0.82689722499999996</v>
      </c>
    </row>
    <row r="15047" spans="1:1">
      <c r="A15047">
        <f>Sheet1!A15047/1.2</f>
        <v>0.82689666666666672</v>
      </c>
    </row>
    <row r="15048" spans="1:1">
      <c r="A15048">
        <f>Sheet1!A15048/1.2</f>
        <v>0.82689666666666672</v>
      </c>
    </row>
    <row r="15049" spans="1:1">
      <c r="A15049">
        <f>Sheet1!A15049/1.2</f>
        <v>0.82689464166666671</v>
      </c>
    </row>
    <row r="15050" spans="1:1">
      <c r="A15050">
        <f>Sheet1!A15050/1.2</f>
        <v>0.82689274999999995</v>
      </c>
    </row>
    <row r="15051" spans="1:1">
      <c r="A15051">
        <f>Sheet1!A15051/1.2</f>
        <v>0.8268613583333333</v>
      </c>
    </row>
    <row r="15052" spans="1:1">
      <c r="A15052">
        <f>Sheet1!A15052/1.2</f>
        <v>0.82686071666666672</v>
      </c>
    </row>
    <row r="15053" spans="1:1">
      <c r="A15053">
        <f>Sheet1!A15053/1.2</f>
        <v>0.82685778333333337</v>
      </c>
    </row>
    <row r="15054" spans="1:1">
      <c r="A15054">
        <f>Sheet1!A15054/1.2</f>
        <v>0.82685683333333337</v>
      </c>
    </row>
    <row r="15055" spans="1:1">
      <c r="A15055">
        <f>Sheet1!A15055/1.2</f>
        <v>0.8268544166666667</v>
      </c>
    </row>
    <row r="15056" spans="1:1">
      <c r="A15056">
        <f>Sheet1!A15056/1.2</f>
        <v>0.82684720833333336</v>
      </c>
    </row>
    <row r="15057" spans="1:1">
      <c r="A15057">
        <f>Sheet1!A15057/1.2</f>
        <v>0.82681462500000003</v>
      </c>
    </row>
    <row r="15058" spans="1:1">
      <c r="A15058">
        <f>Sheet1!A15058/1.2</f>
        <v>0.82680404166666666</v>
      </c>
    </row>
    <row r="15059" spans="1:1">
      <c r="A15059">
        <f>Sheet1!A15059/1.2</f>
        <v>0.82680320000000007</v>
      </c>
    </row>
    <row r="15060" spans="1:1">
      <c r="A15060">
        <f>Sheet1!A15060/1.2</f>
        <v>0.82679900000000006</v>
      </c>
    </row>
    <row r="15061" spans="1:1">
      <c r="A15061">
        <f>Sheet1!A15061/1.2</f>
        <v>0.82679360833333337</v>
      </c>
    </row>
    <row r="15062" spans="1:1">
      <c r="A15062">
        <f>Sheet1!A15062/1.2</f>
        <v>0.82679013333333329</v>
      </c>
    </row>
    <row r="15063" spans="1:1">
      <c r="A15063">
        <f>Sheet1!A15063/1.2</f>
        <v>0.82677821666666673</v>
      </c>
    </row>
    <row r="15064" spans="1:1">
      <c r="A15064">
        <f>Sheet1!A15064/1.2</f>
        <v>0.82676358333333333</v>
      </c>
    </row>
    <row r="15065" spans="1:1">
      <c r="A15065">
        <f>Sheet1!A15065/1.2</f>
        <v>0.82674796666666672</v>
      </c>
    </row>
    <row r="15066" spans="1:1">
      <c r="A15066">
        <f>Sheet1!A15066/1.2</f>
        <v>0.8267188333333334</v>
      </c>
    </row>
    <row r="15067" spans="1:1">
      <c r="A15067">
        <f>Sheet1!A15067/1.2</f>
        <v>0.82670650000000001</v>
      </c>
    </row>
    <row r="15068" spans="1:1">
      <c r="A15068">
        <f>Sheet1!A15068/1.2</f>
        <v>0.82670541666666675</v>
      </c>
    </row>
    <row r="15069" spans="1:1">
      <c r="A15069">
        <f>Sheet1!A15069/1.2</f>
        <v>0.82669075000000003</v>
      </c>
    </row>
    <row r="15070" spans="1:1">
      <c r="A15070">
        <f>Sheet1!A15070/1.2</f>
        <v>0.82666541666666671</v>
      </c>
    </row>
    <row r="15071" spans="1:1">
      <c r="A15071">
        <f>Sheet1!A15071/1.2</f>
        <v>0.82663966666666666</v>
      </c>
    </row>
    <row r="15072" spans="1:1">
      <c r="A15072">
        <f>Sheet1!A15072/1.2</f>
        <v>0.82663750000000003</v>
      </c>
    </row>
    <row r="15073" spans="1:1">
      <c r="A15073">
        <f>Sheet1!A15073/1.2</f>
        <v>0.82663425000000001</v>
      </c>
    </row>
    <row r="15074" spans="1:1">
      <c r="A15074">
        <f>Sheet1!A15074/1.2</f>
        <v>0.82663114166666662</v>
      </c>
    </row>
    <row r="15075" spans="1:1">
      <c r="A15075">
        <f>Sheet1!A15075/1.2</f>
        <v>0.82662904999999998</v>
      </c>
    </row>
    <row r="15076" spans="1:1">
      <c r="A15076">
        <f>Sheet1!A15076/1.2</f>
        <v>0.82662325000000003</v>
      </c>
    </row>
    <row r="15077" spans="1:1">
      <c r="A15077">
        <f>Sheet1!A15077/1.2</f>
        <v>0.82660633333333333</v>
      </c>
    </row>
    <row r="15078" spans="1:1">
      <c r="A15078">
        <f>Sheet1!A15078/1.2</f>
        <v>0.8265893333333334</v>
      </c>
    </row>
    <row r="15079" spans="1:1">
      <c r="A15079">
        <f>Sheet1!A15079/1.2</f>
        <v>0.82657978333333337</v>
      </c>
    </row>
    <row r="15080" spans="1:1">
      <c r="A15080">
        <f>Sheet1!A15080/1.2</f>
        <v>0.82657580833333344</v>
      </c>
    </row>
    <row r="15081" spans="1:1">
      <c r="A15081">
        <f>Sheet1!A15081/1.2</f>
        <v>0.82657100000000006</v>
      </c>
    </row>
    <row r="15082" spans="1:1">
      <c r="A15082">
        <f>Sheet1!A15082/1.2</f>
        <v>0.82654138333333338</v>
      </c>
    </row>
    <row r="15083" spans="1:1">
      <c r="A15083">
        <f>Sheet1!A15083/1.2</f>
        <v>0.82654083333333339</v>
      </c>
    </row>
    <row r="15084" spans="1:1">
      <c r="A15084">
        <f>Sheet1!A15084/1.2</f>
        <v>0.82653696666666665</v>
      </c>
    </row>
    <row r="15085" spans="1:1">
      <c r="A15085">
        <f>Sheet1!A15085/1.2</f>
        <v>0.82653413333333337</v>
      </c>
    </row>
    <row r="15086" spans="1:1">
      <c r="A15086">
        <f>Sheet1!A15086/1.2</f>
        <v>0.82652491666666672</v>
      </c>
    </row>
    <row r="15087" spans="1:1">
      <c r="A15087">
        <f>Sheet1!A15087/1.2</f>
        <v>0.82652191666666674</v>
      </c>
    </row>
    <row r="15088" spans="1:1">
      <c r="A15088">
        <f>Sheet1!A15088/1.2</f>
        <v>0.82651433333333335</v>
      </c>
    </row>
    <row r="15089" spans="1:1">
      <c r="A15089">
        <f>Sheet1!A15089/1.2</f>
        <v>0.82651008333333331</v>
      </c>
    </row>
    <row r="15090" spans="1:1">
      <c r="A15090">
        <f>Sheet1!A15090/1.2</f>
        <v>0.82649308333333338</v>
      </c>
    </row>
    <row r="15091" spans="1:1">
      <c r="A15091">
        <f>Sheet1!A15091/1.2</f>
        <v>0.82647891666666673</v>
      </c>
    </row>
    <row r="15092" spans="1:1">
      <c r="A15092">
        <f>Sheet1!A15092/1.2</f>
        <v>0.8264779166666667</v>
      </c>
    </row>
    <row r="15093" spans="1:1">
      <c r="A15093">
        <f>Sheet1!A15093/1.2</f>
        <v>0.82647400000000004</v>
      </c>
    </row>
    <row r="15094" spans="1:1">
      <c r="A15094">
        <f>Sheet1!A15094/1.2</f>
        <v>0.82647303333333333</v>
      </c>
    </row>
    <row r="15095" spans="1:1">
      <c r="A15095">
        <f>Sheet1!A15095/1.2</f>
        <v>0.82647030833333335</v>
      </c>
    </row>
    <row r="15096" spans="1:1">
      <c r="A15096">
        <f>Sheet1!A15096/1.2</f>
        <v>0.82646874999999997</v>
      </c>
    </row>
    <row r="15097" spans="1:1">
      <c r="A15097">
        <f>Sheet1!A15097/1.2</f>
        <v>0.82645999999999997</v>
      </c>
    </row>
    <row r="15098" spans="1:1">
      <c r="A15098">
        <f>Sheet1!A15098/1.2</f>
        <v>0.82644908333333333</v>
      </c>
    </row>
    <row r="15099" spans="1:1">
      <c r="A15099">
        <f>Sheet1!A15099/1.2</f>
        <v>0.82644883333333341</v>
      </c>
    </row>
    <row r="15100" spans="1:1">
      <c r="A15100">
        <f>Sheet1!A15100/1.2</f>
        <v>0.82642366666666678</v>
      </c>
    </row>
    <row r="15101" spans="1:1">
      <c r="A15101">
        <f>Sheet1!A15101/1.2</f>
        <v>0.82639445833333336</v>
      </c>
    </row>
    <row r="15102" spans="1:1">
      <c r="A15102">
        <f>Sheet1!A15102/1.2</f>
        <v>0.82639116666666668</v>
      </c>
    </row>
    <row r="15103" spans="1:1">
      <c r="A15103">
        <f>Sheet1!A15103/1.2</f>
        <v>0.82638433333333339</v>
      </c>
    </row>
    <row r="15104" spans="1:1">
      <c r="A15104">
        <f>Sheet1!A15104/1.2</f>
        <v>0.82638338333333328</v>
      </c>
    </row>
    <row r="15105" spans="1:1">
      <c r="A15105">
        <f>Sheet1!A15105/1.2</f>
        <v>0.82637933333333335</v>
      </c>
    </row>
    <row r="15106" spans="1:1">
      <c r="A15106">
        <f>Sheet1!A15106/1.2</f>
        <v>0.82637141666666669</v>
      </c>
    </row>
    <row r="15107" spans="1:1">
      <c r="A15107">
        <f>Sheet1!A15107/1.2</f>
        <v>0.82636689166666666</v>
      </c>
    </row>
    <row r="15108" spans="1:1">
      <c r="A15108">
        <f>Sheet1!A15108/1.2</f>
        <v>0.82633325000000002</v>
      </c>
    </row>
    <row r="15109" spans="1:1">
      <c r="A15109">
        <f>Sheet1!A15109/1.2</f>
        <v>0.82633250000000003</v>
      </c>
    </row>
    <row r="15110" spans="1:1">
      <c r="A15110">
        <f>Sheet1!A15110/1.2</f>
        <v>0.82632633333333338</v>
      </c>
    </row>
    <row r="15111" spans="1:1">
      <c r="A15111">
        <f>Sheet1!A15111/1.2</f>
        <v>0.82632070000000002</v>
      </c>
    </row>
    <row r="15112" spans="1:1">
      <c r="A15112">
        <f>Sheet1!A15112/1.2</f>
        <v>0.82631588333333328</v>
      </c>
    </row>
    <row r="15113" spans="1:1">
      <c r="A15113">
        <f>Sheet1!A15113/1.2</f>
        <v>0.82630916666666665</v>
      </c>
    </row>
    <row r="15114" spans="1:1">
      <c r="A15114">
        <f>Sheet1!A15114/1.2</f>
        <v>0.82630508333333341</v>
      </c>
    </row>
    <row r="15115" spans="1:1">
      <c r="A15115">
        <f>Sheet1!A15115/1.2</f>
        <v>0.82630112500000008</v>
      </c>
    </row>
    <row r="15116" spans="1:1">
      <c r="A15116">
        <f>Sheet1!A15116/1.2</f>
        <v>0.82627691666666669</v>
      </c>
    </row>
    <row r="15117" spans="1:1">
      <c r="A15117">
        <f>Sheet1!A15117/1.2</f>
        <v>0.82627541666666671</v>
      </c>
    </row>
    <row r="15118" spans="1:1">
      <c r="A15118">
        <f>Sheet1!A15118/1.2</f>
        <v>0.82625716666666671</v>
      </c>
    </row>
    <row r="15119" spans="1:1">
      <c r="A15119">
        <f>Sheet1!A15119/1.2</f>
        <v>0.82624416666666667</v>
      </c>
    </row>
    <row r="15120" spans="1:1">
      <c r="A15120">
        <f>Sheet1!A15120/1.2</f>
        <v>0.82623500000000005</v>
      </c>
    </row>
    <row r="15121" spans="1:1">
      <c r="A15121">
        <f>Sheet1!A15121/1.2</f>
        <v>0.82623449999999998</v>
      </c>
    </row>
    <row r="15122" spans="1:1">
      <c r="A15122">
        <f>Sheet1!A15122/1.2</f>
        <v>0.82622308333333327</v>
      </c>
    </row>
    <row r="15123" spans="1:1">
      <c r="A15123">
        <f>Sheet1!A15123/1.2</f>
        <v>0.82621858333333342</v>
      </c>
    </row>
    <row r="15124" spans="1:1">
      <c r="A15124">
        <f>Sheet1!A15124/1.2</f>
        <v>0.82621003333333332</v>
      </c>
    </row>
    <row r="15125" spans="1:1">
      <c r="A15125">
        <f>Sheet1!A15125/1.2</f>
        <v>0.82620225000000003</v>
      </c>
    </row>
    <row r="15126" spans="1:1">
      <c r="A15126">
        <f>Sheet1!A15126/1.2</f>
        <v>0.82620116666666676</v>
      </c>
    </row>
    <row r="15127" spans="1:1">
      <c r="A15127">
        <f>Sheet1!A15127/1.2</f>
        <v>0.82619425000000002</v>
      </c>
    </row>
    <row r="15128" spans="1:1">
      <c r="A15128">
        <f>Sheet1!A15128/1.2</f>
        <v>0.82618703333333332</v>
      </c>
    </row>
    <row r="15129" spans="1:1">
      <c r="A15129">
        <f>Sheet1!A15129/1.2</f>
        <v>0.82616354166666672</v>
      </c>
    </row>
    <row r="15130" spans="1:1">
      <c r="A15130">
        <f>Sheet1!A15130/1.2</f>
        <v>0.82615274999999999</v>
      </c>
    </row>
    <row r="15131" spans="1:1">
      <c r="A15131">
        <f>Sheet1!A15131/1.2</f>
        <v>0.82614766666666661</v>
      </c>
    </row>
    <row r="15132" spans="1:1">
      <c r="A15132">
        <f>Sheet1!A15132/1.2</f>
        <v>0.82614029166666669</v>
      </c>
    </row>
    <row r="15133" spans="1:1">
      <c r="A15133">
        <f>Sheet1!A15133/1.2</f>
        <v>0.82613775</v>
      </c>
    </row>
    <row r="15134" spans="1:1">
      <c r="A15134">
        <f>Sheet1!A15134/1.2</f>
        <v>0.82613441666666665</v>
      </c>
    </row>
    <row r="15135" spans="1:1">
      <c r="A15135">
        <f>Sheet1!A15135/1.2</f>
        <v>0.82612872500000001</v>
      </c>
    </row>
    <row r="15136" spans="1:1">
      <c r="A15136">
        <f>Sheet1!A15136/1.2</f>
        <v>0.82612083333333342</v>
      </c>
    </row>
    <row r="15137" spans="1:1">
      <c r="A15137">
        <f>Sheet1!A15137/1.2</f>
        <v>0.82609589166666664</v>
      </c>
    </row>
    <row r="15138" spans="1:1">
      <c r="A15138">
        <f>Sheet1!A15138/1.2</f>
        <v>0.8260744166666667</v>
      </c>
    </row>
    <row r="15139" spans="1:1">
      <c r="A15139">
        <f>Sheet1!A15139/1.2</f>
        <v>0.82606625</v>
      </c>
    </row>
    <row r="15140" spans="1:1">
      <c r="A15140">
        <f>Sheet1!A15140/1.2</f>
        <v>0.82598308333333337</v>
      </c>
    </row>
    <row r="15141" spans="1:1">
      <c r="A15141">
        <f>Sheet1!A15141/1.2</f>
        <v>0.82597479166666665</v>
      </c>
    </row>
    <row r="15142" spans="1:1">
      <c r="A15142">
        <f>Sheet1!A15142/1.2</f>
        <v>0.82597379999999998</v>
      </c>
    </row>
    <row r="15143" spans="1:1">
      <c r="A15143">
        <f>Sheet1!A15143/1.2</f>
        <v>0.82596754166666664</v>
      </c>
    </row>
    <row r="15144" spans="1:1">
      <c r="A15144">
        <f>Sheet1!A15144/1.2</f>
        <v>0.8259671666666667</v>
      </c>
    </row>
    <row r="15145" spans="1:1">
      <c r="A15145">
        <f>Sheet1!A15145/1.2</f>
        <v>0.82596386666666677</v>
      </c>
    </row>
    <row r="15146" spans="1:1">
      <c r="A15146">
        <f>Sheet1!A15146/1.2</f>
        <v>0.82596128333333341</v>
      </c>
    </row>
    <row r="15147" spans="1:1">
      <c r="A15147">
        <f>Sheet1!A15147/1.2</f>
        <v>0.82596041666666664</v>
      </c>
    </row>
    <row r="15148" spans="1:1">
      <c r="A15148">
        <f>Sheet1!A15148/1.2</f>
        <v>0.82595925000000003</v>
      </c>
    </row>
    <row r="15149" spans="1:1">
      <c r="A15149">
        <f>Sheet1!A15149/1.2</f>
        <v>0.82595358333333335</v>
      </c>
    </row>
    <row r="15150" spans="1:1">
      <c r="A15150">
        <f>Sheet1!A15150/1.2</f>
        <v>0.82595254166666676</v>
      </c>
    </row>
    <row r="15151" spans="1:1">
      <c r="A15151">
        <f>Sheet1!A15151/1.2</f>
        <v>0.82594374999999998</v>
      </c>
    </row>
    <row r="15152" spans="1:1">
      <c r="A15152">
        <f>Sheet1!A15152/1.2</f>
        <v>0.82594280833333333</v>
      </c>
    </row>
    <row r="15153" spans="1:1">
      <c r="A15153">
        <f>Sheet1!A15153/1.2</f>
        <v>0.82592891666666668</v>
      </c>
    </row>
    <row r="15154" spans="1:1">
      <c r="A15154">
        <f>Sheet1!A15154/1.2</f>
        <v>0.82592175000000001</v>
      </c>
    </row>
    <row r="15155" spans="1:1">
      <c r="A15155">
        <f>Sheet1!A15155/1.2</f>
        <v>0.82591950000000003</v>
      </c>
    </row>
    <row r="15156" spans="1:1">
      <c r="A15156">
        <f>Sheet1!A15156/1.2</f>
        <v>0.82591491666666672</v>
      </c>
    </row>
    <row r="15157" spans="1:1">
      <c r="A15157">
        <f>Sheet1!A15157/1.2</f>
        <v>0.82590574999999999</v>
      </c>
    </row>
    <row r="15158" spans="1:1">
      <c r="A15158">
        <f>Sheet1!A15158/1.2</f>
        <v>0.82590399999999997</v>
      </c>
    </row>
    <row r="15159" spans="1:1">
      <c r="A15159">
        <f>Sheet1!A15159/1.2</f>
        <v>0.82588541666666671</v>
      </c>
    </row>
    <row r="15160" spans="1:1">
      <c r="A15160">
        <f>Sheet1!A15160/1.2</f>
        <v>0.82587924999999995</v>
      </c>
    </row>
    <row r="15161" spans="1:1">
      <c r="A15161">
        <f>Sheet1!A15161/1.2</f>
        <v>0.82585836666666668</v>
      </c>
    </row>
    <row r="15162" spans="1:1">
      <c r="A15162">
        <f>Sheet1!A15162/1.2</f>
        <v>0.82585308333333329</v>
      </c>
    </row>
    <row r="15163" spans="1:1">
      <c r="A15163">
        <f>Sheet1!A15163/1.2</f>
        <v>0.82584983333333339</v>
      </c>
    </row>
    <row r="15164" spans="1:1">
      <c r="A15164">
        <f>Sheet1!A15164/1.2</f>
        <v>0.82584445833333342</v>
      </c>
    </row>
    <row r="15165" spans="1:1">
      <c r="A15165">
        <f>Sheet1!A15165/1.2</f>
        <v>0.82583744999999997</v>
      </c>
    </row>
    <row r="15166" spans="1:1">
      <c r="A15166">
        <f>Sheet1!A15166/1.2</f>
        <v>0.82583583333333332</v>
      </c>
    </row>
    <row r="15167" spans="1:1">
      <c r="A15167">
        <f>Sheet1!A15167/1.2</f>
        <v>0.82582627499999994</v>
      </c>
    </row>
    <row r="15168" spans="1:1">
      <c r="A15168">
        <f>Sheet1!A15168/1.2</f>
        <v>0.82582316666666666</v>
      </c>
    </row>
    <row r="15169" spans="1:1">
      <c r="A15169">
        <f>Sheet1!A15169/1.2</f>
        <v>0.82581971666666676</v>
      </c>
    </row>
    <row r="15170" spans="1:1">
      <c r="A15170">
        <f>Sheet1!A15170/1.2</f>
        <v>0.8258175333333333</v>
      </c>
    </row>
    <row r="15171" spans="1:1">
      <c r="A15171">
        <f>Sheet1!A15171/1.2</f>
        <v>0.82579885833333333</v>
      </c>
    </row>
    <row r="15172" spans="1:1">
      <c r="A15172">
        <f>Sheet1!A15172/1.2</f>
        <v>0.82576716666666672</v>
      </c>
    </row>
    <row r="15173" spans="1:1">
      <c r="A15173">
        <f>Sheet1!A15173/1.2</f>
        <v>0.82573771666666673</v>
      </c>
    </row>
    <row r="15174" spans="1:1">
      <c r="A15174">
        <f>Sheet1!A15174/1.2</f>
        <v>0.82573478333333328</v>
      </c>
    </row>
    <row r="15175" spans="1:1">
      <c r="A15175">
        <f>Sheet1!A15175/1.2</f>
        <v>0.82572599999999996</v>
      </c>
    </row>
    <row r="15176" spans="1:1">
      <c r="A15176">
        <f>Sheet1!A15176/1.2</f>
        <v>0.82572483333333335</v>
      </c>
    </row>
    <row r="15177" spans="1:1">
      <c r="A15177">
        <f>Sheet1!A15177/1.2</f>
        <v>0.82572077499999996</v>
      </c>
    </row>
    <row r="15178" spans="1:1">
      <c r="A15178">
        <f>Sheet1!A15178/1.2</f>
        <v>0.8257161666666667</v>
      </c>
    </row>
    <row r="15179" spans="1:1">
      <c r="A15179">
        <f>Sheet1!A15179/1.2</f>
        <v>0.8257106666666667</v>
      </c>
    </row>
    <row r="15180" spans="1:1">
      <c r="A15180">
        <f>Sheet1!A15180/1.2</f>
        <v>0.82570980000000005</v>
      </c>
    </row>
    <row r="15181" spans="1:1">
      <c r="A15181">
        <f>Sheet1!A15181/1.2</f>
        <v>0.82570850000000007</v>
      </c>
    </row>
    <row r="15182" spans="1:1">
      <c r="A15182">
        <f>Sheet1!A15182/1.2</f>
        <v>0.8256879416666667</v>
      </c>
    </row>
    <row r="15183" spans="1:1">
      <c r="A15183">
        <f>Sheet1!A15183/1.2</f>
        <v>0.82568277499999998</v>
      </c>
    </row>
    <row r="15184" spans="1:1">
      <c r="A15184">
        <f>Sheet1!A15184/1.2</f>
        <v>0.82567513333333331</v>
      </c>
    </row>
    <row r="15185" spans="1:1">
      <c r="A15185">
        <f>Sheet1!A15185/1.2</f>
        <v>0.82567095833333337</v>
      </c>
    </row>
    <row r="15186" spans="1:1">
      <c r="A15186">
        <f>Sheet1!A15186/1.2</f>
        <v>0.82566650000000008</v>
      </c>
    </row>
    <row r="15187" spans="1:1">
      <c r="A15187">
        <f>Sheet1!A15187/1.2</f>
        <v>0.82566458333333337</v>
      </c>
    </row>
    <row r="15188" spans="1:1">
      <c r="A15188">
        <f>Sheet1!A15188/1.2</f>
        <v>0.82565583333333337</v>
      </c>
    </row>
    <row r="15189" spans="1:1">
      <c r="A15189">
        <f>Sheet1!A15189/1.2</f>
        <v>0.82564783333333336</v>
      </c>
    </row>
    <row r="15190" spans="1:1">
      <c r="A15190">
        <f>Sheet1!A15190/1.2</f>
        <v>0.82564316666666671</v>
      </c>
    </row>
    <row r="15191" spans="1:1">
      <c r="A15191">
        <f>Sheet1!A15191/1.2</f>
        <v>0.8256422000000001</v>
      </c>
    </row>
    <row r="15192" spans="1:1">
      <c r="A15192">
        <f>Sheet1!A15192/1.2</f>
        <v>0.8256256666666667</v>
      </c>
    </row>
    <row r="15193" spans="1:1">
      <c r="A15193">
        <f>Sheet1!A15193/1.2</f>
        <v>0.82562466666666667</v>
      </c>
    </row>
    <row r="15194" spans="1:1">
      <c r="A15194">
        <f>Sheet1!A15194/1.2</f>
        <v>0.82561741666666677</v>
      </c>
    </row>
    <row r="15195" spans="1:1">
      <c r="A15195">
        <f>Sheet1!A15195/1.2</f>
        <v>0.82561736666666663</v>
      </c>
    </row>
    <row r="15196" spans="1:1">
      <c r="A15196">
        <f>Sheet1!A15196/1.2</f>
        <v>0.82561283333333335</v>
      </c>
    </row>
    <row r="15197" spans="1:1">
      <c r="A15197">
        <f>Sheet1!A15197/1.2</f>
        <v>0.82560841666666662</v>
      </c>
    </row>
    <row r="15198" spans="1:1">
      <c r="A15198">
        <f>Sheet1!A15198/1.2</f>
        <v>0.82560291666666663</v>
      </c>
    </row>
    <row r="15199" spans="1:1">
      <c r="A15199">
        <f>Sheet1!A15199/1.2</f>
        <v>0.82558983333333336</v>
      </c>
    </row>
    <row r="15200" spans="1:1">
      <c r="A15200">
        <f>Sheet1!A15200/1.2</f>
        <v>0.82558930000000008</v>
      </c>
    </row>
    <row r="15201" spans="1:1">
      <c r="A15201">
        <f>Sheet1!A15201/1.2</f>
        <v>0.82558905000000005</v>
      </c>
    </row>
    <row r="15202" spans="1:1">
      <c r="A15202">
        <f>Sheet1!A15202/1.2</f>
        <v>0.82558378333333338</v>
      </c>
    </row>
    <row r="15203" spans="1:1">
      <c r="A15203">
        <f>Sheet1!A15203/1.2</f>
        <v>0.82557916666666664</v>
      </c>
    </row>
    <row r="15204" spans="1:1">
      <c r="A15204">
        <f>Sheet1!A15204/1.2</f>
        <v>0.82557861666666665</v>
      </c>
    </row>
    <row r="15205" spans="1:1">
      <c r="A15205">
        <f>Sheet1!A15205/1.2</f>
        <v>0.8255686333333333</v>
      </c>
    </row>
    <row r="15206" spans="1:1">
      <c r="A15206">
        <f>Sheet1!A15206/1.2</f>
        <v>0.82556458333333338</v>
      </c>
    </row>
    <row r="15207" spans="1:1">
      <c r="A15207">
        <f>Sheet1!A15207/1.2</f>
        <v>0.82555841666666674</v>
      </c>
    </row>
    <row r="15208" spans="1:1">
      <c r="A15208">
        <f>Sheet1!A15208/1.2</f>
        <v>0.82555527500000003</v>
      </c>
    </row>
    <row r="15209" spans="1:1">
      <c r="A15209">
        <f>Sheet1!A15209/1.2</f>
        <v>0.82555283333333329</v>
      </c>
    </row>
    <row r="15210" spans="1:1">
      <c r="A15210">
        <f>Sheet1!A15210/1.2</f>
        <v>0.82554724999999995</v>
      </c>
    </row>
    <row r="15211" spans="1:1">
      <c r="A15211">
        <f>Sheet1!A15211/1.2</f>
        <v>0.82553900000000002</v>
      </c>
    </row>
    <row r="15212" spans="1:1">
      <c r="A15212">
        <f>Sheet1!A15212/1.2</f>
        <v>0.82553108333333336</v>
      </c>
    </row>
    <row r="15213" spans="1:1">
      <c r="A15213">
        <f>Sheet1!A15213/1.2</f>
        <v>0.82553100000000001</v>
      </c>
    </row>
    <row r="15214" spans="1:1">
      <c r="A15214">
        <f>Sheet1!A15214/1.2</f>
        <v>0.82552758333333343</v>
      </c>
    </row>
    <row r="15215" spans="1:1">
      <c r="A15215">
        <f>Sheet1!A15215/1.2</f>
        <v>0.82551658333333333</v>
      </c>
    </row>
    <row r="15216" spans="1:1">
      <c r="A15216">
        <f>Sheet1!A15216/1.2</f>
        <v>0.82551613333333329</v>
      </c>
    </row>
    <row r="15217" spans="1:1">
      <c r="A15217">
        <f>Sheet1!A15217/1.2</f>
        <v>0.8255083333333334</v>
      </c>
    </row>
    <row r="15218" spans="1:1">
      <c r="A15218">
        <f>Sheet1!A15218/1.2</f>
        <v>0.82549983333333343</v>
      </c>
    </row>
    <row r="15219" spans="1:1">
      <c r="A15219">
        <f>Sheet1!A15219/1.2</f>
        <v>0.82548663333333339</v>
      </c>
    </row>
    <row r="15220" spans="1:1">
      <c r="A15220">
        <f>Sheet1!A15220/1.2</f>
        <v>0.82548220833333341</v>
      </c>
    </row>
    <row r="15221" spans="1:1">
      <c r="A15221">
        <f>Sheet1!A15221/1.2</f>
        <v>0.82546755833333341</v>
      </c>
    </row>
    <row r="15222" spans="1:1">
      <c r="A15222">
        <f>Sheet1!A15222/1.2</f>
        <v>0.82546487499999999</v>
      </c>
    </row>
    <row r="15223" spans="1:1">
      <c r="A15223">
        <f>Sheet1!A15223/1.2</f>
        <v>0.82544125000000002</v>
      </c>
    </row>
    <row r="15224" spans="1:1">
      <c r="A15224">
        <f>Sheet1!A15224/1.2</f>
        <v>0.82543733333333336</v>
      </c>
    </row>
    <row r="15225" spans="1:1">
      <c r="A15225">
        <f>Sheet1!A15225/1.2</f>
        <v>0.82542111666666673</v>
      </c>
    </row>
    <row r="15226" spans="1:1">
      <c r="A15226">
        <f>Sheet1!A15226/1.2</f>
        <v>0.82540458333333333</v>
      </c>
    </row>
    <row r="15227" spans="1:1">
      <c r="A15227">
        <f>Sheet1!A15227/1.2</f>
        <v>0.82540447500000003</v>
      </c>
    </row>
    <row r="15228" spans="1:1">
      <c r="A15228">
        <f>Sheet1!A15228/1.2</f>
        <v>0.82540333333333338</v>
      </c>
    </row>
    <row r="15229" spans="1:1">
      <c r="A15229">
        <f>Sheet1!A15229/1.2</f>
        <v>0.82540016666666671</v>
      </c>
    </row>
    <row r="15230" spans="1:1">
      <c r="A15230">
        <f>Sheet1!A15230/1.2</f>
        <v>0.82539677500000008</v>
      </c>
    </row>
    <row r="15231" spans="1:1">
      <c r="A15231">
        <f>Sheet1!A15231/1.2</f>
        <v>0.82539269999999998</v>
      </c>
    </row>
    <row r="15232" spans="1:1">
      <c r="A15232">
        <f>Sheet1!A15232/1.2</f>
        <v>0.82539166666666663</v>
      </c>
    </row>
    <row r="15233" spans="1:1">
      <c r="A15233">
        <f>Sheet1!A15233/1.2</f>
        <v>0.82537870000000002</v>
      </c>
    </row>
    <row r="15234" spans="1:1">
      <c r="A15234">
        <f>Sheet1!A15234/1.2</f>
        <v>0.8253518333333334</v>
      </c>
    </row>
    <row r="15235" spans="1:1">
      <c r="A15235">
        <f>Sheet1!A15235/1.2</f>
        <v>0.82534879166666675</v>
      </c>
    </row>
    <row r="15236" spans="1:1">
      <c r="A15236">
        <f>Sheet1!A15236/1.2</f>
        <v>0.82534816666666666</v>
      </c>
    </row>
    <row r="15237" spans="1:1">
      <c r="A15237">
        <f>Sheet1!A15237/1.2</f>
        <v>0.82534283333333336</v>
      </c>
    </row>
    <row r="15238" spans="1:1">
      <c r="A15238">
        <f>Sheet1!A15238/1.2</f>
        <v>0.8253341666666667</v>
      </c>
    </row>
    <row r="15239" spans="1:1">
      <c r="A15239">
        <f>Sheet1!A15239/1.2</f>
        <v>0.82531716666666677</v>
      </c>
    </row>
    <row r="15240" spans="1:1">
      <c r="A15240">
        <f>Sheet1!A15240/1.2</f>
        <v>0.82531675000000004</v>
      </c>
    </row>
    <row r="15241" spans="1:1">
      <c r="A15241">
        <f>Sheet1!A15241/1.2</f>
        <v>0.82531536666666672</v>
      </c>
    </row>
    <row r="15242" spans="1:1">
      <c r="A15242">
        <f>Sheet1!A15242/1.2</f>
        <v>0.82530150000000002</v>
      </c>
    </row>
    <row r="15243" spans="1:1">
      <c r="A15243">
        <f>Sheet1!A15243/1.2</f>
        <v>0.82529813333333335</v>
      </c>
    </row>
    <row r="15244" spans="1:1">
      <c r="A15244">
        <f>Sheet1!A15244/1.2</f>
        <v>0.82529063333333341</v>
      </c>
    </row>
    <row r="15245" spans="1:1">
      <c r="A15245">
        <f>Sheet1!A15245/1.2</f>
        <v>0.82528699999999999</v>
      </c>
    </row>
    <row r="15246" spans="1:1">
      <c r="A15246">
        <f>Sheet1!A15246/1.2</f>
        <v>0.82528546666666669</v>
      </c>
    </row>
    <row r="15247" spans="1:1">
      <c r="A15247">
        <f>Sheet1!A15247/1.2</f>
        <v>0.82527786666666669</v>
      </c>
    </row>
    <row r="15248" spans="1:1">
      <c r="A15248">
        <f>Sheet1!A15248/1.2</f>
        <v>0.82527736666666673</v>
      </c>
    </row>
    <row r="15249" spans="1:1">
      <c r="A15249">
        <f>Sheet1!A15249/1.2</f>
        <v>0.82526500000000003</v>
      </c>
    </row>
    <row r="15250" spans="1:1">
      <c r="A15250">
        <f>Sheet1!A15250/1.2</f>
        <v>0.82526241666666666</v>
      </c>
    </row>
    <row r="15251" spans="1:1">
      <c r="A15251">
        <f>Sheet1!A15251/1.2</f>
        <v>0.82525228333333334</v>
      </c>
    </row>
    <row r="15252" spans="1:1">
      <c r="A15252">
        <f>Sheet1!A15252/1.2</f>
        <v>0.82522000000000006</v>
      </c>
    </row>
    <row r="15253" spans="1:1">
      <c r="A15253">
        <f>Sheet1!A15253/1.2</f>
        <v>0.82521858333333342</v>
      </c>
    </row>
    <row r="15254" spans="1:1">
      <c r="A15254">
        <f>Sheet1!A15254/1.2</f>
        <v>0.82520033333333342</v>
      </c>
    </row>
    <row r="15255" spans="1:1">
      <c r="A15255">
        <f>Sheet1!A15255/1.2</f>
        <v>0.82519154166666664</v>
      </c>
    </row>
    <row r="15256" spans="1:1">
      <c r="A15256">
        <f>Sheet1!A15256/1.2</f>
        <v>0.82518919999999996</v>
      </c>
    </row>
    <row r="15257" spans="1:1">
      <c r="A15257">
        <f>Sheet1!A15257/1.2</f>
        <v>0.82517566666666664</v>
      </c>
    </row>
    <row r="15258" spans="1:1">
      <c r="A15258">
        <f>Sheet1!A15258/1.2</f>
        <v>0.82516433333333339</v>
      </c>
    </row>
    <row r="15259" spans="1:1">
      <c r="A15259">
        <f>Sheet1!A15259/1.2</f>
        <v>0.82515810833333336</v>
      </c>
    </row>
    <row r="15260" spans="1:1">
      <c r="A15260">
        <f>Sheet1!A15260/1.2</f>
        <v>0.82515608333333335</v>
      </c>
    </row>
    <row r="15261" spans="1:1">
      <c r="A15261">
        <f>Sheet1!A15261/1.2</f>
        <v>0.82514808333333345</v>
      </c>
    </row>
    <row r="15262" spans="1:1">
      <c r="A15262">
        <f>Sheet1!A15262/1.2</f>
        <v>0.82514713333333334</v>
      </c>
    </row>
    <row r="15263" spans="1:1">
      <c r="A15263">
        <f>Sheet1!A15263/1.2</f>
        <v>0.8251365833333334</v>
      </c>
    </row>
    <row r="15264" spans="1:1">
      <c r="A15264">
        <f>Sheet1!A15264/1.2</f>
        <v>0.825125</v>
      </c>
    </row>
    <row r="15265" spans="1:1">
      <c r="A15265">
        <f>Sheet1!A15265/1.2</f>
        <v>0.82511002500000008</v>
      </c>
    </row>
    <row r="15266" spans="1:1">
      <c r="A15266">
        <f>Sheet1!A15266/1.2</f>
        <v>0.82509949999999999</v>
      </c>
    </row>
    <row r="15267" spans="1:1">
      <c r="A15267">
        <f>Sheet1!A15267/1.2</f>
        <v>0.82507704999999998</v>
      </c>
    </row>
    <row r="15268" spans="1:1">
      <c r="A15268">
        <f>Sheet1!A15268/1.2</f>
        <v>0.82506441666666674</v>
      </c>
    </row>
    <row r="15269" spans="1:1">
      <c r="A15269">
        <f>Sheet1!A15269/1.2</f>
        <v>0.82505305833333331</v>
      </c>
    </row>
    <row r="15270" spans="1:1">
      <c r="A15270">
        <f>Sheet1!A15270/1.2</f>
        <v>0.82505158333333339</v>
      </c>
    </row>
    <row r="15271" spans="1:1">
      <c r="A15271">
        <f>Sheet1!A15271/1.2</f>
        <v>0.82503969166666669</v>
      </c>
    </row>
    <row r="15272" spans="1:1">
      <c r="A15272">
        <f>Sheet1!A15272/1.2</f>
        <v>0.82502500000000001</v>
      </c>
    </row>
    <row r="15273" spans="1:1">
      <c r="A15273">
        <f>Sheet1!A15273/1.2</f>
        <v>0.825017</v>
      </c>
    </row>
    <row r="15274" spans="1:1">
      <c r="A15274">
        <f>Sheet1!A15274/1.2</f>
        <v>0.82500870000000004</v>
      </c>
    </row>
    <row r="15275" spans="1:1">
      <c r="A15275">
        <f>Sheet1!A15275/1.2</f>
        <v>0.82500646666666666</v>
      </c>
    </row>
    <row r="15276" spans="1:1">
      <c r="A15276">
        <f>Sheet1!A15276/1.2</f>
        <v>0.82500625000000005</v>
      </c>
    </row>
    <row r="15277" spans="1:1">
      <c r="A15277">
        <f>Sheet1!A15277/1.2</f>
        <v>0.82498888333333342</v>
      </c>
    </row>
    <row r="15278" spans="1:1">
      <c r="A15278">
        <f>Sheet1!A15278/1.2</f>
        <v>0.82498863333333328</v>
      </c>
    </row>
    <row r="15279" spans="1:1">
      <c r="A15279">
        <f>Sheet1!A15279/1.2</f>
        <v>0.82498316666666671</v>
      </c>
    </row>
    <row r="15280" spans="1:1">
      <c r="A15280">
        <f>Sheet1!A15280/1.2</f>
        <v>0.82495883333333342</v>
      </c>
    </row>
    <row r="15281" spans="1:1">
      <c r="A15281">
        <f>Sheet1!A15281/1.2</f>
        <v>0.82495133333333337</v>
      </c>
    </row>
    <row r="15282" spans="1:1">
      <c r="A15282">
        <f>Sheet1!A15282/1.2</f>
        <v>0.82494933333333342</v>
      </c>
    </row>
    <row r="15283" spans="1:1">
      <c r="A15283">
        <f>Sheet1!A15283/1.2</f>
        <v>0.82494070000000008</v>
      </c>
    </row>
    <row r="15284" spans="1:1">
      <c r="A15284">
        <f>Sheet1!A15284/1.2</f>
        <v>0.82490825000000001</v>
      </c>
    </row>
    <row r="15285" spans="1:1">
      <c r="A15285">
        <f>Sheet1!A15285/1.2</f>
        <v>0.82490538333333341</v>
      </c>
    </row>
    <row r="15286" spans="1:1">
      <c r="A15286">
        <f>Sheet1!A15286/1.2</f>
        <v>0.82488875000000006</v>
      </c>
    </row>
    <row r="15287" spans="1:1">
      <c r="A15287">
        <f>Sheet1!A15287/1.2</f>
        <v>0.82488154166666672</v>
      </c>
    </row>
    <row r="15288" spans="1:1">
      <c r="A15288">
        <f>Sheet1!A15288/1.2</f>
        <v>0.82484483333333336</v>
      </c>
    </row>
    <row r="15289" spans="1:1">
      <c r="A15289">
        <f>Sheet1!A15289/1.2</f>
        <v>0.82483391666666672</v>
      </c>
    </row>
    <row r="15290" spans="1:1">
      <c r="A15290">
        <f>Sheet1!A15290/1.2</f>
        <v>0.82482820000000001</v>
      </c>
    </row>
    <row r="15291" spans="1:1">
      <c r="A15291">
        <f>Sheet1!A15291/1.2</f>
        <v>0.82482758333333339</v>
      </c>
    </row>
    <row r="15292" spans="1:1">
      <c r="A15292">
        <f>Sheet1!A15292/1.2</f>
        <v>0.82482325000000012</v>
      </c>
    </row>
    <row r="15293" spans="1:1">
      <c r="A15293">
        <f>Sheet1!A15293/1.2</f>
        <v>0.82482070000000007</v>
      </c>
    </row>
    <row r="15294" spans="1:1">
      <c r="A15294">
        <f>Sheet1!A15294/1.2</f>
        <v>0.82480654166666667</v>
      </c>
    </row>
    <row r="15295" spans="1:1">
      <c r="A15295">
        <f>Sheet1!A15295/1.2</f>
        <v>0.82478675000000001</v>
      </c>
    </row>
    <row r="15296" spans="1:1">
      <c r="A15296">
        <f>Sheet1!A15296/1.2</f>
        <v>0.82477475000000011</v>
      </c>
    </row>
    <row r="15297" spans="1:1">
      <c r="A15297">
        <f>Sheet1!A15297/1.2</f>
        <v>0.82476399999999994</v>
      </c>
    </row>
    <row r="15298" spans="1:1">
      <c r="A15298">
        <f>Sheet1!A15298/1.2</f>
        <v>0.82474444999999996</v>
      </c>
    </row>
    <row r="15299" spans="1:1">
      <c r="A15299">
        <f>Sheet1!A15299/1.2</f>
        <v>0.82474075000000002</v>
      </c>
    </row>
    <row r="15300" spans="1:1">
      <c r="A15300">
        <f>Sheet1!A15300/1.2</f>
        <v>0.82473825000000001</v>
      </c>
    </row>
    <row r="15301" spans="1:1">
      <c r="A15301">
        <f>Sheet1!A15301/1.2</f>
        <v>0.8247201666666667</v>
      </c>
    </row>
    <row r="15302" spans="1:1">
      <c r="A15302">
        <f>Sheet1!A15302/1.2</f>
        <v>0.82471936666666679</v>
      </c>
    </row>
    <row r="15303" spans="1:1">
      <c r="A15303">
        <f>Sheet1!A15303/1.2</f>
        <v>0.82471625000000004</v>
      </c>
    </row>
    <row r="15304" spans="1:1">
      <c r="A15304">
        <f>Sheet1!A15304/1.2</f>
        <v>0.82471508333333332</v>
      </c>
    </row>
    <row r="15305" spans="1:1">
      <c r="A15305">
        <f>Sheet1!A15305/1.2</f>
        <v>0.82471166666666673</v>
      </c>
    </row>
    <row r="15306" spans="1:1">
      <c r="A15306">
        <f>Sheet1!A15306/1.2</f>
        <v>0.82470804166666678</v>
      </c>
    </row>
    <row r="15307" spans="1:1">
      <c r="A15307">
        <f>Sheet1!A15307/1.2</f>
        <v>0.82469916666666676</v>
      </c>
    </row>
    <row r="15308" spans="1:1">
      <c r="A15308">
        <f>Sheet1!A15308/1.2</f>
        <v>0.82468591666666669</v>
      </c>
    </row>
    <row r="15309" spans="1:1">
      <c r="A15309">
        <f>Sheet1!A15309/1.2</f>
        <v>0.82467730000000006</v>
      </c>
    </row>
    <row r="15310" spans="1:1">
      <c r="A15310">
        <f>Sheet1!A15310/1.2</f>
        <v>0.82466766666666669</v>
      </c>
    </row>
    <row r="15311" spans="1:1">
      <c r="A15311">
        <f>Sheet1!A15311/1.2</f>
        <v>0.82466341666666665</v>
      </c>
    </row>
    <row r="15312" spans="1:1">
      <c r="A15312">
        <f>Sheet1!A15312/1.2</f>
        <v>0.82466050000000002</v>
      </c>
    </row>
    <row r="15313" spans="1:1">
      <c r="A15313">
        <f>Sheet1!A15313/1.2</f>
        <v>0.8246469500000001</v>
      </c>
    </row>
    <row r="15314" spans="1:1">
      <c r="A15314">
        <f>Sheet1!A15314/1.2</f>
        <v>0.82464075000000003</v>
      </c>
    </row>
    <row r="15315" spans="1:1">
      <c r="A15315">
        <f>Sheet1!A15315/1.2</f>
        <v>0.82463254166666666</v>
      </c>
    </row>
    <row r="15316" spans="1:1">
      <c r="A15316">
        <f>Sheet1!A15316/1.2</f>
        <v>0.8246135</v>
      </c>
    </row>
    <row r="15317" spans="1:1">
      <c r="A15317">
        <f>Sheet1!A15317/1.2</f>
        <v>0.82460841666666662</v>
      </c>
    </row>
    <row r="15318" spans="1:1">
      <c r="A15318">
        <f>Sheet1!A15318/1.2</f>
        <v>0.82460825000000004</v>
      </c>
    </row>
    <row r="15319" spans="1:1">
      <c r="A15319">
        <f>Sheet1!A15319/1.2</f>
        <v>0.82456033333333334</v>
      </c>
    </row>
    <row r="15320" spans="1:1">
      <c r="A15320">
        <f>Sheet1!A15320/1.2</f>
        <v>0.82455316666666667</v>
      </c>
    </row>
    <row r="15321" spans="1:1">
      <c r="A15321">
        <f>Sheet1!A15321/1.2</f>
        <v>0.82455041666666662</v>
      </c>
    </row>
    <row r="15322" spans="1:1">
      <c r="A15322">
        <f>Sheet1!A15322/1.2</f>
        <v>0.82454130000000003</v>
      </c>
    </row>
    <row r="15323" spans="1:1">
      <c r="A15323">
        <f>Sheet1!A15323/1.2</f>
        <v>0.82453425000000002</v>
      </c>
    </row>
    <row r="15324" spans="1:1">
      <c r="A15324">
        <f>Sheet1!A15324/1.2</f>
        <v>0.82449754166666667</v>
      </c>
    </row>
    <row r="15325" spans="1:1">
      <c r="A15325">
        <f>Sheet1!A15325/1.2</f>
        <v>0.82446435833333331</v>
      </c>
    </row>
    <row r="15326" spans="1:1">
      <c r="A15326">
        <f>Sheet1!A15326/1.2</f>
        <v>0.82446300000000006</v>
      </c>
    </row>
    <row r="15327" spans="1:1">
      <c r="A15327">
        <f>Sheet1!A15327/1.2</f>
        <v>0.82446125000000003</v>
      </c>
    </row>
    <row r="15328" spans="1:1">
      <c r="A15328">
        <f>Sheet1!A15328/1.2</f>
        <v>0.82445621666666669</v>
      </c>
    </row>
    <row r="15329" spans="1:1">
      <c r="A15329">
        <f>Sheet1!A15329/1.2</f>
        <v>0.82445383333333333</v>
      </c>
    </row>
    <row r="15330" spans="1:1">
      <c r="A15330">
        <f>Sheet1!A15330/1.2</f>
        <v>0.82443803333333332</v>
      </c>
    </row>
    <row r="15331" spans="1:1">
      <c r="A15331">
        <f>Sheet1!A15331/1.2</f>
        <v>0.82443566666666668</v>
      </c>
    </row>
    <row r="15332" spans="1:1">
      <c r="A15332">
        <f>Sheet1!A15332/1.2</f>
        <v>0.82442095000000004</v>
      </c>
    </row>
    <row r="15333" spans="1:1">
      <c r="A15333">
        <f>Sheet1!A15333/1.2</f>
        <v>0.82442075000000004</v>
      </c>
    </row>
    <row r="15334" spans="1:1">
      <c r="A15334">
        <f>Sheet1!A15334/1.2</f>
        <v>0.82440808333333337</v>
      </c>
    </row>
    <row r="15335" spans="1:1">
      <c r="A15335">
        <f>Sheet1!A15335/1.2</f>
        <v>0.82440788333333337</v>
      </c>
    </row>
    <row r="15336" spans="1:1">
      <c r="A15336">
        <f>Sheet1!A15336/1.2</f>
        <v>0.82439391666666673</v>
      </c>
    </row>
    <row r="15337" spans="1:1">
      <c r="A15337">
        <f>Sheet1!A15337/1.2</f>
        <v>0.82434233333333329</v>
      </c>
    </row>
    <row r="15338" spans="1:1">
      <c r="A15338">
        <f>Sheet1!A15338/1.2</f>
        <v>0.82433278333333337</v>
      </c>
    </row>
    <row r="15339" spans="1:1">
      <c r="A15339">
        <f>Sheet1!A15339/1.2</f>
        <v>0.82431828333333335</v>
      </c>
    </row>
    <row r="15340" spans="1:1">
      <c r="A15340">
        <f>Sheet1!A15340/1.2</f>
        <v>0.8243149500000001</v>
      </c>
    </row>
    <row r="15341" spans="1:1">
      <c r="A15341">
        <f>Sheet1!A15341/1.2</f>
        <v>0.82431296666666665</v>
      </c>
    </row>
    <row r="15342" spans="1:1">
      <c r="A15342">
        <f>Sheet1!A15342/1.2</f>
        <v>0.82431216666666673</v>
      </c>
    </row>
    <row r="15343" spans="1:1">
      <c r="A15343">
        <f>Sheet1!A15343/1.2</f>
        <v>0.82431137500000007</v>
      </c>
    </row>
    <row r="15344" spans="1:1">
      <c r="A15344">
        <f>Sheet1!A15344/1.2</f>
        <v>0.82429230000000009</v>
      </c>
    </row>
    <row r="15345" spans="1:1">
      <c r="A15345">
        <f>Sheet1!A15345/1.2</f>
        <v>0.82427558333333339</v>
      </c>
    </row>
    <row r="15346" spans="1:1">
      <c r="A15346">
        <f>Sheet1!A15346/1.2</f>
        <v>0.82427154166666672</v>
      </c>
    </row>
    <row r="15347" spans="1:1">
      <c r="A15347">
        <f>Sheet1!A15347/1.2</f>
        <v>0.82426404166666678</v>
      </c>
    </row>
    <row r="15348" spans="1:1">
      <c r="A15348">
        <f>Sheet1!A15348/1.2</f>
        <v>0.82422658333333332</v>
      </c>
    </row>
    <row r="15349" spans="1:1">
      <c r="A15349">
        <f>Sheet1!A15349/1.2</f>
        <v>0.82419345833333335</v>
      </c>
    </row>
    <row r="15350" spans="1:1">
      <c r="A15350">
        <f>Sheet1!A15350/1.2</f>
        <v>0.82419221666666664</v>
      </c>
    </row>
    <row r="15351" spans="1:1">
      <c r="A15351">
        <f>Sheet1!A15351/1.2</f>
        <v>0.82418658333333328</v>
      </c>
    </row>
    <row r="15352" spans="1:1">
      <c r="A15352">
        <f>Sheet1!A15352/1.2</f>
        <v>0.82417491666666665</v>
      </c>
    </row>
    <row r="15353" spans="1:1">
      <c r="A15353">
        <f>Sheet1!A15353/1.2</f>
        <v>0.82417308333333339</v>
      </c>
    </row>
    <row r="15354" spans="1:1">
      <c r="A15354">
        <f>Sheet1!A15354/1.2</f>
        <v>0.82417266666666666</v>
      </c>
    </row>
    <row r="15355" spans="1:1">
      <c r="A15355">
        <f>Sheet1!A15355/1.2</f>
        <v>0.82416072500000004</v>
      </c>
    </row>
    <row r="15356" spans="1:1">
      <c r="A15356">
        <f>Sheet1!A15356/1.2</f>
        <v>0.82414975000000001</v>
      </c>
    </row>
    <row r="15357" spans="1:1">
      <c r="A15357">
        <f>Sheet1!A15357/1.2</f>
        <v>0.82414820833333335</v>
      </c>
    </row>
    <row r="15358" spans="1:1">
      <c r="A15358">
        <f>Sheet1!A15358/1.2</f>
        <v>0.82414541666666663</v>
      </c>
    </row>
    <row r="15359" spans="1:1">
      <c r="A15359">
        <f>Sheet1!A15359/1.2</f>
        <v>0.82414133333333339</v>
      </c>
    </row>
    <row r="15360" spans="1:1">
      <c r="A15360">
        <f>Sheet1!A15360/1.2</f>
        <v>0.82413625000000001</v>
      </c>
    </row>
    <row r="15361" spans="1:1">
      <c r="A15361">
        <f>Sheet1!A15361/1.2</f>
        <v>0.82411866666666667</v>
      </c>
    </row>
    <row r="15362" spans="1:1">
      <c r="A15362">
        <f>Sheet1!A15362/1.2</f>
        <v>0.82410675</v>
      </c>
    </row>
    <row r="15363" spans="1:1">
      <c r="A15363">
        <f>Sheet1!A15363/1.2</f>
        <v>0.82410444999999999</v>
      </c>
    </row>
    <row r="15364" spans="1:1">
      <c r="A15364">
        <f>Sheet1!A15364/1.2</f>
        <v>0.82408325000000004</v>
      </c>
    </row>
    <row r="15365" spans="1:1">
      <c r="A15365">
        <f>Sheet1!A15365/1.2</f>
        <v>0.82407564166666669</v>
      </c>
    </row>
    <row r="15366" spans="1:1">
      <c r="A15366">
        <f>Sheet1!A15366/1.2</f>
        <v>0.82407012499999999</v>
      </c>
    </row>
    <row r="15367" spans="1:1">
      <c r="A15367">
        <f>Sheet1!A15367/1.2</f>
        <v>0.82406470833333345</v>
      </c>
    </row>
    <row r="15368" spans="1:1">
      <c r="A15368">
        <f>Sheet1!A15368/1.2</f>
        <v>0.82405641666666674</v>
      </c>
    </row>
    <row r="15369" spans="1:1">
      <c r="A15369">
        <f>Sheet1!A15369/1.2</f>
        <v>0.824055125</v>
      </c>
    </row>
    <row r="15370" spans="1:1">
      <c r="A15370">
        <f>Sheet1!A15370/1.2</f>
        <v>0.82405145000000002</v>
      </c>
    </row>
    <row r="15371" spans="1:1">
      <c r="A15371">
        <f>Sheet1!A15371/1.2</f>
        <v>0.82404891666666669</v>
      </c>
    </row>
    <row r="15372" spans="1:1">
      <c r="A15372">
        <f>Sheet1!A15372/1.2</f>
        <v>0.82404191666666671</v>
      </c>
    </row>
    <row r="15373" spans="1:1">
      <c r="A15373">
        <f>Sheet1!A15373/1.2</f>
        <v>0.82404116666666671</v>
      </c>
    </row>
    <row r="15374" spans="1:1">
      <c r="A15374">
        <f>Sheet1!A15374/1.2</f>
        <v>0.82402055833333332</v>
      </c>
    </row>
    <row r="15375" spans="1:1">
      <c r="A15375">
        <f>Sheet1!A15375/1.2</f>
        <v>0.82400878333333338</v>
      </c>
    </row>
    <row r="15376" spans="1:1">
      <c r="A15376">
        <f>Sheet1!A15376/1.2</f>
        <v>0.82400600000000002</v>
      </c>
    </row>
    <row r="15377" spans="1:1">
      <c r="A15377">
        <f>Sheet1!A15377/1.2</f>
        <v>0.82398166666666672</v>
      </c>
    </row>
    <row r="15378" spans="1:1">
      <c r="A15378">
        <f>Sheet1!A15378/1.2</f>
        <v>0.82397583333333335</v>
      </c>
    </row>
    <row r="15379" spans="1:1">
      <c r="A15379">
        <f>Sheet1!A15379/1.2</f>
        <v>0.82395758333333335</v>
      </c>
    </row>
    <row r="15380" spans="1:1">
      <c r="A15380">
        <f>Sheet1!A15380/1.2</f>
        <v>0.82394791666666678</v>
      </c>
    </row>
    <row r="15381" spans="1:1">
      <c r="A15381">
        <f>Sheet1!A15381/1.2</f>
        <v>0.82393958333333339</v>
      </c>
    </row>
    <row r="15382" spans="1:1">
      <c r="A15382">
        <f>Sheet1!A15382/1.2</f>
        <v>0.82392841666666672</v>
      </c>
    </row>
    <row r="15383" spans="1:1">
      <c r="A15383">
        <f>Sheet1!A15383/1.2</f>
        <v>0.823926775</v>
      </c>
    </row>
    <row r="15384" spans="1:1">
      <c r="A15384">
        <f>Sheet1!A15384/1.2</f>
        <v>0.82392170833333334</v>
      </c>
    </row>
    <row r="15385" spans="1:1">
      <c r="A15385">
        <f>Sheet1!A15385/1.2</f>
        <v>0.82390950000000007</v>
      </c>
    </row>
    <row r="15386" spans="1:1">
      <c r="A15386">
        <f>Sheet1!A15386/1.2</f>
        <v>0.82388258333333342</v>
      </c>
    </row>
    <row r="15387" spans="1:1">
      <c r="A15387">
        <f>Sheet1!A15387/1.2</f>
        <v>0.82387200000000005</v>
      </c>
    </row>
    <row r="15388" spans="1:1">
      <c r="A15388">
        <f>Sheet1!A15388/1.2</f>
        <v>0.82383916666666668</v>
      </c>
    </row>
    <row r="15389" spans="1:1">
      <c r="A15389">
        <f>Sheet1!A15389/1.2</f>
        <v>0.82382975000000003</v>
      </c>
    </row>
    <row r="15390" spans="1:1">
      <c r="A15390">
        <f>Sheet1!A15390/1.2</f>
        <v>0.82381655833333334</v>
      </c>
    </row>
    <row r="15391" spans="1:1">
      <c r="A15391">
        <f>Sheet1!A15391/1.2</f>
        <v>0.82380791666666664</v>
      </c>
    </row>
    <row r="15392" spans="1:1">
      <c r="A15392">
        <f>Sheet1!A15392/1.2</f>
        <v>0.82380662500000001</v>
      </c>
    </row>
    <row r="15393" spans="1:1">
      <c r="A15393">
        <f>Sheet1!A15393/1.2</f>
        <v>0.82380478333333329</v>
      </c>
    </row>
    <row r="15394" spans="1:1">
      <c r="A15394">
        <f>Sheet1!A15394/1.2</f>
        <v>0.82380416666666667</v>
      </c>
    </row>
    <row r="15395" spans="1:1">
      <c r="A15395">
        <f>Sheet1!A15395/1.2</f>
        <v>0.82380408333333333</v>
      </c>
    </row>
    <row r="15396" spans="1:1">
      <c r="A15396">
        <f>Sheet1!A15396/1.2</f>
        <v>0.82379077499999998</v>
      </c>
    </row>
    <row r="15397" spans="1:1">
      <c r="A15397">
        <f>Sheet1!A15397/1.2</f>
        <v>0.82378458333333338</v>
      </c>
    </row>
    <row r="15398" spans="1:1">
      <c r="A15398">
        <f>Sheet1!A15398/1.2</f>
        <v>0.82376629166666671</v>
      </c>
    </row>
    <row r="15399" spans="1:1">
      <c r="A15399">
        <f>Sheet1!A15399/1.2</f>
        <v>0.82375608333333339</v>
      </c>
    </row>
    <row r="15400" spans="1:1">
      <c r="A15400">
        <f>Sheet1!A15400/1.2</f>
        <v>0.8237415583333334</v>
      </c>
    </row>
    <row r="15401" spans="1:1">
      <c r="A15401">
        <f>Sheet1!A15401/1.2</f>
        <v>0.82371383333333337</v>
      </c>
    </row>
    <row r="15402" spans="1:1">
      <c r="A15402">
        <f>Sheet1!A15402/1.2</f>
        <v>0.82371280000000002</v>
      </c>
    </row>
    <row r="15403" spans="1:1">
      <c r="A15403">
        <f>Sheet1!A15403/1.2</f>
        <v>0.82371183333333331</v>
      </c>
    </row>
    <row r="15404" spans="1:1">
      <c r="A15404">
        <f>Sheet1!A15404/1.2</f>
        <v>0.82369308333333335</v>
      </c>
    </row>
    <row r="15405" spans="1:1">
      <c r="A15405">
        <f>Sheet1!A15405/1.2</f>
        <v>0.8236903333333333</v>
      </c>
    </row>
    <row r="15406" spans="1:1">
      <c r="A15406">
        <f>Sheet1!A15406/1.2</f>
        <v>0.8236766333333333</v>
      </c>
    </row>
    <row r="15407" spans="1:1">
      <c r="A15407">
        <f>Sheet1!A15407/1.2</f>
        <v>0.82367355833333333</v>
      </c>
    </row>
    <row r="15408" spans="1:1">
      <c r="A15408">
        <f>Sheet1!A15408/1.2</f>
        <v>0.82366819166666672</v>
      </c>
    </row>
    <row r="15409" spans="1:1">
      <c r="A15409">
        <f>Sheet1!A15409/1.2</f>
        <v>0.82366461666666668</v>
      </c>
    </row>
    <row r="15410" spans="1:1">
      <c r="A15410">
        <f>Sheet1!A15410/1.2</f>
        <v>0.82366277500000007</v>
      </c>
    </row>
    <row r="15411" spans="1:1">
      <c r="A15411">
        <f>Sheet1!A15411/1.2</f>
        <v>0.82365575000000002</v>
      </c>
    </row>
    <row r="15412" spans="1:1">
      <c r="A15412">
        <f>Sheet1!A15412/1.2</f>
        <v>0.82365200000000005</v>
      </c>
    </row>
    <row r="15413" spans="1:1">
      <c r="A15413">
        <f>Sheet1!A15413/1.2</f>
        <v>0.82363963333333334</v>
      </c>
    </row>
    <row r="15414" spans="1:1">
      <c r="A15414">
        <f>Sheet1!A15414/1.2</f>
        <v>0.82362696666666668</v>
      </c>
    </row>
    <row r="15415" spans="1:1">
      <c r="A15415">
        <f>Sheet1!A15415/1.2</f>
        <v>0.82360213333333332</v>
      </c>
    </row>
    <row r="15416" spans="1:1">
      <c r="A15416">
        <f>Sheet1!A15416/1.2</f>
        <v>0.82358454999999997</v>
      </c>
    </row>
    <row r="15417" spans="1:1">
      <c r="A15417">
        <f>Sheet1!A15417/1.2</f>
        <v>0.82357891666666672</v>
      </c>
    </row>
    <row r="15418" spans="1:1">
      <c r="A15418">
        <f>Sheet1!A15418/1.2</f>
        <v>0.82357550000000002</v>
      </c>
    </row>
    <row r="15419" spans="1:1">
      <c r="A15419">
        <f>Sheet1!A15419/1.2</f>
        <v>0.82356758333333335</v>
      </c>
    </row>
    <row r="15420" spans="1:1">
      <c r="A15420">
        <f>Sheet1!A15420/1.2</f>
        <v>0.82355641666666668</v>
      </c>
    </row>
    <row r="15421" spans="1:1">
      <c r="A15421">
        <f>Sheet1!A15421/1.2</f>
        <v>0.82355366666666674</v>
      </c>
    </row>
    <row r="15422" spans="1:1">
      <c r="A15422">
        <f>Sheet1!A15422/1.2</f>
        <v>0.82353204166666671</v>
      </c>
    </row>
    <row r="15423" spans="1:1">
      <c r="A15423">
        <f>Sheet1!A15423/1.2</f>
        <v>0.82352210833333339</v>
      </c>
    </row>
    <row r="15424" spans="1:1">
      <c r="A15424">
        <f>Sheet1!A15424/1.2</f>
        <v>0.82349991666666666</v>
      </c>
    </row>
    <row r="15425" spans="1:1">
      <c r="A15425">
        <f>Sheet1!A15425/1.2</f>
        <v>0.82349861666666668</v>
      </c>
    </row>
    <row r="15426" spans="1:1">
      <c r="A15426">
        <f>Sheet1!A15426/1.2</f>
        <v>0.82348764166666666</v>
      </c>
    </row>
    <row r="15427" spans="1:1">
      <c r="A15427">
        <f>Sheet1!A15427/1.2</f>
        <v>0.82348262500000002</v>
      </c>
    </row>
    <row r="15428" spans="1:1">
      <c r="A15428">
        <f>Sheet1!A15428/1.2</f>
        <v>0.82347720833333338</v>
      </c>
    </row>
    <row r="15429" spans="1:1">
      <c r="A15429">
        <f>Sheet1!A15429/1.2</f>
        <v>0.82347583333333341</v>
      </c>
    </row>
    <row r="15430" spans="1:1">
      <c r="A15430">
        <f>Sheet1!A15430/1.2</f>
        <v>0.82347169166666667</v>
      </c>
    </row>
    <row r="15431" spans="1:1">
      <c r="A15431">
        <f>Sheet1!A15431/1.2</f>
        <v>0.82346875000000008</v>
      </c>
    </row>
    <row r="15432" spans="1:1">
      <c r="A15432">
        <f>Sheet1!A15432/1.2</f>
        <v>0.82346466666666662</v>
      </c>
    </row>
    <row r="15433" spans="1:1">
      <c r="A15433">
        <f>Sheet1!A15433/1.2</f>
        <v>0.82345325000000003</v>
      </c>
    </row>
    <row r="15434" spans="1:1">
      <c r="A15434">
        <f>Sheet1!A15434/1.2</f>
        <v>0.82345028333333337</v>
      </c>
    </row>
    <row r="15435" spans="1:1">
      <c r="A15435">
        <f>Sheet1!A15435/1.2</f>
        <v>0.82344966666666675</v>
      </c>
    </row>
    <row r="15436" spans="1:1">
      <c r="A15436">
        <f>Sheet1!A15436/1.2</f>
        <v>0.82343433333333338</v>
      </c>
    </row>
    <row r="15437" spans="1:1">
      <c r="A15437">
        <f>Sheet1!A15437/1.2</f>
        <v>0.82341150000000007</v>
      </c>
    </row>
    <row r="15438" spans="1:1">
      <c r="A15438">
        <f>Sheet1!A15438/1.2</f>
        <v>0.82340096666666673</v>
      </c>
    </row>
    <row r="15439" spans="1:1">
      <c r="A15439">
        <f>Sheet1!A15439/1.2</f>
        <v>0.82339641666666674</v>
      </c>
    </row>
    <row r="15440" spans="1:1">
      <c r="A15440">
        <f>Sheet1!A15440/1.2</f>
        <v>0.82338983333333338</v>
      </c>
    </row>
    <row r="15441" spans="1:1">
      <c r="A15441">
        <f>Sheet1!A15441/1.2</f>
        <v>0.82338769999999994</v>
      </c>
    </row>
    <row r="15442" spans="1:1">
      <c r="A15442">
        <f>Sheet1!A15442/1.2</f>
        <v>0.82336525000000005</v>
      </c>
    </row>
    <row r="15443" spans="1:1">
      <c r="A15443">
        <f>Sheet1!A15443/1.2</f>
        <v>0.82335683333333343</v>
      </c>
    </row>
    <row r="15444" spans="1:1">
      <c r="A15444">
        <f>Sheet1!A15444/1.2</f>
        <v>0.82335377500000007</v>
      </c>
    </row>
    <row r="15445" spans="1:1">
      <c r="A15445">
        <f>Sheet1!A15445/1.2</f>
        <v>0.82333341666666671</v>
      </c>
    </row>
    <row r="15446" spans="1:1">
      <c r="A15446">
        <f>Sheet1!A15446/1.2</f>
        <v>0.82332583333333331</v>
      </c>
    </row>
    <row r="15447" spans="1:1">
      <c r="A15447">
        <f>Sheet1!A15447/1.2</f>
        <v>0.8233034583333334</v>
      </c>
    </row>
    <row r="15448" spans="1:1">
      <c r="A15448">
        <f>Sheet1!A15448/1.2</f>
        <v>0.82329595833333336</v>
      </c>
    </row>
    <row r="15449" spans="1:1">
      <c r="A15449">
        <f>Sheet1!A15449/1.2</f>
        <v>0.82327803333333327</v>
      </c>
    </row>
    <row r="15450" spans="1:1">
      <c r="A15450">
        <f>Sheet1!A15450/1.2</f>
        <v>0.82327310833333334</v>
      </c>
    </row>
    <row r="15451" spans="1:1">
      <c r="A15451">
        <f>Sheet1!A15451/1.2</f>
        <v>0.82326316666666666</v>
      </c>
    </row>
    <row r="15452" spans="1:1">
      <c r="A15452">
        <f>Sheet1!A15452/1.2</f>
        <v>0.82325933333333334</v>
      </c>
    </row>
    <row r="15453" spans="1:1">
      <c r="A15453">
        <f>Sheet1!A15453/1.2</f>
        <v>0.82325225000000002</v>
      </c>
    </row>
    <row r="15454" spans="1:1">
      <c r="A15454">
        <f>Sheet1!A15454/1.2</f>
        <v>0.82324713333333344</v>
      </c>
    </row>
    <row r="15455" spans="1:1">
      <c r="A15455">
        <f>Sheet1!A15455/1.2</f>
        <v>0.82324554166666664</v>
      </c>
    </row>
    <row r="15456" spans="1:1">
      <c r="A15456">
        <f>Sheet1!A15456/1.2</f>
        <v>0.82324266666666668</v>
      </c>
    </row>
    <row r="15457" spans="1:1">
      <c r="A15457">
        <f>Sheet1!A15457/1.2</f>
        <v>0.8232337500000001</v>
      </c>
    </row>
    <row r="15458" spans="1:1">
      <c r="A15458">
        <f>Sheet1!A15458/1.2</f>
        <v>0.82323337500000004</v>
      </c>
    </row>
    <row r="15459" spans="1:1">
      <c r="A15459">
        <f>Sheet1!A15459/1.2</f>
        <v>0.82323108333333328</v>
      </c>
    </row>
    <row r="15460" spans="1:1">
      <c r="A15460">
        <f>Sheet1!A15460/1.2</f>
        <v>0.82321925000000007</v>
      </c>
    </row>
    <row r="15461" spans="1:1">
      <c r="A15461">
        <f>Sheet1!A15461/1.2</f>
        <v>0.82321716666666667</v>
      </c>
    </row>
    <row r="15462" spans="1:1">
      <c r="A15462">
        <f>Sheet1!A15462/1.2</f>
        <v>0.8232080833333334</v>
      </c>
    </row>
    <row r="15463" spans="1:1">
      <c r="A15463">
        <f>Sheet1!A15463/1.2</f>
        <v>0.82320516666666665</v>
      </c>
    </row>
    <row r="15464" spans="1:1">
      <c r="A15464">
        <f>Sheet1!A15464/1.2</f>
        <v>0.82320312500000004</v>
      </c>
    </row>
    <row r="15465" spans="1:1">
      <c r="A15465">
        <f>Sheet1!A15465/1.2</f>
        <v>0.82319880833333337</v>
      </c>
    </row>
    <row r="15466" spans="1:1">
      <c r="A15466">
        <f>Sheet1!A15466/1.2</f>
        <v>0.82319683333333338</v>
      </c>
    </row>
    <row r="15467" spans="1:1">
      <c r="A15467">
        <f>Sheet1!A15467/1.2</f>
        <v>0.82319195000000001</v>
      </c>
    </row>
    <row r="15468" spans="1:1">
      <c r="A15468">
        <f>Sheet1!A15468/1.2</f>
        <v>0.82319141666666673</v>
      </c>
    </row>
    <row r="15469" spans="1:1">
      <c r="A15469">
        <f>Sheet1!A15469/1.2</f>
        <v>0.82318688333333334</v>
      </c>
    </row>
    <row r="15470" spans="1:1">
      <c r="A15470">
        <f>Sheet1!A15470/1.2</f>
        <v>0.82318077500000009</v>
      </c>
    </row>
    <row r="15471" spans="1:1">
      <c r="A15471">
        <f>Sheet1!A15471/1.2</f>
        <v>0.8231748333333333</v>
      </c>
    </row>
    <row r="15472" spans="1:1">
      <c r="A15472">
        <f>Sheet1!A15472/1.2</f>
        <v>0.82317004999999999</v>
      </c>
    </row>
    <row r="15473" spans="1:1">
      <c r="A15473">
        <f>Sheet1!A15473/1.2</f>
        <v>0.82316641666666668</v>
      </c>
    </row>
    <row r="15474" spans="1:1">
      <c r="A15474">
        <f>Sheet1!A15474/1.2</f>
        <v>0.82315533333333335</v>
      </c>
    </row>
    <row r="15475" spans="1:1">
      <c r="A15475">
        <f>Sheet1!A15475/1.2</f>
        <v>0.82314541666666674</v>
      </c>
    </row>
    <row r="15476" spans="1:1">
      <c r="A15476">
        <f>Sheet1!A15476/1.2</f>
        <v>0.82313766666666666</v>
      </c>
    </row>
    <row r="15477" spans="1:1">
      <c r="A15477">
        <f>Sheet1!A15477/1.2</f>
        <v>0.82313552499999998</v>
      </c>
    </row>
    <row r="15478" spans="1:1">
      <c r="A15478">
        <f>Sheet1!A15478/1.2</f>
        <v>0.82312370000000001</v>
      </c>
    </row>
    <row r="15479" spans="1:1">
      <c r="A15479">
        <f>Sheet1!A15479/1.2</f>
        <v>0.82308775000000001</v>
      </c>
    </row>
    <row r="15480" spans="1:1">
      <c r="A15480">
        <f>Sheet1!A15480/1.2</f>
        <v>0.82307308333333329</v>
      </c>
    </row>
    <row r="15481" spans="1:1">
      <c r="A15481">
        <f>Sheet1!A15481/1.2</f>
        <v>0.82305866666666661</v>
      </c>
    </row>
    <row r="15482" spans="1:1">
      <c r="A15482">
        <f>Sheet1!A15482/1.2</f>
        <v>0.82305789166666676</v>
      </c>
    </row>
    <row r="15483" spans="1:1">
      <c r="A15483">
        <f>Sheet1!A15483/1.2</f>
        <v>0.82305783333333338</v>
      </c>
    </row>
    <row r="15484" spans="1:1">
      <c r="A15484">
        <f>Sheet1!A15484/1.2</f>
        <v>0.8230555833333334</v>
      </c>
    </row>
    <row r="15485" spans="1:1">
      <c r="A15485">
        <f>Sheet1!A15485/1.2</f>
        <v>0.82302237499999997</v>
      </c>
    </row>
    <row r="15486" spans="1:1">
      <c r="A15486">
        <f>Sheet1!A15486/1.2</f>
        <v>0.82300083333333329</v>
      </c>
    </row>
    <row r="15487" spans="1:1">
      <c r="A15487">
        <f>Sheet1!A15487/1.2</f>
        <v>0.82300022500000003</v>
      </c>
    </row>
    <row r="15488" spans="1:1">
      <c r="A15488">
        <f>Sheet1!A15488/1.2</f>
        <v>0.82299791666666666</v>
      </c>
    </row>
    <row r="15489" spans="1:1">
      <c r="A15489">
        <f>Sheet1!A15489/1.2</f>
        <v>0.82299758333333339</v>
      </c>
    </row>
    <row r="15490" spans="1:1">
      <c r="A15490">
        <f>Sheet1!A15490/1.2</f>
        <v>0.82299604999999998</v>
      </c>
    </row>
    <row r="15491" spans="1:1">
      <c r="A15491">
        <f>Sheet1!A15491/1.2</f>
        <v>0.82298095000000004</v>
      </c>
    </row>
    <row r="15492" spans="1:1">
      <c r="A15492">
        <f>Sheet1!A15492/1.2</f>
        <v>0.82295794999999994</v>
      </c>
    </row>
    <row r="15493" spans="1:1">
      <c r="A15493">
        <f>Sheet1!A15493/1.2</f>
        <v>0.82295546666666664</v>
      </c>
    </row>
    <row r="15494" spans="1:1">
      <c r="A15494">
        <f>Sheet1!A15494/1.2</f>
        <v>0.82295383333333338</v>
      </c>
    </row>
    <row r="15495" spans="1:1">
      <c r="A15495">
        <f>Sheet1!A15495/1.2</f>
        <v>0.82294975000000004</v>
      </c>
    </row>
    <row r="15496" spans="1:1">
      <c r="A15496">
        <f>Sheet1!A15496/1.2</f>
        <v>0.8229420833333333</v>
      </c>
    </row>
    <row r="15497" spans="1:1">
      <c r="A15497">
        <f>Sheet1!A15497/1.2</f>
        <v>0.82291329999999996</v>
      </c>
    </row>
    <row r="15498" spans="1:1">
      <c r="A15498">
        <f>Sheet1!A15498/1.2</f>
        <v>0.82291061666666665</v>
      </c>
    </row>
    <row r="15499" spans="1:1">
      <c r="A15499">
        <f>Sheet1!A15499/1.2</f>
        <v>0.82291016666666672</v>
      </c>
    </row>
    <row r="15500" spans="1:1">
      <c r="A15500">
        <f>Sheet1!A15500/1.2</f>
        <v>0.82290508333333334</v>
      </c>
    </row>
    <row r="15501" spans="1:1">
      <c r="A15501">
        <f>Sheet1!A15501/1.2</f>
        <v>0.82290212500000004</v>
      </c>
    </row>
    <row r="15502" spans="1:1">
      <c r="A15502">
        <f>Sheet1!A15502/1.2</f>
        <v>0.82288733333333342</v>
      </c>
    </row>
    <row r="15503" spans="1:1">
      <c r="A15503">
        <f>Sheet1!A15503/1.2</f>
        <v>0.82288355000000002</v>
      </c>
    </row>
    <row r="15504" spans="1:1">
      <c r="A15504">
        <f>Sheet1!A15504/1.2</f>
        <v>0.8228833000000001</v>
      </c>
    </row>
    <row r="15505" spans="1:1">
      <c r="A15505">
        <f>Sheet1!A15505/1.2</f>
        <v>0.82287783333333342</v>
      </c>
    </row>
    <row r="15506" spans="1:1">
      <c r="A15506">
        <f>Sheet1!A15506/1.2</f>
        <v>0.82287212500000007</v>
      </c>
    </row>
    <row r="15507" spans="1:1">
      <c r="A15507">
        <f>Sheet1!A15507/1.2</f>
        <v>0.82287074999999998</v>
      </c>
    </row>
    <row r="15508" spans="1:1">
      <c r="A15508">
        <f>Sheet1!A15508/1.2</f>
        <v>0.82285796666666677</v>
      </c>
    </row>
    <row r="15509" spans="1:1">
      <c r="A15509">
        <f>Sheet1!A15509/1.2</f>
        <v>0.82285672500000007</v>
      </c>
    </row>
    <row r="15510" spans="1:1">
      <c r="A15510">
        <f>Sheet1!A15510/1.2</f>
        <v>0.82285541666666673</v>
      </c>
    </row>
    <row r="15511" spans="1:1">
      <c r="A15511">
        <f>Sheet1!A15511/1.2</f>
        <v>0.82285133333333338</v>
      </c>
    </row>
    <row r="15512" spans="1:1">
      <c r="A15512">
        <f>Sheet1!A15512/1.2</f>
        <v>0.82284016666666671</v>
      </c>
    </row>
    <row r="15513" spans="1:1">
      <c r="A15513">
        <f>Sheet1!A15513/1.2</f>
        <v>0.82283983333333333</v>
      </c>
    </row>
    <row r="15514" spans="1:1">
      <c r="A15514">
        <f>Sheet1!A15514/1.2</f>
        <v>0.82283191666666666</v>
      </c>
    </row>
    <row r="15515" spans="1:1">
      <c r="A15515">
        <f>Sheet1!A15515/1.2</f>
        <v>0.82281775000000001</v>
      </c>
    </row>
    <row r="15516" spans="1:1">
      <c r="A15516">
        <f>Sheet1!A15516/1.2</f>
        <v>0.82281654166666662</v>
      </c>
    </row>
    <row r="15517" spans="1:1">
      <c r="A15517">
        <f>Sheet1!A15517/1.2</f>
        <v>0.82280583333333335</v>
      </c>
    </row>
    <row r="15518" spans="1:1">
      <c r="A15518">
        <f>Sheet1!A15518/1.2</f>
        <v>0.82280104166666668</v>
      </c>
    </row>
    <row r="15519" spans="1:1">
      <c r="A15519">
        <f>Sheet1!A15519/1.2</f>
        <v>0.82279980000000008</v>
      </c>
    </row>
    <row r="15520" spans="1:1">
      <c r="A15520">
        <f>Sheet1!A15520/1.2</f>
        <v>0.82279875000000002</v>
      </c>
    </row>
    <row r="15521" spans="1:1">
      <c r="A15521">
        <f>Sheet1!A15521/1.2</f>
        <v>0.82279786666666677</v>
      </c>
    </row>
    <row r="15522" spans="1:1">
      <c r="A15522">
        <f>Sheet1!A15522/1.2</f>
        <v>0.82279602500000004</v>
      </c>
    </row>
    <row r="15523" spans="1:1">
      <c r="A15523">
        <f>Sheet1!A15523/1.2</f>
        <v>0.82278508333333333</v>
      </c>
    </row>
    <row r="15524" spans="1:1">
      <c r="A15524">
        <f>Sheet1!A15524/1.2</f>
        <v>0.82278147499999998</v>
      </c>
    </row>
    <row r="15525" spans="1:1">
      <c r="A15525">
        <f>Sheet1!A15525/1.2</f>
        <v>0.82276291666666668</v>
      </c>
    </row>
    <row r="15526" spans="1:1">
      <c r="A15526">
        <f>Sheet1!A15526/1.2</f>
        <v>0.82275075000000009</v>
      </c>
    </row>
    <row r="15527" spans="1:1">
      <c r="A15527">
        <f>Sheet1!A15527/1.2</f>
        <v>0.82274708333333335</v>
      </c>
    </row>
    <row r="15528" spans="1:1">
      <c r="A15528">
        <f>Sheet1!A15528/1.2</f>
        <v>0.82274545833333335</v>
      </c>
    </row>
    <row r="15529" spans="1:1">
      <c r="A15529">
        <f>Sheet1!A15529/1.2</f>
        <v>0.82273541666666661</v>
      </c>
    </row>
    <row r="15530" spans="1:1">
      <c r="A15530">
        <f>Sheet1!A15530/1.2</f>
        <v>0.82272936666666674</v>
      </c>
    </row>
    <row r="15531" spans="1:1">
      <c r="A15531">
        <f>Sheet1!A15531/1.2</f>
        <v>0.8227265416666667</v>
      </c>
    </row>
    <row r="15532" spans="1:1">
      <c r="A15532">
        <f>Sheet1!A15532/1.2</f>
        <v>0.82271397499999999</v>
      </c>
    </row>
    <row r="15533" spans="1:1">
      <c r="A15533">
        <f>Sheet1!A15533/1.2</f>
        <v>0.8227106666666667</v>
      </c>
    </row>
    <row r="15534" spans="1:1">
      <c r="A15534">
        <f>Sheet1!A15534/1.2</f>
        <v>0.82270491666666667</v>
      </c>
    </row>
    <row r="15535" spans="1:1">
      <c r="A15535">
        <f>Sheet1!A15535/1.2</f>
        <v>0.82270339166666673</v>
      </c>
    </row>
    <row r="15536" spans="1:1">
      <c r="A15536">
        <f>Sheet1!A15536/1.2</f>
        <v>0.82270195000000002</v>
      </c>
    </row>
    <row r="15537" spans="1:1">
      <c r="A15537">
        <f>Sheet1!A15537/1.2</f>
        <v>0.82269589166666668</v>
      </c>
    </row>
    <row r="15538" spans="1:1">
      <c r="A15538">
        <f>Sheet1!A15538/1.2</f>
        <v>0.82269383333333335</v>
      </c>
    </row>
    <row r="15539" spans="1:1">
      <c r="A15539">
        <f>Sheet1!A15539/1.2</f>
        <v>0.82268854166666672</v>
      </c>
    </row>
    <row r="15540" spans="1:1">
      <c r="A15540">
        <f>Sheet1!A15540/1.2</f>
        <v>0.82268316666666663</v>
      </c>
    </row>
    <row r="15541" spans="1:1">
      <c r="A15541">
        <f>Sheet1!A15541/1.2</f>
        <v>0.82268066666666673</v>
      </c>
    </row>
    <row r="15542" spans="1:1">
      <c r="A15542">
        <f>Sheet1!A15542/1.2</f>
        <v>0.82267524999999997</v>
      </c>
    </row>
    <row r="15543" spans="1:1">
      <c r="A15543">
        <f>Sheet1!A15543/1.2</f>
        <v>0.82266675</v>
      </c>
    </row>
    <row r="15544" spans="1:1">
      <c r="A15544">
        <f>Sheet1!A15544/1.2</f>
        <v>0.82266270833333333</v>
      </c>
    </row>
    <row r="15545" spans="1:1">
      <c r="A15545">
        <f>Sheet1!A15545/1.2</f>
        <v>0.82265058333333341</v>
      </c>
    </row>
    <row r="15546" spans="1:1">
      <c r="A15546">
        <f>Sheet1!A15546/1.2</f>
        <v>0.82264453333333332</v>
      </c>
    </row>
    <row r="15547" spans="1:1">
      <c r="A15547">
        <f>Sheet1!A15547/1.2</f>
        <v>0.82263216666666672</v>
      </c>
    </row>
    <row r="15548" spans="1:1">
      <c r="A15548">
        <f>Sheet1!A15548/1.2</f>
        <v>0.82262854166666666</v>
      </c>
    </row>
    <row r="15549" spans="1:1">
      <c r="A15549">
        <f>Sheet1!A15549/1.2</f>
        <v>0.82262658333333338</v>
      </c>
    </row>
    <row r="15550" spans="1:1">
      <c r="A15550">
        <f>Sheet1!A15550/1.2</f>
        <v>0.8226247166666667</v>
      </c>
    </row>
    <row r="15551" spans="1:1">
      <c r="A15551">
        <f>Sheet1!A15551/1.2</f>
        <v>0.82261353333333331</v>
      </c>
    </row>
    <row r="15552" spans="1:1">
      <c r="A15552">
        <f>Sheet1!A15552/1.2</f>
        <v>0.82261070833333327</v>
      </c>
    </row>
    <row r="15553" spans="1:1">
      <c r="A15553">
        <f>Sheet1!A15553/1.2</f>
        <v>0.82259841666666667</v>
      </c>
    </row>
    <row r="15554" spans="1:1">
      <c r="A15554">
        <f>Sheet1!A15554/1.2</f>
        <v>0.82259729166666673</v>
      </c>
    </row>
    <row r="15555" spans="1:1">
      <c r="A15555">
        <f>Sheet1!A15555/1.2</f>
        <v>0.82259008333333339</v>
      </c>
    </row>
    <row r="15556" spans="1:1">
      <c r="A15556">
        <f>Sheet1!A15556/1.2</f>
        <v>0.82257966666666671</v>
      </c>
    </row>
    <row r="15557" spans="1:1">
      <c r="A15557">
        <f>Sheet1!A15557/1.2</f>
        <v>0.82257908333333341</v>
      </c>
    </row>
    <row r="15558" spans="1:1">
      <c r="A15558">
        <f>Sheet1!A15558/1.2</f>
        <v>0.82256953333333338</v>
      </c>
    </row>
    <row r="15559" spans="1:1">
      <c r="A15559">
        <f>Sheet1!A15559/1.2</f>
        <v>0.82255646666666671</v>
      </c>
    </row>
    <row r="15560" spans="1:1">
      <c r="A15560">
        <f>Sheet1!A15560/1.2</f>
        <v>0.82255516666666673</v>
      </c>
    </row>
    <row r="15561" spans="1:1">
      <c r="A15561">
        <f>Sheet1!A15561/1.2</f>
        <v>0.82255020833333337</v>
      </c>
    </row>
    <row r="15562" spans="1:1">
      <c r="A15562">
        <f>Sheet1!A15562/1.2</f>
        <v>0.82253941666666663</v>
      </c>
    </row>
    <row r="15563" spans="1:1">
      <c r="A15563">
        <f>Sheet1!A15563/1.2</f>
        <v>0.82253779166666674</v>
      </c>
    </row>
    <row r="15564" spans="1:1">
      <c r="A15564">
        <f>Sheet1!A15564/1.2</f>
        <v>0.82253758333333338</v>
      </c>
    </row>
    <row r="15565" spans="1:1">
      <c r="A15565">
        <f>Sheet1!A15565/1.2</f>
        <v>0.82253287500000005</v>
      </c>
    </row>
    <row r="15566" spans="1:1">
      <c r="A15566">
        <f>Sheet1!A15566/1.2</f>
        <v>0.82251741666666667</v>
      </c>
    </row>
    <row r="15567" spans="1:1">
      <c r="A15567">
        <f>Sheet1!A15567/1.2</f>
        <v>0.82251266666666667</v>
      </c>
    </row>
    <row r="15568" spans="1:1">
      <c r="A15568">
        <f>Sheet1!A15568/1.2</f>
        <v>0.82251033333333334</v>
      </c>
    </row>
    <row r="15569" spans="1:1">
      <c r="A15569">
        <f>Sheet1!A15569/1.2</f>
        <v>0.82250078333333343</v>
      </c>
    </row>
    <row r="15570" spans="1:1">
      <c r="A15570">
        <f>Sheet1!A15570/1.2</f>
        <v>0.82249758333333334</v>
      </c>
    </row>
    <row r="15571" spans="1:1">
      <c r="A15571">
        <f>Sheet1!A15571/1.2</f>
        <v>0.8224935333333333</v>
      </c>
    </row>
    <row r="15572" spans="1:1">
      <c r="A15572">
        <f>Sheet1!A15572/1.2</f>
        <v>0.82248450000000006</v>
      </c>
    </row>
    <row r="15573" spans="1:1">
      <c r="A15573">
        <f>Sheet1!A15573/1.2</f>
        <v>0.82246720833333331</v>
      </c>
    </row>
    <row r="15574" spans="1:1">
      <c r="A15574">
        <f>Sheet1!A15574/1.2</f>
        <v>0.82245145833333333</v>
      </c>
    </row>
    <row r="15575" spans="1:1">
      <c r="A15575">
        <f>Sheet1!A15575/1.2</f>
        <v>0.82244408333333341</v>
      </c>
    </row>
    <row r="15576" spans="1:1">
      <c r="A15576">
        <f>Sheet1!A15576/1.2</f>
        <v>0.82244162499999995</v>
      </c>
    </row>
    <row r="15577" spans="1:1">
      <c r="A15577">
        <f>Sheet1!A15577/1.2</f>
        <v>0.82243558333333344</v>
      </c>
    </row>
    <row r="15578" spans="1:1">
      <c r="A15578">
        <f>Sheet1!A15578/1.2</f>
        <v>0.82243441666666672</v>
      </c>
    </row>
    <row r="15579" spans="1:1">
      <c r="A15579">
        <f>Sheet1!A15579/1.2</f>
        <v>0.82242380000000004</v>
      </c>
    </row>
    <row r="15580" spans="1:1">
      <c r="A15580">
        <f>Sheet1!A15580/1.2</f>
        <v>0.82241912500000003</v>
      </c>
    </row>
    <row r="15581" spans="1:1">
      <c r="A15581">
        <f>Sheet1!A15581/1.2</f>
        <v>0.82241308333333341</v>
      </c>
    </row>
    <row r="15582" spans="1:1">
      <c r="A15582">
        <f>Sheet1!A15582/1.2</f>
        <v>0.82239608333333336</v>
      </c>
    </row>
    <row r="15583" spans="1:1">
      <c r="A15583">
        <f>Sheet1!A15583/1.2</f>
        <v>0.82238091666666668</v>
      </c>
    </row>
    <row r="15584" spans="1:1">
      <c r="A15584">
        <f>Sheet1!A15584/1.2</f>
        <v>0.8223375833333334</v>
      </c>
    </row>
    <row r="15585" spans="1:1">
      <c r="A15585">
        <f>Sheet1!A15585/1.2</f>
        <v>0.82232841666666667</v>
      </c>
    </row>
    <row r="15586" spans="1:1">
      <c r="A15586">
        <f>Sheet1!A15586/1.2</f>
        <v>0.82232763333333336</v>
      </c>
    </row>
    <row r="15587" spans="1:1">
      <c r="A15587">
        <f>Sheet1!A15587/1.2</f>
        <v>0.82232216666666669</v>
      </c>
    </row>
    <row r="15588" spans="1:1">
      <c r="A15588">
        <f>Sheet1!A15588/1.2</f>
        <v>0.82231175000000001</v>
      </c>
    </row>
    <row r="15589" spans="1:1">
      <c r="A15589">
        <f>Sheet1!A15589/1.2</f>
        <v>0.82230625000000002</v>
      </c>
    </row>
    <row r="15590" spans="1:1">
      <c r="A15590">
        <f>Sheet1!A15590/1.2</f>
        <v>0.82230602500000005</v>
      </c>
    </row>
    <row r="15591" spans="1:1">
      <c r="A15591">
        <f>Sheet1!A15591/1.2</f>
        <v>0.82223013333333339</v>
      </c>
    </row>
    <row r="15592" spans="1:1">
      <c r="A15592">
        <f>Sheet1!A15592/1.2</f>
        <v>0.82221771666666665</v>
      </c>
    </row>
    <row r="15593" spans="1:1">
      <c r="A15593">
        <f>Sheet1!A15593/1.2</f>
        <v>0.82219963333333335</v>
      </c>
    </row>
    <row r="15594" spans="1:1">
      <c r="A15594">
        <f>Sheet1!A15594/1.2</f>
        <v>0.82218995000000006</v>
      </c>
    </row>
    <row r="15595" spans="1:1">
      <c r="A15595">
        <f>Sheet1!A15595/1.2</f>
        <v>0.82218049999999998</v>
      </c>
    </row>
    <row r="15596" spans="1:1">
      <c r="A15596">
        <f>Sheet1!A15596/1.2</f>
        <v>0.82217908333333334</v>
      </c>
    </row>
    <row r="15597" spans="1:1">
      <c r="A15597">
        <f>Sheet1!A15597/1.2</f>
        <v>0.82216928333333339</v>
      </c>
    </row>
    <row r="15598" spans="1:1">
      <c r="A15598">
        <f>Sheet1!A15598/1.2</f>
        <v>0.82216779166666676</v>
      </c>
    </row>
    <row r="15599" spans="1:1">
      <c r="A15599">
        <f>Sheet1!A15599/1.2</f>
        <v>0.82216650000000002</v>
      </c>
    </row>
    <row r="15600" spans="1:1">
      <c r="A15600">
        <f>Sheet1!A15600/1.2</f>
        <v>0.82215141666666669</v>
      </c>
    </row>
    <row r="15601" spans="1:1">
      <c r="A15601">
        <f>Sheet1!A15601/1.2</f>
        <v>0.82213858333333334</v>
      </c>
    </row>
    <row r="15602" spans="1:1">
      <c r="A15602">
        <f>Sheet1!A15602/1.2</f>
        <v>0.82213461666666665</v>
      </c>
    </row>
    <row r="15603" spans="1:1">
      <c r="A15603">
        <f>Sheet1!A15603/1.2</f>
        <v>0.82212805833333336</v>
      </c>
    </row>
    <row r="15604" spans="1:1">
      <c r="A15604">
        <f>Sheet1!A15604/1.2</f>
        <v>0.82212220000000003</v>
      </c>
    </row>
    <row r="15605" spans="1:1">
      <c r="A15605">
        <f>Sheet1!A15605/1.2</f>
        <v>0.8221088333333334</v>
      </c>
    </row>
    <row r="15606" spans="1:1">
      <c r="A15606">
        <f>Sheet1!A15606/1.2</f>
        <v>0.82210649999999996</v>
      </c>
    </row>
    <row r="15607" spans="1:1">
      <c r="A15607">
        <f>Sheet1!A15607/1.2</f>
        <v>0.82209675000000004</v>
      </c>
    </row>
    <row r="15608" spans="1:1">
      <c r="A15608">
        <f>Sheet1!A15608/1.2</f>
        <v>0.82209558333333332</v>
      </c>
    </row>
    <row r="15609" spans="1:1">
      <c r="A15609">
        <f>Sheet1!A15609/1.2</f>
        <v>0.82208678333333329</v>
      </c>
    </row>
    <row r="15610" spans="1:1">
      <c r="A15610">
        <f>Sheet1!A15610/1.2</f>
        <v>0.82208366666666677</v>
      </c>
    </row>
    <row r="15611" spans="1:1">
      <c r="A15611">
        <f>Sheet1!A15611/1.2</f>
        <v>0.82207716666666675</v>
      </c>
    </row>
    <row r="15612" spans="1:1">
      <c r="A15612">
        <f>Sheet1!A15612/1.2</f>
        <v>0.82207116666666669</v>
      </c>
    </row>
    <row r="15613" spans="1:1">
      <c r="A15613">
        <f>Sheet1!A15613/1.2</f>
        <v>0.82207113333333337</v>
      </c>
    </row>
    <row r="15614" spans="1:1">
      <c r="A15614">
        <f>Sheet1!A15614/1.2</f>
        <v>0.82206608333333331</v>
      </c>
    </row>
    <row r="15615" spans="1:1">
      <c r="A15615">
        <f>Sheet1!A15615/1.2</f>
        <v>0.82206041666666663</v>
      </c>
    </row>
    <row r="15616" spans="1:1">
      <c r="A15616">
        <f>Sheet1!A15616/1.2</f>
        <v>0.82203508333333331</v>
      </c>
    </row>
    <row r="15617" spans="1:1">
      <c r="A15617">
        <f>Sheet1!A15617/1.2</f>
        <v>0.82203428333333339</v>
      </c>
    </row>
    <row r="15618" spans="1:1">
      <c r="A15618">
        <f>Sheet1!A15618/1.2</f>
        <v>0.82201704166666667</v>
      </c>
    </row>
    <row r="15619" spans="1:1">
      <c r="A15619">
        <f>Sheet1!A15619/1.2</f>
        <v>0.82201141666666666</v>
      </c>
    </row>
    <row r="15620" spans="1:1">
      <c r="A15620">
        <f>Sheet1!A15620/1.2</f>
        <v>0.82200378333333335</v>
      </c>
    </row>
    <row r="15621" spans="1:1">
      <c r="A15621">
        <f>Sheet1!A15621/1.2</f>
        <v>0.82200233333333339</v>
      </c>
    </row>
    <row r="15622" spans="1:1">
      <c r="A15622">
        <f>Sheet1!A15622/1.2</f>
        <v>0.82199441666666673</v>
      </c>
    </row>
    <row r="15623" spans="1:1">
      <c r="A15623">
        <f>Sheet1!A15623/1.2</f>
        <v>0.82197816666666668</v>
      </c>
    </row>
    <row r="15624" spans="1:1">
      <c r="A15624">
        <f>Sheet1!A15624/1.2</f>
        <v>0.82197166666666666</v>
      </c>
    </row>
    <row r="15625" spans="1:1">
      <c r="A15625">
        <f>Sheet1!A15625/1.2</f>
        <v>0.8219624166666667</v>
      </c>
    </row>
    <row r="15626" spans="1:1">
      <c r="A15626">
        <f>Sheet1!A15626/1.2</f>
        <v>0.82196210833333327</v>
      </c>
    </row>
    <row r="15627" spans="1:1">
      <c r="A15627">
        <f>Sheet1!A15627/1.2</f>
        <v>0.82196024999999995</v>
      </c>
    </row>
    <row r="15628" spans="1:1">
      <c r="A15628">
        <f>Sheet1!A15628/1.2</f>
        <v>0.82193836666666675</v>
      </c>
    </row>
    <row r="15629" spans="1:1">
      <c r="A15629">
        <f>Sheet1!A15629/1.2</f>
        <v>0.82193775000000002</v>
      </c>
    </row>
    <row r="15630" spans="1:1">
      <c r="A15630">
        <f>Sheet1!A15630/1.2</f>
        <v>0.82191524999999999</v>
      </c>
    </row>
    <row r="15631" spans="1:1">
      <c r="A15631">
        <f>Sheet1!A15631/1.2</f>
        <v>0.82189291666666664</v>
      </c>
    </row>
    <row r="15632" spans="1:1">
      <c r="A15632">
        <f>Sheet1!A15632/1.2</f>
        <v>0.82189212499999997</v>
      </c>
    </row>
    <row r="15633" spans="1:1">
      <c r="A15633">
        <f>Sheet1!A15633/1.2</f>
        <v>0.82186633333333337</v>
      </c>
    </row>
    <row r="15634" spans="1:1">
      <c r="A15634">
        <f>Sheet1!A15634/1.2</f>
        <v>0.82186016666666672</v>
      </c>
    </row>
    <row r="15635" spans="1:1">
      <c r="A15635">
        <f>Sheet1!A15635/1.2</f>
        <v>0.82184885833333332</v>
      </c>
    </row>
    <row r="15636" spans="1:1">
      <c r="A15636">
        <f>Sheet1!A15636/1.2</f>
        <v>0.82184025000000005</v>
      </c>
    </row>
    <row r="15637" spans="1:1">
      <c r="A15637">
        <f>Sheet1!A15637/1.2</f>
        <v>0.82183841666666668</v>
      </c>
    </row>
    <row r="15638" spans="1:1">
      <c r="A15638">
        <f>Sheet1!A15638/1.2</f>
        <v>0.82183570000000006</v>
      </c>
    </row>
    <row r="15639" spans="1:1">
      <c r="A15639">
        <f>Sheet1!A15639/1.2</f>
        <v>0.82183283333333335</v>
      </c>
    </row>
    <row r="15640" spans="1:1">
      <c r="A15640">
        <f>Sheet1!A15640/1.2</f>
        <v>0.82182100000000002</v>
      </c>
    </row>
    <row r="15641" spans="1:1">
      <c r="A15641">
        <f>Sheet1!A15641/1.2</f>
        <v>0.82181983333333342</v>
      </c>
    </row>
    <row r="15642" spans="1:1">
      <c r="A15642">
        <f>Sheet1!A15642/1.2</f>
        <v>0.82181691666666667</v>
      </c>
    </row>
    <row r="15643" spans="1:1">
      <c r="A15643">
        <f>Sheet1!A15643/1.2</f>
        <v>0.82181274999999998</v>
      </c>
    </row>
    <row r="15644" spans="1:1">
      <c r="A15644">
        <f>Sheet1!A15644/1.2</f>
        <v>0.8218072833333333</v>
      </c>
    </row>
    <row r="15645" spans="1:1">
      <c r="A15645">
        <f>Sheet1!A15645/1.2</f>
        <v>0.82180233333333341</v>
      </c>
    </row>
    <row r="15646" spans="1:1">
      <c r="A15646">
        <f>Sheet1!A15646/1.2</f>
        <v>0.82179075000000001</v>
      </c>
    </row>
    <row r="15647" spans="1:1">
      <c r="A15647">
        <f>Sheet1!A15647/1.2</f>
        <v>0.82178771666666672</v>
      </c>
    </row>
    <row r="15648" spans="1:1">
      <c r="A15648">
        <f>Sheet1!A15648/1.2</f>
        <v>0.82178721666666665</v>
      </c>
    </row>
    <row r="15649" spans="1:1">
      <c r="A15649">
        <f>Sheet1!A15649/1.2</f>
        <v>0.82178675000000001</v>
      </c>
    </row>
    <row r="15650" spans="1:1">
      <c r="A15650">
        <f>Sheet1!A15650/1.2</f>
        <v>0.82178046666666671</v>
      </c>
    </row>
    <row r="15651" spans="1:1">
      <c r="A15651">
        <f>Sheet1!A15651/1.2</f>
        <v>0.82177454999999999</v>
      </c>
    </row>
    <row r="15652" spans="1:1">
      <c r="A15652">
        <f>Sheet1!A15652/1.2</f>
        <v>0.82176983333333331</v>
      </c>
    </row>
    <row r="15653" spans="1:1">
      <c r="A15653">
        <f>Sheet1!A15653/1.2</f>
        <v>0.82176758333333333</v>
      </c>
    </row>
    <row r="15654" spans="1:1">
      <c r="A15654">
        <f>Sheet1!A15654/1.2</f>
        <v>0.82174827500000003</v>
      </c>
    </row>
    <row r="15655" spans="1:1">
      <c r="A15655">
        <f>Sheet1!A15655/1.2</f>
        <v>0.82174221666666669</v>
      </c>
    </row>
    <row r="15656" spans="1:1">
      <c r="A15656">
        <f>Sheet1!A15656/1.2</f>
        <v>0.821740625</v>
      </c>
    </row>
    <row r="15657" spans="1:1">
      <c r="A15657">
        <f>Sheet1!A15657/1.2</f>
        <v>0.82173425000000011</v>
      </c>
    </row>
    <row r="15658" spans="1:1">
      <c r="A15658">
        <f>Sheet1!A15658/1.2</f>
        <v>0.82172463333333334</v>
      </c>
    </row>
    <row r="15659" spans="1:1">
      <c r="A15659">
        <f>Sheet1!A15659/1.2</f>
        <v>0.82171991666666666</v>
      </c>
    </row>
    <row r="15660" spans="1:1">
      <c r="A15660">
        <f>Sheet1!A15660/1.2</f>
        <v>0.82171483333333339</v>
      </c>
    </row>
    <row r="15661" spans="1:1">
      <c r="A15661">
        <f>Sheet1!A15661/1.2</f>
        <v>0.82171221666666672</v>
      </c>
    </row>
    <row r="15662" spans="1:1">
      <c r="A15662">
        <f>Sheet1!A15662/1.2</f>
        <v>0.82170511666666668</v>
      </c>
    </row>
    <row r="15663" spans="1:1">
      <c r="A15663">
        <f>Sheet1!A15663/1.2</f>
        <v>0.82170347500000007</v>
      </c>
    </row>
    <row r="15664" spans="1:1">
      <c r="A15664">
        <f>Sheet1!A15664/1.2</f>
        <v>0.82170100000000001</v>
      </c>
    </row>
    <row r="15665" spans="1:1">
      <c r="A15665">
        <f>Sheet1!A15665/1.2</f>
        <v>0.82169633333333336</v>
      </c>
    </row>
    <row r="15666" spans="1:1">
      <c r="A15666">
        <f>Sheet1!A15666/1.2</f>
        <v>0.82167900000000005</v>
      </c>
    </row>
    <row r="15667" spans="1:1">
      <c r="A15667">
        <f>Sheet1!A15667/1.2</f>
        <v>0.82167814166666675</v>
      </c>
    </row>
    <row r="15668" spans="1:1">
      <c r="A15668">
        <f>Sheet1!A15668/1.2</f>
        <v>0.82167625000000011</v>
      </c>
    </row>
    <row r="15669" spans="1:1">
      <c r="A15669">
        <f>Sheet1!A15669/1.2</f>
        <v>0.82167541666666666</v>
      </c>
    </row>
    <row r="15670" spans="1:1">
      <c r="A15670">
        <f>Sheet1!A15670/1.2</f>
        <v>0.82166891666666675</v>
      </c>
    </row>
    <row r="15671" spans="1:1">
      <c r="A15671">
        <f>Sheet1!A15671/1.2</f>
        <v>0.82166575000000008</v>
      </c>
    </row>
    <row r="15672" spans="1:1">
      <c r="A15672">
        <f>Sheet1!A15672/1.2</f>
        <v>0.82166205000000003</v>
      </c>
    </row>
    <row r="15673" spans="1:1">
      <c r="A15673">
        <f>Sheet1!A15673/1.2</f>
        <v>0.82165971666666671</v>
      </c>
    </row>
    <row r="15674" spans="1:1">
      <c r="A15674">
        <f>Sheet1!A15674/1.2</f>
        <v>0.82165812500000002</v>
      </c>
    </row>
    <row r="15675" spans="1:1">
      <c r="A15675">
        <f>Sheet1!A15675/1.2</f>
        <v>0.82165241666666666</v>
      </c>
    </row>
    <row r="15676" spans="1:1">
      <c r="A15676">
        <f>Sheet1!A15676/1.2</f>
        <v>0.8216507500000001</v>
      </c>
    </row>
    <row r="15677" spans="1:1">
      <c r="A15677">
        <f>Sheet1!A15677/1.2</f>
        <v>0.82162653333333335</v>
      </c>
    </row>
    <row r="15678" spans="1:1">
      <c r="A15678">
        <f>Sheet1!A15678/1.2</f>
        <v>0.82160780833333336</v>
      </c>
    </row>
    <row r="15679" spans="1:1">
      <c r="A15679">
        <f>Sheet1!A15679/1.2</f>
        <v>0.82159324999999994</v>
      </c>
    </row>
    <row r="15680" spans="1:1">
      <c r="A15680">
        <f>Sheet1!A15680/1.2</f>
        <v>0.82158769166666668</v>
      </c>
    </row>
    <row r="15681" spans="1:1">
      <c r="A15681">
        <f>Sheet1!A15681/1.2</f>
        <v>0.82158341666666668</v>
      </c>
    </row>
    <row r="15682" spans="1:1">
      <c r="A15682">
        <f>Sheet1!A15682/1.2</f>
        <v>0.82155966666666669</v>
      </c>
    </row>
    <row r="15683" spans="1:1">
      <c r="A15683">
        <f>Sheet1!A15683/1.2</f>
        <v>0.82155200000000006</v>
      </c>
    </row>
    <row r="15684" spans="1:1">
      <c r="A15684">
        <f>Sheet1!A15684/1.2</f>
        <v>0.82154755833333337</v>
      </c>
    </row>
    <row r="15685" spans="1:1">
      <c r="A15685">
        <f>Sheet1!A15685/1.2</f>
        <v>0.82154695833333335</v>
      </c>
    </row>
    <row r="15686" spans="1:1">
      <c r="A15686">
        <f>Sheet1!A15686/1.2</f>
        <v>0.82153441666666671</v>
      </c>
    </row>
    <row r="15687" spans="1:1">
      <c r="A15687">
        <f>Sheet1!A15687/1.2</f>
        <v>0.821530125</v>
      </c>
    </row>
    <row r="15688" spans="1:1">
      <c r="A15688">
        <f>Sheet1!A15688/1.2</f>
        <v>0.8215243333333333</v>
      </c>
    </row>
    <row r="15689" spans="1:1">
      <c r="A15689">
        <f>Sheet1!A15689/1.2</f>
        <v>0.82151477500000003</v>
      </c>
    </row>
    <row r="15690" spans="1:1">
      <c r="A15690">
        <f>Sheet1!A15690/1.2</f>
        <v>0.8215123333333334</v>
      </c>
    </row>
    <row r="15691" spans="1:1">
      <c r="A15691">
        <f>Sheet1!A15691/1.2</f>
        <v>0.82149416666666675</v>
      </c>
    </row>
    <row r="15692" spans="1:1">
      <c r="A15692">
        <f>Sheet1!A15692/1.2</f>
        <v>0.82149262499999998</v>
      </c>
    </row>
    <row r="15693" spans="1:1">
      <c r="A15693">
        <f>Sheet1!A15693/1.2</f>
        <v>0.82147833333333342</v>
      </c>
    </row>
    <row r="15694" spans="1:1">
      <c r="A15694">
        <f>Sheet1!A15694/1.2</f>
        <v>0.8214779166666667</v>
      </c>
    </row>
    <row r="15695" spans="1:1">
      <c r="A15695">
        <f>Sheet1!A15695/1.2</f>
        <v>0.82147762499999999</v>
      </c>
    </row>
    <row r="15696" spans="1:1">
      <c r="A15696">
        <f>Sheet1!A15696/1.2</f>
        <v>0.82147724999999994</v>
      </c>
    </row>
    <row r="15697" spans="1:1">
      <c r="A15697">
        <f>Sheet1!A15697/1.2</f>
        <v>0.82145769999999996</v>
      </c>
    </row>
    <row r="15698" spans="1:1">
      <c r="A15698">
        <f>Sheet1!A15698/1.2</f>
        <v>0.82144230833333332</v>
      </c>
    </row>
    <row r="15699" spans="1:1">
      <c r="A15699">
        <f>Sheet1!A15699/1.2</f>
        <v>0.82143725000000001</v>
      </c>
    </row>
    <row r="15700" spans="1:1">
      <c r="A15700">
        <f>Sheet1!A15700/1.2</f>
        <v>0.82143716666666666</v>
      </c>
    </row>
    <row r="15701" spans="1:1">
      <c r="A15701">
        <f>Sheet1!A15701/1.2</f>
        <v>0.82143066666666664</v>
      </c>
    </row>
    <row r="15702" spans="1:1">
      <c r="A15702">
        <f>Sheet1!A15702/1.2</f>
        <v>0.82142416666666662</v>
      </c>
    </row>
    <row r="15703" spans="1:1">
      <c r="A15703">
        <f>Sheet1!A15703/1.2</f>
        <v>0.82142216666666668</v>
      </c>
    </row>
    <row r="15704" spans="1:1">
      <c r="A15704">
        <f>Sheet1!A15704/1.2</f>
        <v>0.82141850000000005</v>
      </c>
    </row>
    <row r="15705" spans="1:1">
      <c r="A15705">
        <f>Sheet1!A15705/1.2</f>
        <v>0.82141846666666674</v>
      </c>
    </row>
    <row r="15706" spans="1:1">
      <c r="A15706">
        <f>Sheet1!A15706/1.2</f>
        <v>0.82141475000000008</v>
      </c>
    </row>
    <row r="15707" spans="1:1">
      <c r="A15707">
        <f>Sheet1!A15707/1.2</f>
        <v>0.82140445833333342</v>
      </c>
    </row>
    <row r="15708" spans="1:1">
      <c r="A15708">
        <f>Sheet1!A15708/1.2</f>
        <v>0.82140225</v>
      </c>
    </row>
    <row r="15709" spans="1:1">
      <c r="A15709">
        <f>Sheet1!A15709/1.2</f>
        <v>0.82139333333333331</v>
      </c>
    </row>
    <row r="15710" spans="1:1">
      <c r="A15710">
        <f>Sheet1!A15710/1.2</f>
        <v>0.82138991666666672</v>
      </c>
    </row>
    <row r="15711" spans="1:1">
      <c r="A15711">
        <f>Sheet1!A15711/1.2</f>
        <v>0.82138750000000005</v>
      </c>
    </row>
    <row r="15712" spans="1:1">
      <c r="A15712">
        <f>Sheet1!A15712/1.2</f>
        <v>0.82135916666666675</v>
      </c>
    </row>
    <row r="15713" spans="1:1">
      <c r="A15713">
        <f>Sheet1!A15713/1.2</f>
        <v>0.821349</v>
      </c>
    </row>
    <row r="15714" spans="1:1">
      <c r="A15714">
        <f>Sheet1!A15714/1.2</f>
        <v>0.82134704166666672</v>
      </c>
    </row>
    <row r="15715" spans="1:1">
      <c r="A15715">
        <f>Sheet1!A15715/1.2</f>
        <v>0.82134102500000006</v>
      </c>
    </row>
    <row r="15716" spans="1:1">
      <c r="A15716">
        <f>Sheet1!A15716/1.2</f>
        <v>0.82133383333333343</v>
      </c>
    </row>
    <row r="15717" spans="1:1">
      <c r="A15717">
        <f>Sheet1!A15717/1.2</f>
        <v>0.82132625000000004</v>
      </c>
    </row>
    <row r="15718" spans="1:1">
      <c r="A15718">
        <f>Sheet1!A15718/1.2</f>
        <v>0.82132612500000002</v>
      </c>
    </row>
    <row r="15719" spans="1:1">
      <c r="A15719">
        <f>Sheet1!A15719/1.2</f>
        <v>0.82132525000000001</v>
      </c>
    </row>
    <row r="15720" spans="1:1">
      <c r="A15720">
        <f>Sheet1!A15720/1.2</f>
        <v>0.82132320000000003</v>
      </c>
    </row>
    <row r="15721" spans="1:1">
      <c r="A15721">
        <f>Sheet1!A15721/1.2</f>
        <v>0.82129958333333342</v>
      </c>
    </row>
    <row r="15722" spans="1:1">
      <c r="A15722">
        <f>Sheet1!A15722/1.2</f>
        <v>0.82129533333333338</v>
      </c>
    </row>
    <row r="15723" spans="1:1">
      <c r="A15723">
        <f>Sheet1!A15723/1.2</f>
        <v>0.82127904166666665</v>
      </c>
    </row>
    <row r="15724" spans="1:1">
      <c r="A15724">
        <f>Sheet1!A15724/1.2</f>
        <v>0.82127775000000003</v>
      </c>
    </row>
    <row r="15725" spans="1:1">
      <c r="A15725">
        <f>Sheet1!A15725/1.2</f>
        <v>0.82127666666666665</v>
      </c>
    </row>
    <row r="15726" spans="1:1">
      <c r="A15726">
        <f>Sheet1!A15726/1.2</f>
        <v>0.82126255000000004</v>
      </c>
    </row>
    <row r="15727" spans="1:1">
      <c r="A15727">
        <f>Sheet1!A15727/1.2</f>
        <v>0.82126216666666674</v>
      </c>
    </row>
    <row r="15728" spans="1:1">
      <c r="A15728">
        <f>Sheet1!A15728/1.2</f>
        <v>0.82124411666666663</v>
      </c>
    </row>
    <row r="15729" spans="1:1">
      <c r="A15729">
        <f>Sheet1!A15729/1.2</f>
        <v>0.82123550000000001</v>
      </c>
    </row>
    <row r="15730" spans="1:1">
      <c r="A15730">
        <f>Sheet1!A15730/1.2</f>
        <v>0.82122458333333337</v>
      </c>
    </row>
    <row r="15731" spans="1:1">
      <c r="A15731">
        <f>Sheet1!A15731/1.2</f>
        <v>0.82122149999999994</v>
      </c>
    </row>
    <row r="15732" spans="1:1">
      <c r="A15732">
        <f>Sheet1!A15732/1.2</f>
        <v>0.82121566666666668</v>
      </c>
    </row>
    <row r="15733" spans="1:1">
      <c r="A15733">
        <f>Sheet1!A15733/1.2</f>
        <v>0.82121496666666671</v>
      </c>
    </row>
    <row r="15734" spans="1:1">
      <c r="A15734">
        <f>Sheet1!A15734/1.2</f>
        <v>0.82121250000000001</v>
      </c>
    </row>
    <row r="15735" spans="1:1">
      <c r="A15735">
        <f>Sheet1!A15735/1.2</f>
        <v>0.82121116666666671</v>
      </c>
    </row>
    <row r="15736" spans="1:1">
      <c r="A15736">
        <f>Sheet1!A15736/1.2</f>
        <v>0.8212025833333334</v>
      </c>
    </row>
    <row r="15737" spans="1:1">
      <c r="A15737">
        <f>Sheet1!A15737/1.2</f>
        <v>0.82119872500000002</v>
      </c>
    </row>
    <row r="15738" spans="1:1">
      <c r="A15738">
        <f>Sheet1!A15738/1.2</f>
        <v>0.82119787500000008</v>
      </c>
    </row>
    <row r="15739" spans="1:1">
      <c r="A15739">
        <f>Sheet1!A15739/1.2</f>
        <v>0.8211465</v>
      </c>
    </row>
    <row r="15740" spans="1:1">
      <c r="A15740">
        <f>Sheet1!A15740/1.2</f>
        <v>0.82114149999999997</v>
      </c>
    </row>
    <row r="15741" spans="1:1">
      <c r="A15741">
        <f>Sheet1!A15741/1.2</f>
        <v>0.8211276666666667</v>
      </c>
    </row>
    <row r="15742" spans="1:1">
      <c r="A15742">
        <f>Sheet1!A15742/1.2</f>
        <v>0.82112691666666671</v>
      </c>
    </row>
    <row r="15743" spans="1:1">
      <c r="A15743">
        <f>Sheet1!A15743/1.2</f>
        <v>0.8211246166666667</v>
      </c>
    </row>
    <row r="15744" spans="1:1">
      <c r="A15744">
        <f>Sheet1!A15744/1.2</f>
        <v>0.82112058333333338</v>
      </c>
    </row>
    <row r="15745" spans="1:1">
      <c r="A15745">
        <f>Sheet1!A15745/1.2</f>
        <v>0.82107395000000005</v>
      </c>
    </row>
    <row r="15746" spans="1:1">
      <c r="A15746">
        <f>Sheet1!A15746/1.2</f>
        <v>0.82106008333333336</v>
      </c>
    </row>
    <row r="15747" spans="1:1">
      <c r="A15747">
        <f>Sheet1!A15747/1.2</f>
        <v>0.82105850000000002</v>
      </c>
    </row>
    <row r="15748" spans="1:1">
      <c r="A15748">
        <f>Sheet1!A15748/1.2</f>
        <v>0.82105375000000003</v>
      </c>
    </row>
    <row r="15749" spans="1:1">
      <c r="A15749">
        <f>Sheet1!A15749/1.2</f>
        <v>0.82104100000000002</v>
      </c>
    </row>
    <row r="15750" spans="1:1">
      <c r="A15750">
        <f>Sheet1!A15750/1.2</f>
        <v>0.82104100000000002</v>
      </c>
    </row>
    <row r="15751" spans="1:1">
      <c r="A15751">
        <f>Sheet1!A15751/1.2</f>
        <v>0.82103858333333335</v>
      </c>
    </row>
    <row r="15752" spans="1:1">
      <c r="A15752">
        <f>Sheet1!A15752/1.2</f>
        <v>0.82103666666666675</v>
      </c>
    </row>
    <row r="15753" spans="1:1">
      <c r="A15753">
        <f>Sheet1!A15753/1.2</f>
        <v>0.82101514166666667</v>
      </c>
    </row>
    <row r="15754" spans="1:1">
      <c r="A15754">
        <f>Sheet1!A15754/1.2</f>
        <v>0.82101037500000007</v>
      </c>
    </row>
    <row r="15755" spans="1:1">
      <c r="A15755">
        <f>Sheet1!A15755/1.2</f>
        <v>0.82100694166666666</v>
      </c>
    </row>
    <row r="15756" spans="1:1">
      <c r="A15756">
        <f>Sheet1!A15756/1.2</f>
        <v>0.82100272500000004</v>
      </c>
    </row>
    <row r="15757" spans="1:1">
      <c r="A15757">
        <f>Sheet1!A15757/1.2</f>
        <v>0.82098796666666674</v>
      </c>
    </row>
    <row r="15758" spans="1:1">
      <c r="A15758">
        <f>Sheet1!A15758/1.2</f>
        <v>0.82097828333333334</v>
      </c>
    </row>
    <row r="15759" spans="1:1">
      <c r="A15759">
        <f>Sheet1!A15759/1.2</f>
        <v>0.82097644999999997</v>
      </c>
    </row>
    <row r="15760" spans="1:1">
      <c r="A15760">
        <f>Sheet1!A15760/1.2</f>
        <v>0.82096685833333338</v>
      </c>
    </row>
    <row r="15761" spans="1:1">
      <c r="A15761">
        <f>Sheet1!A15761/1.2</f>
        <v>0.82094933333333331</v>
      </c>
    </row>
    <row r="15762" spans="1:1">
      <c r="A15762">
        <f>Sheet1!A15762/1.2</f>
        <v>0.82093472499999998</v>
      </c>
    </row>
    <row r="15763" spans="1:1">
      <c r="A15763">
        <f>Sheet1!A15763/1.2</f>
        <v>0.82092900000000002</v>
      </c>
    </row>
    <row r="15764" spans="1:1">
      <c r="A15764">
        <f>Sheet1!A15764/1.2</f>
        <v>0.82091346666666665</v>
      </c>
    </row>
    <row r="15765" spans="1:1">
      <c r="A15765">
        <f>Sheet1!A15765/1.2</f>
        <v>0.82090450000000004</v>
      </c>
    </row>
    <row r="15766" spans="1:1">
      <c r="A15766">
        <f>Sheet1!A15766/1.2</f>
        <v>0.820903775</v>
      </c>
    </row>
    <row r="15767" spans="1:1">
      <c r="A15767">
        <f>Sheet1!A15767/1.2</f>
        <v>0.82089783333333333</v>
      </c>
    </row>
    <row r="15768" spans="1:1">
      <c r="A15768">
        <f>Sheet1!A15768/1.2</f>
        <v>0.82089722500000006</v>
      </c>
    </row>
    <row r="15769" spans="1:1">
      <c r="A15769">
        <f>Sheet1!A15769/1.2</f>
        <v>0.82089391666666667</v>
      </c>
    </row>
    <row r="15770" spans="1:1">
      <c r="A15770">
        <f>Sheet1!A15770/1.2</f>
        <v>0.8208928333333334</v>
      </c>
    </row>
    <row r="15771" spans="1:1">
      <c r="A15771">
        <f>Sheet1!A15771/1.2</f>
        <v>0.82086541666666668</v>
      </c>
    </row>
    <row r="15772" spans="1:1">
      <c r="A15772">
        <f>Sheet1!A15772/1.2</f>
        <v>0.82083424999999999</v>
      </c>
    </row>
    <row r="15773" spans="1:1">
      <c r="A15773">
        <f>Sheet1!A15773/1.2</f>
        <v>0.82081303333333344</v>
      </c>
    </row>
    <row r="15774" spans="1:1">
      <c r="A15774">
        <f>Sheet1!A15774/1.2</f>
        <v>0.82079999999999997</v>
      </c>
    </row>
    <row r="15775" spans="1:1">
      <c r="A15775">
        <f>Sheet1!A15775/1.2</f>
        <v>0.82076335833333336</v>
      </c>
    </row>
    <row r="15776" spans="1:1">
      <c r="A15776">
        <f>Sheet1!A15776/1.2</f>
        <v>0.82075794166666671</v>
      </c>
    </row>
    <row r="15777" spans="1:1">
      <c r="A15777">
        <f>Sheet1!A15777/1.2</f>
        <v>0.82075083333333343</v>
      </c>
    </row>
    <row r="15778" spans="1:1">
      <c r="A15778">
        <f>Sheet1!A15778/1.2</f>
        <v>0.82074200000000008</v>
      </c>
    </row>
    <row r="15779" spans="1:1">
      <c r="A15779">
        <f>Sheet1!A15779/1.2</f>
        <v>0.82073941666666672</v>
      </c>
    </row>
    <row r="15780" spans="1:1">
      <c r="A15780">
        <f>Sheet1!A15780/1.2</f>
        <v>0.82073758333333335</v>
      </c>
    </row>
    <row r="15781" spans="1:1">
      <c r="A15781">
        <f>Sheet1!A15781/1.2</f>
        <v>0.82073483333333341</v>
      </c>
    </row>
    <row r="15782" spans="1:1">
      <c r="A15782">
        <f>Sheet1!A15782/1.2</f>
        <v>0.82073236666666671</v>
      </c>
    </row>
    <row r="15783" spans="1:1">
      <c r="A15783">
        <f>Sheet1!A15783/1.2</f>
        <v>0.82072308333333333</v>
      </c>
    </row>
    <row r="15784" spans="1:1">
      <c r="A15784">
        <f>Sheet1!A15784/1.2</f>
        <v>0.82071816666666675</v>
      </c>
    </row>
    <row r="15785" spans="1:1">
      <c r="A15785">
        <f>Sheet1!A15785/1.2</f>
        <v>0.82071525000000001</v>
      </c>
    </row>
    <row r="15786" spans="1:1">
      <c r="A15786">
        <f>Sheet1!A15786/1.2</f>
        <v>0.82070986666666668</v>
      </c>
    </row>
    <row r="15787" spans="1:1">
      <c r="A15787">
        <f>Sheet1!A15787/1.2</f>
        <v>0.82070136666666671</v>
      </c>
    </row>
    <row r="15788" spans="1:1">
      <c r="A15788">
        <f>Sheet1!A15788/1.2</f>
        <v>0.82068324999999998</v>
      </c>
    </row>
    <row r="15789" spans="1:1">
      <c r="A15789">
        <f>Sheet1!A15789/1.2</f>
        <v>0.82067777500000005</v>
      </c>
    </row>
    <row r="15790" spans="1:1">
      <c r="A15790">
        <f>Sheet1!A15790/1.2</f>
        <v>0.82065969999999999</v>
      </c>
    </row>
    <row r="15791" spans="1:1">
      <c r="A15791">
        <f>Sheet1!A15791/1.2</f>
        <v>0.8206547833333333</v>
      </c>
    </row>
    <row r="15792" spans="1:1">
      <c r="A15792">
        <f>Sheet1!A15792/1.2</f>
        <v>0.82065463333333333</v>
      </c>
    </row>
    <row r="15793" spans="1:1">
      <c r="A15793">
        <f>Sheet1!A15793/1.2</f>
        <v>0.82065144999999995</v>
      </c>
    </row>
    <row r="15794" spans="1:1">
      <c r="A15794">
        <f>Sheet1!A15794/1.2</f>
        <v>0.82065035833333344</v>
      </c>
    </row>
    <row r="15795" spans="1:1">
      <c r="A15795">
        <f>Sheet1!A15795/1.2</f>
        <v>0.82064752500000004</v>
      </c>
    </row>
    <row r="15796" spans="1:1">
      <c r="A15796">
        <f>Sheet1!A15796/1.2</f>
        <v>0.82064062500000001</v>
      </c>
    </row>
    <row r="15797" spans="1:1">
      <c r="A15797">
        <f>Sheet1!A15797/1.2</f>
        <v>0.82062183333333338</v>
      </c>
    </row>
    <row r="15798" spans="1:1">
      <c r="A15798">
        <f>Sheet1!A15798/1.2</f>
        <v>0.82062083333333335</v>
      </c>
    </row>
    <row r="15799" spans="1:1">
      <c r="A15799">
        <f>Sheet1!A15799/1.2</f>
        <v>0.82060913333333341</v>
      </c>
    </row>
    <row r="15800" spans="1:1">
      <c r="A15800">
        <f>Sheet1!A15800/1.2</f>
        <v>0.82060719166666674</v>
      </c>
    </row>
    <row r="15801" spans="1:1">
      <c r="A15801">
        <f>Sheet1!A15801/1.2</f>
        <v>0.82059599999999999</v>
      </c>
    </row>
    <row r="15802" spans="1:1">
      <c r="A15802">
        <f>Sheet1!A15802/1.2</f>
        <v>0.82059550000000003</v>
      </c>
    </row>
    <row r="15803" spans="1:1">
      <c r="A15803">
        <f>Sheet1!A15803/1.2</f>
        <v>0.82059350000000009</v>
      </c>
    </row>
    <row r="15804" spans="1:1">
      <c r="A15804">
        <f>Sheet1!A15804/1.2</f>
        <v>0.82058149999999996</v>
      </c>
    </row>
    <row r="15805" spans="1:1">
      <c r="A15805">
        <f>Sheet1!A15805/1.2</f>
        <v>0.82058074999999997</v>
      </c>
    </row>
    <row r="15806" spans="1:1">
      <c r="A15806">
        <f>Sheet1!A15806/1.2</f>
        <v>0.82057199999999997</v>
      </c>
    </row>
    <row r="15807" spans="1:1">
      <c r="A15807">
        <f>Sheet1!A15807/1.2</f>
        <v>0.82056591666666667</v>
      </c>
    </row>
    <row r="15808" spans="1:1">
      <c r="A15808">
        <f>Sheet1!A15808/1.2</f>
        <v>0.82055216666666675</v>
      </c>
    </row>
    <row r="15809" spans="1:1">
      <c r="A15809">
        <f>Sheet1!A15809/1.2</f>
        <v>0.8205465500000001</v>
      </c>
    </row>
    <row r="15810" spans="1:1">
      <c r="A15810">
        <f>Sheet1!A15810/1.2</f>
        <v>0.82054325000000006</v>
      </c>
    </row>
    <row r="15811" spans="1:1">
      <c r="A15811">
        <f>Sheet1!A15811/1.2</f>
        <v>0.82052444166666672</v>
      </c>
    </row>
    <row r="15812" spans="1:1">
      <c r="A15812">
        <f>Sheet1!A15812/1.2</f>
        <v>0.82051729166666676</v>
      </c>
    </row>
    <row r="15813" spans="1:1">
      <c r="A15813">
        <f>Sheet1!A15813/1.2</f>
        <v>0.82050855</v>
      </c>
    </row>
    <row r="15814" spans="1:1">
      <c r="A15814">
        <f>Sheet1!A15814/1.2</f>
        <v>0.82049499999999997</v>
      </c>
    </row>
    <row r="15815" spans="1:1">
      <c r="A15815">
        <f>Sheet1!A15815/1.2</f>
        <v>0.82046370000000002</v>
      </c>
    </row>
    <row r="15816" spans="1:1">
      <c r="A15816">
        <f>Sheet1!A15816/1.2</f>
        <v>0.82045520000000005</v>
      </c>
    </row>
    <row r="15817" spans="1:1">
      <c r="A15817">
        <f>Sheet1!A15817/1.2</f>
        <v>0.8204447250000001</v>
      </c>
    </row>
    <row r="15818" spans="1:1">
      <c r="A15818">
        <f>Sheet1!A15818/1.2</f>
        <v>0.82043691666666674</v>
      </c>
    </row>
    <row r="15819" spans="1:1">
      <c r="A15819">
        <f>Sheet1!A15819/1.2</f>
        <v>0.82042336666666671</v>
      </c>
    </row>
    <row r="15820" spans="1:1">
      <c r="A15820">
        <f>Sheet1!A15820/1.2</f>
        <v>0.82041766666666671</v>
      </c>
    </row>
    <row r="15821" spans="1:1">
      <c r="A15821">
        <f>Sheet1!A15821/1.2</f>
        <v>0.82040941666666667</v>
      </c>
    </row>
    <row r="15822" spans="1:1">
      <c r="A15822">
        <f>Sheet1!A15822/1.2</f>
        <v>0.8203970416666666</v>
      </c>
    </row>
    <row r="15823" spans="1:1">
      <c r="A15823">
        <f>Sheet1!A15823/1.2</f>
        <v>0.8203685833333334</v>
      </c>
    </row>
    <row r="15824" spans="1:1">
      <c r="A15824">
        <f>Sheet1!A15824/1.2</f>
        <v>0.82036808333333333</v>
      </c>
    </row>
    <row r="15825" spans="1:1">
      <c r="A15825">
        <f>Sheet1!A15825/1.2</f>
        <v>0.82036666666666669</v>
      </c>
    </row>
    <row r="15826" spans="1:1">
      <c r="A15826">
        <f>Sheet1!A15826/1.2</f>
        <v>0.82036050000000005</v>
      </c>
    </row>
    <row r="15827" spans="1:1">
      <c r="A15827">
        <f>Sheet1!A15827/1.2</f>
        <v>0.82035766666666665</v>
      </c>
    </row>
    <row r="15828" spans="1:1">
      <c r="A15828">
        <f>Sheet1!A15828/1.2</f>
        <v>0.82034270000000009</v>
      </c>
    </row>
    <row r="15829" spans="1:1">
      <c r="A15829">
        <f>Sheet1!A15829/1.2</f>
        <v>0.82032966666666673</v>
      </c>
    </row>
    <row r="15830" spans="1:1">
      <c r="A15830">
        <f>Sheet1!A15830/1.2</f>
        <v>0.82032716666666661</v>
      </c>
    </row>
    <row r="15831" spans="1:1">
      <c r="A15831">
        <f>Sheet1!A15831/1.2</f>
        <v>0.82032471666666673</v>
      </c>
    </row>
    <row r="15832" spans="1:1">
      <c r="A15832">
        <f>Sheet1!A15832/1.2</f>
        <v>0.82030683333333343</v>
      </c>
    </row>
    <row r="15833" spans="1:1">
      <c r="A15833">
        <f>Sheet1!A15833/1.2</f>
        <v>0.82029641666666664</v>
      </c>
    </row>
    <row r="15834" spans="1:1">
      <c r="A15834">
        <f>Sheet1!A15834/1.2</f>
        <v>0.82028810833333343</v>
      </c>
    </row>
    <row r="15835" spans="1:1">
      <c r="A15835">
        <f>Sheet1!A15835/1.2</f>
        <v>0.8202761666666667</v>
      </c>
    </row>
    <row r="15836" spans="1:1">
      <c r="A15836">
        <f>Sheet1!A15836/1.2</f>
        <v>0.82027533333333336</v>
      </c>
    </row>
    <row r="15837" spans="1:1">
      <c r="A15837">
        <f>Sheet1!A15837/1.2</f>
        <v>0.82027286666666677</v>
      </c>
    </row>
    <row r="15838" spans="1:1">
      <c r="A15838">
        <f>Sheet1!A15838/1.2</f>
        <v>0.82026421666666671</v>
      </c>
    </row>
    <row r="15839" spans="1:1">
      <c r="A15839">
        <f>Sheet1!A15839/1.2</f>
        <v>0.82026114166666664</v>
      </c>
    </row>
    <row r="15840" spans="1:1">
      <c r="A15840">
        <f>Sheet1!A15840/1.2</f>
        <v>0.82025950000000003</v>
      </c>
    </row>
    <row r="15841" spans="1:1">
      <c r="A15841">
        <f>Sheet1!A15841/1.2</f>
        <v>0.82025808333333328</v>
      </c>
    </row>
    <row r="15842" spans="1:1">
      <c r="A15842">
        <f>Sheet1!A15842/1.2</f>
        <v>0.82025736666666671</v>
      </c>
    </row>
    <row r="15843" spans="1:1">
      <c r="A15843">
        <f>Sheet1!A15843/1.2</f>
        <v>0.82025379166666668</v>
      </c>
    </row>
    <row r="15844" spans="1:1">
      <c r="A15844">
        <f>Sheet1!A15844/1.2</f>
        <v>0.82025233333333336</v>
      </c>
    </row>
    <row r="15845" spans="1:1">
      <c r="A15845">
        <f>Sheet1!A15845/1.2</f>
        <v>0.82024958333333331</v>
      </c>
    </row>
    <row r="15846" spans="1:1">
      <c r="A15846">
        <f>Sheet1!A15846/1.2</f>
        <v>0.82024383333333328</v>
      </c>
    </row>
    <row r="15847" spans="1:1">
      <c r="A15847">
        <f>Sheet1!A15847/1.2</f>
        <v>0.82023341666666671</v>
      </c>
    </row>
    <row r="15848" spans="1:1">
      <c r="A15848">
        <f>Sheet1!A15848/1.2</f>
        <v>0.82022491666666675</v>
      </c>
    </row>
    <row r="15849" spans="1:1">
      <c r="A15849">
        <f>Sheet1!A15849/1.2</f>
        <v>0.82018455000000001</v>
      </c>
    </row>
    <row r="15850" spans="1:1">
      <c r="A15850">
        <f>Sheet1!A15850/1.2</f>
        <v>0.8201454583333333</v>
      </c>
    </row>
    <row r="15851" spans="1:1">
      <c r="A15851">
        <f>Sheet1!A15851/1.2</f>
        <v>0.82014262500000001</v>
      </c>
    </row>
    <row r="15852" spans="1:1">
      <c r="A15852">
        <f>Sheet1!A15852/1.2</f>
        <v>0.82012641666666664</v>
      </c>
    </row>
    <row r="15853" spans="1:1">
      <c r="A15853">
        <f>Sheet1!A15853/1.2</f>
        <v>0.82012370000000001</v>
      </c>
    </row>
    <row r="15854" spans="1:1">
      <c r="A15854">
        <f>Sheet1!A15854/1.2</f>
        <v>0.82012191666666667</v>
      </c>
    </row>
    <row r="15855" spans="1:1">
      <c r="A15855">
        <f>Sheet1!A15855/1.2</f>
        <v>0.82012075000000006</v>
      </c>
    </row>
    <row r="15856" spans="1:1">
      <c r="A15856">
        <f>Sheet1!A15856/1.2</f>
        <v>0.82012027500000007</v>
      </c>
    </row>
    <row r="15857" spans="1:1">
      <c r="A15857">
        <f>Sheet1!A15857/1.2</f>
        <v>0.82009883333333333</v>
      </c>
    </row>
    <row r="15858" spans="1:1">
      <c r="A15858">
        <f>Sheet1!A15858/1.2</f>
        <v>0.82009588333333339</v>
      </c>
    </row>
    <row r="15859" spans="1:1">
      <c r="A15859">
        <f>Sheet1!A15859/1.2</f>
        <v>0.82008064166666661</v>
      </c>
    </row>
    <row r="15860" spans="1:1">
      <c r="A15860">
        <f>Sheet1!A15860/1.2</f>
        <v>0.82007710833333336</v>
      </c>
    </row>
    <row r="15861" spans="1:1">
      <c r="A15861">
        <f>Sheet1!A15861/1.2</f>
        <v>0.82007671666666671</v>
      </c>
    </row>
    <row r="15862" spans="1:1">
      <c r="A15862">
        <f>Sheet1!A15862/1.2</f>
        <v>0.82007045833333336</v>
      </c>
    </row>
    <row r="15863" spans="1:1">
      <c r="A15863">
        <f>Sheet1!A15863/1.2</f>
        <v>0.82006355000000009</v>
      </c>
    </row>
    <row r="15864" spans="1:1">
      <c r="A15864">
        <f>Sheet1!A15864/1.2</f>
        <v>0.82006224999999999</v>
      </c>
    </row>
    <row r="15865" spans="1:1">
      <c r="A15865">
        <f>Sheet1!A15865/1.2</f>
        <v>0.8200573333333333</v>
      </c>
    </row>
    <row r="15866" spans="1:1">
      <c r="A15866">
        <f>Sheet1!A15866/1.2</f>
        <v>0.82003628333333345</v>
      </c>
    </row>
    <row r="15867" spans="1:1">
      <c r="A15867">
        <f>Sheet1!A15867/1.2</f>
        <v>0.82001611666666674</v>
      </c>
    </row>
    <row r="15868" spans="1:1">
      <c r="A15868">
        <f>Sheet1!A15868/1.2</f>
        <v>0.82000858333333337</v>
      </c>
    </row>
    <row r="15869" spans="1:1">
      <c r="A15869">
        <f>Sheet1!A15869/1.2</f>
        <v>0.82000500000000009</v>
      </c>
    </row>
    <row r="15870" spans="1:1">
      <c r="A15870">
        <f>Sheet1!A15870/1.2</f>
        <v>0.8200045416666667</v>
      </c>
    </row>
    <row r="15871" spans="1:1">
      <c r="A15871">
        <f>Sheet1!A15871/1.2</f>
        <v>0.82000041666666668</v>
      </c>
    </row>
    <row r="15872" spans="1:1">
      <c r="A15872">
        <f>Sheet1!A15872/1.2</f>
        <v>0.81999525000000006</v>
      </c>
    </row>
    <row r="15873" spans="1:1">
      <c r="A15873">
        <f>Sheet1!A15873/1.2</f>
        <v>0.81995870000000004</v>
      </c>
    </row>
    <row r="15874" spans="1:1">
      <c r="A15874">
        <f>Sheet1!A15874/1.2</f>
        <v>0.81995695833333337</v>
      </c>
    </row>
    <row r="15875" spans="1:1">
      <c r="A15875">
        <f>Sheet1!A15875/1.2</f>
        <v>0.81992566666666666</v>
      </c>
    </row>
    <row r="15876" spans="1:1">
      <c r="A15876">
        <f>Sheet1!A15876/1.2</f>
        <v>0.81992474999999998</v>
      </c>
    </row>
    <row r="15877" spans="1:1">
      <c r="A15877">
        <f>Sheet1!A15877/1.2</f>
        <v>0.81991796666666661</v>
      </c>
    </row>
    <row r="15878" spans="1:1">
      <c r="A15878">
        <f>Sheet1!A15878/1.2</f>
        <v>0.81991553333333345</v>
      </c>
    </row>
    <row r="15879" spans="1:1">
      <c r="A15879">
        <f>Sheet1!A15879/1.2</f>
        <v>0.81989008333333335</v>
      </c>
    </row>
    <row r="15880" spans="1:1">
      <c r="A15880">
        <f>Sheet1!A15880/1.2</f>
        <v>0.81988358333333333</v>
      </c>
    </row>
    <row r="15881" spans="1:1">
      <c r="A15881">
        <f>Sheet1!A15881/1.2</f>
        <v>0.81988220000000001</v>
      </c>
    </row>
    <row r="15882" spans="1:1">
      <c r="A15882">
        <f>Sheet1!A15882/1.2</f>
        <v>0.81988125000000012</v>
      </c>
    </row>
    <row r="15883" spans="1:1">
      <c r="A15883">
        <f>Sheet1!A15883/1.2</f>
        <v>0.81987003333333341</v>
      </c>
    </row>
    <row r="15884" spans="1:1">
      <c r="A15884">
        <f>Sheet1!A15884/1.2</f>
        <v>0.81984525000000008</v>
      </c>
    </row>
    <row r="15885" spans="1:1">
      <c r="A15885">
        <f>Sheet1!A15885/1.2</f>
        <v>0.81984100000000004</v>
      </c>
    </row>
    <row r="15886" spans="1:1">
      <c r="A15886">
        <f>Sheet1!A15886/1.2</f>
        <v>0.81983533333333336</v>
      </c>
    </row>
    <row r="15887" spans="1:1">
      <c r="A15887">
        <f>Sheet1!A15887/1.2</f>
        <v>0.81983446666666671</v>
      </c>
    </row>
    <row r="15888" spans="1:1">
      <c r="A15888">
        <f>Sheet1!A15888/1.2</f>
        <v>0.81982696666666677</v>
      </c>
    </row>
    <row r="15889" spans="1:1">
      <c r="A15889">
        <f>Sheet1!A15889/1.2</f>
        <v>0.81981783333333336</v>
      </c>
    </row>
    <row r="15890" spans="1:1">
      <c r="A15890">
        <f>Sheet1!A15890/1.2</f>
        <v>0.81981508333333331</v>
      </c>
    </row>
    <row r="15891" spans="1:1">
      <c r="A15891">
        <f>Sheet1!A15891/1.2</f>
        <v>0.81980366666666671</v>
      </c>
    </row>
    <row r="15892" spans="1:1">
      <c r="A15892">
        <f>Sheet1!A15892/1.2</f>
        <v>0.8198025000000001</v>
      </c>
    </row>
    <row r="15893" spans="1:1">
      <c r="A15893">
        <f>Sheet1!A15893/1.2</f>
        <v>0.81979647500000008</v>
      </c>
    </row>
    <row r="15894" spans="1:1">
      <c r="A15894">
        <f>Sheet1!A15894/1.2</f>
        <v>0.81979230000000003</v>
      </c>
    </row>
    <row r="15895" spans="1:1">
      <c r="A15895">
        <f>Sheet1!A15895/1.2</f>
        <v>0.8197680833333334</v>
      </c>
    </row>
    <row r="15896" spans="1:1">
      <c r="A15896">
        <f>Sheet1!A15896/1.2</f>
        <v>0.81976416666666663</v>
      </c>
    </row>
    <row r="15897" spans="1:1">
      <c r="A15897">
        <f>Sheet1!A15897/1.2</f>
        <v>0.81976258333333329</v>
      </c>
    </row>
    <row r="15898" spans="1:1">
      <c r="A15898">
        <f>Sheet1!A15898/1.2</f>
        <v>0.81976179999999998</v>
      </c>
    </row>
    <row r="15899" spans="1:1">
      <c r="A15899">
        <f>Sheet1!A15899/1.2</f>
        <v>0.81975425000000002</v>
      </c>
    </row>
    <row r="15900" spans="1:1">
      <c r="A15900">
        <f>Sheet1!A15900/1.2</f>
        <v>0.81975391666666664</v>
      </c>
    </row>
    <row r="15901" spans="1:1">
      <c r="A15901">
        <f>Sheet1!A15901/1.2</f>
        <v>0.81975074999999997</v>
      </c>
    </row>
    <row r="15902" spans="1:1">
      <c r="A15902">
        <f>Sheet1!A15902/1.2</f>
        <v>0.81975052500000001</v>
      </c>
    </row>
    <row r="15903" spans="1:1">
      <c r="A15903">
        <f>Sheet1!A15903/1.2</f>
        <v>0.81973283333333335</v>
      </c>
    </row>
    <row r="15904" spans="1:1">
      <c r="A15904">
        <f>Sheet1!A15904/1.2</f>
        <v>0.81972887500000002</v>
      </c>
    </row>
    <row r="15905" spans="1:1">
      <c r="A15905">
        <f>Sheet1!A15905/1.2</f>
        <v>0.81971411666666671</v>
      </c>
    </row>
    <row r="15906" spans="1:1">
      <c r="A15906">
        <f>Sheet1!A15906/1.2</f>
        <v>0.81969246666666673</v>
      </c>
    </row>
    <row r="15907" spans="1:1">
      <c r="A15907">
        <f>Sheet1!A15907/1.2</f>
        <v>0.81969174999999994</v>
      </c>
    </row>
    <row r="15908" spans="1:1">
      <c r="A15908">
        <f>Sheet1!A15908/1.2</f>
        <v>0.81967749999999995</v>
      </c>
    </row>
    <row r="15909" spans="1:1">
      <c r="A15909">
        <f>Sheet1!A15909/1.2</f>
        <v>0.8196717</v>
      </c>
    </row>
    <row r="15910" spans="1:1">
      <c r="A15910">
        <f>Sheet1!A15910/1.2</f>
        <v>0.81966675</v>
      </c>
    </row>
    <row r="15911" spans="1:1">
      <c r="A15911">
        <f>Sheet1!A15911/1.2</f>
        <v>0.81965908333333337</v>
      </c>
    </row>
    <row r="15912" spans="1:1">
      <c r="A15912">
        <f>Sheet1!A15912/1.2</f>
        <v>0.81965575000000002</v>
      </c>
    </row>
    <row r="15913" spans="1:1">
      <c r="A15913">
        <f>Sheet1!A15913/1.2</f>
        <v>0.81964205000000001</v>
      </c>
    </row>
    <row r="15914" spans="1:1">
      <c r="A15914">
        <f>Sheet1!A15914/1.2</f>
        <v>0.81964195000000006</v>
      </c>
    </row>
    <row r="15915" spans="1:1">
      <c r="A15915">
        <f>Sheet1!A15915/1.2</f>
        <v>0.81964130000000002</v>
      </c>
    </row>
    <row r="15916" spans="1:1">
      <c r="A15916">
        <f>Sheet1!A15916/1.2</f>
        <v>0.81963933333333339</v>
      </c>
    </row>
    <row r="15917" spans="1:1">
      <c r="A15917">
        <f>Sheet1!A15917/1.2</f>
        <v>0.81963012499999999</v>
      </c>
    </row>
    <row r="15918" spans="1:1">
      <c r="A15918">
        <f>Sheet1!A15918/1.2</f>
        <v>0.8196239666666667</v>
      </c>
    </row>
    <row r="15919" spans="1:1">
      <c r="A15919">
        <f>Sheet1!A15919/1.2</f>
        <v>0.81961683333333335</v>
      </c>
    </row>
    <row r="15920" spans="1:1">
      <c r="A15920">
        <f>Sheet1!A15920/1.2</f>
        <v>0.81961458333333337</v>
      </c>
    </row>
    <row r="15921" spans="1:1">
      <c r="A15921">
        <f>Sheet1!A15921/1.2</f>
        <v>0.81961205000000004</v>
      </c>
    </row>
    <row r="15922" spans="1:1">
      <c r="A15922">
        <f>Sheet1!A15922/1.2</f>
        <v>0.81960866666666676</v>
      </c>
    </row>
    <row r="15923" spans="1:1">
      <c r="A15923">
        <f>Sheet1!A15923/1.2</f>
        <v>0.81960650000000002</v>
      </c>
    </row>
    <row r="15924" spans="1:1">
      <c r="A15924">
        <f>Sheet1!A15924/1.2</f>
        <v>0.81959008333333339</v>
      </c>
    </row>
    <row r="15925" spans="1:1">
      <c r="A15925">
        <f>Sheet1!A15925/1.2</f>
        <v>0.81958780833333345</v>
      </c>
    </row>
    <row r="15926" spans="1:1">
      <c r="A15926">
        <f>Sheet1!A15926/1.2</f>
        <v>0.81956987500000011</v>
      </c>
    </row>
    <row r="15927" spans="1:1">
      <c r="A15927">
        <f>Sheet1!A15927/1.2</f>
        <v>0.81955891666666669</v>
      </c>
    </row>
    <row r="15928" spans="1:1">
      <c r="A15928">
        <f>Sheet1!A15928/1.2</f>
        <v>0.81955600000000006</v>
      </c>
    </row>
    <row r="15929" spans="1:1">
      <c r="A15929">
        <f>Sheet1!A15929/1.2</f>
        <v>0.81952487500000004</v>
      </c>
    </row>
    <row r="15930" spans="1:1">
      <c r="A15930">
        <f>Sheet1!A15930/1.2</f>
        <v>0.81951762500000003</v>
      </c>
    </row>
    <row r="15931" spans="1:1">
      <c r="A15931">
        <f>Sheet1!A15931/1.2</f>
        <v>0.81950937499999998</v>
      </c>
    </row>
    <row r="15932" spans="1:1">
      <c r="A15932">
        <f>Sheet1!A15932/1.2</f>
        <v>0.81949274999999999</v>
      </c>
    </row>
    <row r="15933" spans="1:1">
      <c r="A15933">
        <f>Sheet1!A15933/1.2</f>
        <v>0.81949254166666674</v>
      </c>
    </row>
    <row r="15934" spans="1:1">
      <c r="A15934">
        <f>Sheet1!A15934/1.2</f>
        <v>0.81948747500000008</v>
      </c>
    </row>
    <row r="15935" spans="1:1">
      <c r="A15935">
        <f>Sheet1!A15935/1.2</f>
        <v>0.81947754166666664</v>
      </c>
    </row>
    <row r="15936" spans="1:1">
      <c r="A15936">
        <f>Sheet1!A15936/1.2</f>
        <v>0.81947550000000002</v>
      </c>
    </row>
    <row r="15937" spans="1:1">
      <c r="A15937">
        <f>Sheet1!A15937/1.2</f>
        <v>0.81946166666666664</v>
      </c>
    </row>
    <row r="15938" spans="1:1">
      <c r="A15938">
        <f>Sheet1!A15938/1.2</f>
        <v>0.81946025</v>
      </c>
    </row>
    <row r="15939" spans="1:1">
      <c r="A15939">
        <f>Sheet1!A15939/1.2</f>
        <v>0.81945575000000004</v>
      </c>
    </row>
    <row r="15940" spans="1:1">
      <c r="A15940">
        <f>Sheet1!A15940/1.2</f>
        <v>0.81945416666666671</v>
      </c>
    </row>
    <row r="15941" spans="1:1">
      <c r="A15941">
        <f>Sheet1!A15941/1.2</f>
        <v>0.8194480833333333</v>
      </c>
    </row>
    <row r="15942" spans="1:1">
      <c r="A15942">
        <f>Sheet1!A15942/1.2</f>
        <v>0.81944410833333337</v>
      </c>
    </row>
    <row r="15943" spans="1:1">
      <c r="A15943">
        <f>Sheet1!A15943/1.2</f>
        <v>0.81944025000000009</v>
      </c>
    </row>
    <row r="15944" spans="1:1">
      <c r="A15944">
        <f>Sheet1!A15944/1.2</f>
        <v>0.81941216666666672</v>
      </c>
    </row>
    <row r="15945" spans="1:1">
      <c r="A15945">
        <f>Sheet1!A15945/1.2</f>
        <v>0.81941137500000005</v>
      </c>
    </row>
    <row r="15946" spans="1:1">
      <c r="A15946">
        <f>Sheet1!A15946/1.2</f>
        <v>0.81937708333333337</v>
      </c>
    </row>
    <row r="15947" spans="1:1">
      <c r="A15947">
        <f>Sheet1!A15947/1.2</f>
        <v>0.81936110833333342</v>
      </c>
    </row>
    <row r="15948" spans="1:1">
      <c r="A15948">
        <f>Sheet1!A15948/1.2</f>
        <v>0.81934745000000009</v>
      </c>
    </row>
    <row r="15949" spans="1:1">
      <c r="A15949">
        <f>Sheet1!A15949/1.2</f>
        <v>0.81934450000000003</v>
      </c>
    </row>
    <row r="15950" spans="1:1">
      <c r="A15950">
        <f>Sheet1!A15950/1.2</f>
        <v>0.81931446666666674</v>
      </c>
    </row>
    <row r="15951" spans="1:1">
      <c r="A15951">
        <f>Sheet1!A15951/1.2</f>
        <v>0.81931203333333336</v>
      </c>
    </row>
    <row r="15952" spans="1:1">
      <c r="A15952">
        <f>Sheet1!A15952/1.2</f>
        <v>0.81931158333333343</v>
      </c>
    </row>
    <row r="15953" spans="1:1">
      <c r="A15953">
        <f>Sheet1!A15953/1.2</f>
        <v>0.81930800000000004</v>
      </c>
    </row>
    <row r="15954" spans="1:1">
      <c r="A15954">
        <f>Sheet1!A15954/1.2</f>
        <v>0.81930721666666673</v>
      </c>
    </row>
    <row r="15955" spans="1:1">
      <c r="A15955">
        <f>Sheet1!A15955/1.2</f>
        <v>0.81930616666666667</v>
      </c>
    </row>
    <row r="15956" spans="1:1">
      <c r="A15956">
        <f>Sheet1!A15956/1.2</f>
        <v>0.81930245000000002</v>
      </c>
    </row>
    <row r="15957" spans="1:1">
      <c r="A15957">
        <f>Sheet1!A15957/1.2</f>
        <v>0.81929887500000009</v>
      </c>
    </row>
    <row r="15958" spans="1:1">
      <c r="A15958">
        <f>Sheet1!A15958/1.2</f>
        <v>0.81929664166666671</v>
      </c>
    </row>
    <row r="15959" spans="1:1">
      <c r="A15959">
        <f>Sheet1!A15959/1.2</f>
        <v>0.819295</v>
      </c>
    </row>
    <row r="15960" spans="1:1">
      <c r="A15960">
        <f>Sheet1!A15960/1.2</f>
        <v>0.81929116666666668</v>
      </c>
    </row>
    <row r="15961" spans="1:1">
      <c r="A15961">
        <f>Sheet1!A15961/1.2</f>
        <v>0.81928908333333339</v>
      </c>
    </row>
    <row r="15962" spans="1:1">
      <c r="A15962">
        <f>Sheet1!A15962/1.2</f>
        <v>0.81928154166666667</v>
      </c>
    </row>
    <row r="15963" spans="1:1">
      <c r="A15963">
        <f>Sheet1!A15963/1.2</f>
        <v>0.81927404166666673</v>
      </c>
    </row>
    <row r="15964" spans="1:1">
      <c r="A15964">
        <f>Sheet1!A15964/1.2</f>
        <v>0.8192637083333334</v>
      </c>
    </row>
    <row r="15965" spans="1:1">
      <c r="A15965">
        <f>Sheet1!A15965/1.2</f>
        <v>0.81923883333333336</v>
      </c>
    </row>
    <row r="15966" spans="1:1">
      <c r="A15966">
        <f>Sheet1!A15966/1.2</f>
        <v>0.81923802500000009</v>
      </c>
    </row>
    <row r="15967" spans="1:1">
      <c r="A15967">
        <f>Sheet1!A15967/1.2</f>
        <v>0.81923500000000005</v>
      </c>
    </row>
    <row r="15968" spans="1:1">
      <c r="A15968">
        <f>Sheet1!A15968/1.2</f>
        <v>0.81923141666666677</v>
      </c>
    </row>
    <row r="15969" spans="1:1">
      <c r="A15969">
        <f>Sheet1!A15969/1.2</f>
        <v>0.81922391666666672</v>
      </c>
    </row>
    <row r="15970" spans="1:1">
      <c r="A15970">
        <f>Sheet1!A15970/1.2</f>
        <v>0.81921516666666672</v>
      </c>
    </row>
    <row r="15971" spans="1:1">
      <c r="A15971">
        <f>Sheet1!A15971/1.2</f>
        <v>0.81920758333333332</v>
      </c>
    </row>
    <row r="15972" spans="1:1">
      <c r="A15972">
        <f>Sheet1!A15972/1.2</f>
        <v>0.81920383333333335</v>
      </c>
    </row>
    <row r="15973" spans="1:1">
      <c r="A15973">
        <f>Sheet1!A15973/1.2</f>
        <v>0.81920216666666668</v>
      </c>
    </row>
    <row r="15974" spans="1:1">
      <c r="A15974">
        <f>Sheet1!A15974/1.2</f>
        <v>0.81919178333333331</v>
      </c>
    </row>
    <row r="15975" spans="1:1">
      <c r="A15975">
        <f>Sheet1!A15975/1.2</f>
        <v>0.81918691666666665</v>
      </c>
    </row>
    <row r="15976" spans="1:1">
      <c r="A15976">
        <f>Sheet1!A15976/1.2</f>
        <v>0.81917300000000004</v>
      </c>
    </row>
    <row r="15977" spans="1:1">
      <c r="A15977">
        <f>Sheet1!A15977/1.2</f>
        <v>0.8191715833333334</v>
      </c>
    </row>
    <row r="15978" spans="1:1">
      <c r="A15978">
        <f>Sheet1!A15978/1.2</f>
        <v>0.81916891666666669</v>
      </c>
    </row>
    <row r="15979" spans="1:1">
      <c r="A15979">
        <f>Sheet1!A15979/1.2</f>
        <v>0.81916520833333328</v>
      </c>
    </row>
    <row r="15980" spans="1:1">
      <c r="A15980">
        <f>Sheet1!A15980/1.2</f>
        <v>0.8191618833333334</v>
      </c>
    </row>
    <row r="15981" spans="1:1">
      <c r="A15981">
        <f>Sheet1!A15981/1.2</f>
        <v>0.81915070833333337</v>
      </c>
    </row>
    <row r="15982" spans="1:1">
      <c r="A15982">
        <f>Sheet1!A15982/1.2</f>
        <v>0.81914575000000001</v>
      </c>
    </row>
    <row r="15983" spans="1:1">
      <c r="A15983">
        <f>Sheet1!A15983/1.2</f>
        <v>0.81913863333333337</v>
      </c>
    </row>
    <row r="15984" spans="1:1">
      <c r="A15984">
        <f>Sheet1!A15984/1.2</f>
        <v>0.81913858333333334</v>
      </c>
    </row>
    <row r="15985" spans="1:1">
      <c r="A15985">
        <f>Sheet1!A15985/1.2</f>
        <v>0.81911908333333328</v>
      </c>
    </row>
    <row r="15986" spans="1:1">
      <c r="A15986">
        <f>Sheet1!A15986/1.2</f>
        <v>0.81911836666666671</v>
      </c>
    </row>
    <row r="15987" spans="1:1">
      <c r="A15987">
        <f>Sheet1!A15987/1.2</f>
        <v>0.8190845000000001</v>
      </c>
    </row>
    <row r="15988" spans="1:1">
      <c r="A15988">
        <f>Sheet1!A15988/1.2</f>
        <v>0.81907838333333338</v>
      </c>
    </row>
    <row r="15989" spans="1:1">
      <c r="A15989">
        <f>Sheet1!A15989/1.2</f>
        <v>0.81907266666666667</v>
      </c>
    </row>
    <row r="15990" spans="1:1">
      <c r="A15990">
        <f>Sheet1!A15990/1.2</f>
        <v>0.81906783333333333</v>
      </c>
    </row>
    <row r="15991" spans="1:1">
      <c r="A15991">
        <f>Sheet1!A15991/1.2</f>
        <v>0.81905908333333333</v>
      </c>
    </row>
    <row r="15992" spans="1:1">
      <c r="A15992">
        <f>Sheet1!A15992/1.2</f>
        <v>0.81900755833333327</v>
      </c>
    </row>
    <row r="15993" spans="1:1">
      <c r="A15993">
        <f>Sheet1!A15993/1.2</f>
        <v>0.81900641666666663</v>
      </c>
    </row>
    <row r="15994" spans="1:1">
      <c r="A15994">
        <f>Sheet1!A15994/1.2</f>
        <v>0.8190026416666667</v>
      </c>
    </row>
    <row r="15995" spans="1:1">
      <c r="A15995">
        <f>Sheet1!A15995/1.2</f>
        <v>0.818989725</v>
      </c>
    </row>
    <row r="15996" spans="1:1">
      <c r="A15996">
        <f>Sheet1!A15996/1.2</f>
        <v>0.81897975000000001</v>
      </c>
    </row>
    <row r="15997" spans="1:1">
      <c r="A15997">
        <f>Sheet1!A15997/1.2</f>
        <v>0.81897621666666676</v>
      </c>
    </row>
    <row r="15998" spans="1:1">
      <c r="A15998">
        <f>Sheet1!A15998/1.2</f>
        <v>0.8189736333333334</v>
      </c>
    </row>
    <row r="15999" spans="1:1">
      <c r="A15999">
        <f>Sheet1!A15999/1.2</f>
        <v>0.81896185833333335</v>
      </c>
    </row>
    <row r="16000" spans="1:1">
      <c r="A16000">
        <f>Sheet1!A16000/1.2</f>
        <v>0.81896066666666667</v>
      </c>
    </row>
    <row r="16001" spans="1:1">
      <c r="A16001">
        <f>Sheet1!A16001/1.2</f>
        <v>0.81895874999999996</v>
      </c>
    </row>
    <row r="16002" spans="1:1">
      <c r="A16002">
        <f>Sheet1!A16002/1.2</f>
        <v>0.8189473083333334</v>
      </c>
    </row>
    <row r="16003" spans="1:1">
      <c r="A16003">
        <f>Sheet1!A16003/1.2</f>
        <v>0.81894070000000008</v>
      </c>
    </row>
    <row r="16004" spans="1:1">
      <c r="A16004">
        <f>Sheet1!A16004/1.2</f>
        <v>0.81893637499999994</v>
      </c>
    </row>
    <row r="16005" spans="1:1">
      <c r="A16005">
        <f>Sheet1!A16005/1.2</f>
        <v>0.81892962499999999</v>
      </c>
    </row>
    <row r="16006" spans="1:1">
      <c r="A16006">
        <f>Sheet1!A16006/1.2</f>
        <v>0.81892741666666669</v>
      </c>
    </row>
    <row r="16007" spans="1:1">
      <c r="A16007">
        <f>Sheet1!A16007/1.2</f>
        <v>0.81892172500000004</v>
      </c>
    </row>
    <row r="16008" spans="1:1">
      <c r="A16008">
        <f>Sheet1!A16008/1.2</f>
        <v>0.81892112500000003</v>
      </c>
    </row>
    <row r="16009" spans="1:1">
      <c r="A16009">
        <f>Sheet1!A16009/1.2</f>
        <v>0.81891745000000005</v>
      </c>
    </row>
    <row r="16010" spans="1:1">
      <c r="A16010">
        <f>Sheet1!A16010/1.2</f>
        <v>0.81889555000000003</v>
      </c>
    </row>
    <row r="16011" spans="1:1">
      <c r="A16011">
        <f>Sheet1!A16011/1.2</f>
        <v>0.81889350000000005</v>
      </c>
    </row>
    <row r="16012" spans="1:1">
      <c r="A16012">
        <f>Sheet1!A16012/1.2</f>
        <v>0.81889316666666667</v>
      </c>
    </row>
    <row r="16013" spans="1:1">
      <c r="A16013">
        <f>Sheet1!A16013/1.2</f>
        <v>0.8188894166666667</v>
      </c>
    </row>
    <row r="16014" spans="1:1">
      <c r="A16014">
        <f>Sheet1!A16014/1.2</f>
        <v>0.8188742916666667</v>
      </c>
    </row>
    <row r="16015" spans="1:1">
      <c r="A16015">
        <f>Sheet1!A16015/1.2</f>
        <v>0.81886763333333334</v>
      </c>
    </row>
    <row r="16016" spans="1:1">
      <c r="A16016">
        <f>Sheet1!A16016/1.2</f>
        <v>0.81886728333333336</v>
      </c>
    </row>
    <row r="16017" spans="1:1">
      <c r="A16017">
        <f>Sheet1!A16017/1.2</f>
        <v>0.81886291666666666</v>
      </c>
    </row>
    <row r="16018" spans="1:1">
      <c r="A16018">
        <f>Sheet1!A16018/1.2</f>
        <v>0.81885291666666671</v>
      </c>
    </row>
    <row r="16019" spans="1:1">
      <c r="A16019">
        <f>Sheet1!A16019/1.2</f>
        <v>0.81884916666666674</v>
      </c>
    </row>
    <row r="16020" spans="1:1">
      <c r="A16020">
        <f>Sheet1!A16020/1.2</f>
        <v>0.81883850000000002</v>
      </c>
    </row>
    <row r="16021" spans="1:1">
      <c r="A16021">
        <f>Sheet1!A16021/1.2</f>
        <v>0.81883087499999996</v>
      </c>
    </row>
    <row r="16022" spans="1:1">
      <c r="A16022">
        <f>Sheet1!A16022/1.2</f>
        <v>0.81882016666666668</v>
      </c>
    </row>
    <row r="16023" spans="1:1">
      <c r="A16023">
        <f>Sheet1!A16023/1.2</f>
        <v>0.818801475</v>
      </c>
    </row>
    <row r="16024" spans="1:1">
      <c r="A16024">
        <f>Sheet1!A16024/1.2</f>
        <v>0.81877520000000004</v>
      </c>
    </row>
    <row r="16025" spans="1:1">
      <c r="A16025">
        <f>Sheet1!A16025/1.2</f>
        <v>0.81877520000000004</v>
      </c>
    </row>
    <row r="16026" spans="1:1">
      <c r="A16026">
        <f>Sheet1!A16026/1.2</f>
        <v>0.81874758333333342</v>
      </c>
    </row>
    <row r="16027" spans="1:1">
      <c r="A16027">
        <f>Sheet1!A16027/1.2</f>
        <v>0.81873324999999997</v>
      </c>
    </row>
    <row r="16028" spans="1:1">
      <c r="A16028">
        <f>Sheet1!A16028/1.2</f>
        <v>0.81872774999999998</v>
      </c>
    </row>
    <row r="16029" spans="1:1">
      <c r="A16029">
        <f>Sheet1!A16029/1.2</f>
        <v>0.81872</v>
      </c>
    </row>
    <row r="16030" spans="1:1">
      <c r="A16030">
        <f>Sheet1!A16030/1.2</f>
        <v>0.8187180833333334</v>
      </c>
    </row>
    <row r="16031" spans="1:1">
      <c r="A16031">
        <f>Sheet1!A16031/1.2</f>
        <v>0.81871171666666676</v>
      </c>
    </row>
    <row r="16032" spans="1:1">
      <c r="A16032">
        <f>Sheet1!A16032/1.2</f>
        <v>0.81869983333333329</v>
      </c>
    </row>
    <row r="16033" spans="1:1">
      <c r="A16033">
        <f>Sheet1!A16033/1.2</f>
        <v>0.81869091666666671</v>
      </c>
    </row>
    <row r="16034" spans="1:1">
      <c r="A16034">
        <f>Sheet1!A16034/1.2</f>
        <v>0.81866441666666667</v>
      </c>
    </row>
    <row r="16035" spans="1:1">
      <c r="A16035">
        <f>Sheet1!A16035/1.2</f>
        <v>0.81866316666666672</v>
      </c>
    </row>
    <row r="16036" spans="1:1">
      <c r="A16036">
        <f>Sheet1!A16036/1.2</f>
        <v>0.81864591666666664</v>
      </c>
    </row>
    <row r="16037" spans="1:1">
      <c r="A16037">
        <f>Sheet1!A16037/1.2</f>
        <v>0.81864178333333337</v>
      </c>
    </row>
    <row r="16038" spans="1:1">
      <c r="A16038">
        <f>Sheet1!A16038/1.2</f>
        <v>0.81863966666666665</v>
      </c>
    </row>
    <row r="16039" spans="1:1">
      <c r="A16039">
        <f>Sheet1!A16039/1.2</f>
        <v>0.8186251916666667</v>
      </c>
    </row>
    <row r="16040" spans="1:1">
      <c r="A16040">
        <f>Sheet1!A16040/1.2</f>
        <v>0.81862333333333337</v>
      </c>
    </row>
    <row r="16041" spans="1:1">
      <c r="A16041">
        <f>Sheet1!A16041/1.2</f>
        <v>0.81861933333333337</v>
      </c>
    </row>
    <row r="16042" spans="1:1">
      <c r="A16042">
        <f>Sheet1!A16042/1.2</f>
        <v>0.8185925833333334</v>
      </c>
    </row>
    <row r="16043" spans="1:1">
      <c r="A16043">
        <f>Sheet1!A16043/1.2</f>
        <v>0.81859171666666664</v>
      </c>
    </row>
    <row r="16044" spans="1:1">
      <c r="A16044">
        <f>Sheet1!A16044/1.2</f>
        <v>0.81857033333333329</v>
      </c>
    </row>
    <row r="16045" spans="1:1">
      <c r="A16045">
        <f>Sheet1!A16045/1.2</f>
        <v>0.81855078333333331</v>
      </c>
    </row>
    <row r="16046" spans="1:1">
      <c r="A16046">
        <f>Sheet1!A16046/1.2</f>
        <v>0.81855063333333333</v>
      </c>
    </row>
    <row r="16047" spans="1:1">
      <c r="A16047">
        <f>Sheet1!A16047/1.2</f>
        <v>0.81854477500000011</v>
      </c>
    </row>
    <row r="16048" spans="1:1">
      <c r="A16048">
        <f>Sheet1!A16048/1.2</f>
        <v>0.8185439166666667</v>
      </c>
    </row>
    <row r="16049" spans="1:1">
      <c r="A16049">
        <f>Sheet1!A16049/1.2</f>
        <v>0.81854083333333338</v>
      </c>
    </row>
    <row r="16050" spans="1:1">
      <c r="A16050">
        <f>Sheet1!A16050/1.2</f>
        <v>0.81854070000000001</v>
      </c>
    </row>
    <row r="16051" spans="1:1">
      <c r="A16051">
        <f>Sheet1!A16051/1.2</f>
        <v>0.81853441666666671</v>
      </c>
    </row>
    <row r="16052" spans="1:1">
      <c r="A16052">
        <f>Sheet1!A16052/1.2</f>
        <v>0.81851508333333334</v>
      </c>
    </row>
    <row r="16053" spans="1:1">
      <c r="A16053">
        <f>Sheet1!A16053/1.2</f>
        <v>0.81850566666666669</v>
      </c>
    </row>
    <row r="16054" spans="1:1">
      <c r="A16054">
        <f>Sheet1!A16054/1.2</f>
        <v>0.81849850000000002</v>
      </c>
    </row>
    <row r="16055" spans="1:1">
      <c r="A16055">
        <f>Sheet1!A16055/1.2</f>
        <v>0.81849605000000003</v>
      </c>
    </row>
    <row r="16056" spans="1:1">
      <c r="A16056">
        <f>Sheet1!A16056/1.2</f>
        <v>0.81848825000000003</v>
      </c>
    </row>
    <row r="16057" spans="1:1">
      <c r="A16057">
        <f>Sheet1!A16057/1.2</f>
        <v>0.81847175000000005</v>
      </c>
    </row>
    <row r="16058" spans="1:1">
      <c r="A16058">
        <f>Sheet1!A16058/1.2</f>
        <v>0.81846997500000007</v>
      </c>
    </row>
    <row r="16059" spans="1:1">
      <c r="A16059">
        <f>Sheet1!A16059/1.2</f>
        <v>0.81845561666666666</v>
      </c>
    </row>
    <row r="16060" spans="1:1">
      <c r="A16060">
        <f>Sheet1!A16060/1.2</f>
        <v>0.8184450333333334</v>
      </c>
    </row>
    <row r="16061" spans="1:1">
      <c r="A16061">
        <f>Sheet1!A16061/1.2</f>
        <v>0.81843311666666674</v>
      </c>
    </row>
    <row r="16062" spans="1:1">
      <c r="A16062">
        <f>Sheet1!A16062/1.2</f>
        <v>0.81843233333333332</v>
      </c>
    </row>
    <row r="16063" spans="1:1">
      <c r="A16063">
        <f>Sheet1!A16063/1.2</f>
        <v>0.81842533333333345</v>
      </c>
    </row>
    <row r="16064" spans="1:1">
      <c r="A16064">
        <f>Sheet1!A16064/1.2</f>
        <v>0.81841566666666676</v>
      </c>
    </row>
    <row r="16065" spans="1:1">
      <c r="A16065">
        <f>Sheet1!A16065/1.2</f>
        <v>0.81840127500000004</v>
      </c>
    </row>
    <row r="16066" spans="1:1">
      <c r="A16066">
        <f>Sheet1!A16066/1.2</f>
        <v>0.81839574999999998</v>
      </c>
    </row>
    <row r="16067" spans="1:1">
      <c r="A16067">
        <f>Sheet1!A16067/1.2</f>
        <v>0.81839441666666668</v>
      </c>
    </row>
    <row r="16068" spans="1:1">
      <c r="A16068">
        <f>Sheet1!A16068/1.2</f>
        <v>0.8183914166666667</v>
      </c>
    </row>
    <row r="16069" spans="1:1">
      <c r="A16069">
        <f>Sheet1!A16069/1.2</f>
        <v>0.81838841666666673</v>
      </c>
    </row>
    <row r="16070" spans="1:1">
      <c r="A16070">
        <f>Sheet1!A16070/1.2</f>
        <v>0.81838691666666674</v>
      </c>
    </row>
    <row r="16071" spans="1:1">
      <c r="A16071">
        <f>Sheet1!A16071/1.2</f>
        <v>0.81836025000000001</v>
      </c>
    </row>
    <row r="16072" spans="1:1">
      <c r="A16072">
        <f>Sheet1!A16072/1.2</f>
        <v>0.8183512083333333</v>
      </c>
    </row>
    <row r="16073" spans="1:1">
      <c r="A16073">
        <f>Sheet1!A16073/1.2</f>
        <v>0.81833963333333337</v>
      </c>
    </row>
    <row r="16074" spans="1:1">
      <c r="A16074">
        <f>Sheet1!A16074/1.2</f>
        <v>0.81832920833333334</v>
      </c>
    </row>
    <row r="16075" spans="1:1">
      <c r="A16075">
        <f>Sheet1!A16075/1.2</f>
        <v>0.81832333333333329</v>
      </c>
    </row>
    <row r="16076" spans="1:1">
      <c r="A16076">
        <f>Sheet1!A16076/1.2</f>
        <v>0.81830914166666668</v>
      </c>
    </row>
    <row r="16077" spans="1:1">
      <c r="A16077">
        <f>Sheet1!A16077/1.2</f>
        <v>0.81830900000000006</v>
      </c>
    </row>
    <row r="16078" spans="1:1">
      <c r="A16078">
        <f>Sheet1!A16078/1.2</f>
        <v>0.81830397500000007</v>
      </c>
    </row>
    <row r="16079" spans="1:1">
      <c r="A16079">
        <f>Sheet1!A16079/1.2</f>
        <v>0.81830312500000002</v>
      </c>
    </row>
    <row r="16080" spans="1:1">
      <c r="A16080">
        <f>Sheet1!A16080/1.2</f>
        <v>0.81829533333333337</v>
      </c>
    </row>
    <row r="16081" spans="1:1">
      <c r="A16081">
        <f>Sheet1!A16081/1.2</f>
        <v>0.81829383333333328</v>
      </c>
    </row>
    <row r="16082" spans="1:1">
      <c r="A16082">
        <f>Sheet1!A16082/1.2</f>
        <v>0.8182931916666667</v>
      </c>
    </row>
    <row r="16083" spans="1:1">
      <c r="A16083">
        <f>Sheet1!A16083/1.2</f>
        <v>0.8182865416666667</v>
      </c>
    </row>
    <row r="16084" spans="1:1">
      <c r="A16084">
        <f>Sheet1!A16084/1.2</f>
        <v>0.8182865416666667</v>
      </c>
    </row>
    <row r="16085" spans="1:1">
      <c r="A16085">
        <f>Sheet1!A16085/1.2</f>
        <v>0.81828433333333328</v>
      </c>
    </row>
    <row r="16086" spans="1:1">
      <c r="A16086">
        <f>Sheet1!A16086/1.2</f>
        <v>0.81828308333333333</v>
      </c>
    </row>
    <row r="16087" spans="1:1">
      <c r="A16087">
        <f>Sheet1!A16087/1.2</f>
        <v>0.81827366666666668</v>
      </c>
    </row>
    <row r="16088" spans="1:1">
      <c r="A16088">
        <f>Sheet1!A16088/1.2</f>
        <v>0.81826895833333335</v>
      </c>
    </row>
    <row r="16089" spans="1:1">
      <c r="A16089">
        <f>Sheet1!A16089/1.2</f>
        <v>0.81826808333333334</v>
      </c>
    </row>
    <row r="16090" spans="1:1">
      <c r="A16090">
        <f>Sheet1!A16090/1.2</f>
        <v>0.81826319166666672</v>
      </c>
    </row>
    <row r="16091" spans="1:1">
      <c r="A16091">
        <f>Sheet1!A16091/1.2</f>
        <v>0.81826233333333331</v>
      </c>
    </row>
    <row r="16092" spans="1:1">
      <c r="A16092">
        <f>Sheet1!A16092/1.2</f>
        <v>0.81826195000000002</v>
      </c>
    </row>
    <row r="16093" spans="1:1">
      <c r="A16093">
        <f>Sheet1!A16093/1.2</f>
        <v>0.81825027500000003</v>
      </c>
    </row>
    <row r="16094" spans="1:1">
      <c r="A16094">
        <f>Sheet1!A16094/1.2</f>
        <v>0.81822310833333345</v>
      </c>
    </row>
    <row r="16095" spans="1:1">
      <c r="A16095">
        <f>Sheet1!A16095/1.2</f>
        <v>0.81822211666666667</v>
      </c>
    </row>
    <row r="16096" spans="1:1">
      <c r="A16096">
        <f>Sheet1!A16096/1.2</f>
        <v>0.81821300000000008</v>
      </c>
    </row>
    <row r="16097" spans="1:1">
      <c r="A16097">
        <f>Sheet1!A16097/1.2</f>
        <v>0.81820650000000006</v>
      </c>
    </row>
    <row r="16098" spans="1:1">
      <c r="A16098">
        <f>Sheet1!A16098/1.2</f>
        <v>0.81818350000000006</v>
      </c>
    </row>
    <row r="16099" spans="1:1">
      <c r="A16099">
        <f>Sheet1!A16099/1.2</f>
        <v>0.81816663333333339</v>
      </c>
    </row>
    <row r="16100" spans="1:1">
      <c r="A16100">
        <f>Sheet1!A16100/1.2</f>
        <v>0.81815804166666661</v>
      </c>
    </row>
    <row r="16101" spans="1:1">
      <c r="A16101">
        <f>Sheet1!A16101/1.2</f>
        <v>0.81815769166666663</v>
      </c>
    </row>
    <row r="16102" spans="1:1">
      <c r="A16102">
        <f>Sheet1!A16102/1.2</f>
        <v>0.8181567500000001</v>
      </c>
    </row>
    <row r="16103" spans="1:1">
      <c r="A16103">
        <f>Sheet1!A16103/1.2</f>
        <v>0.8181337500000001</v>
      </c>
    </row>
    <row r="16104" spans="1:1">
      <c r="A16104">
        <f>Sheet1!A16104/1.2</f>
        <v>0.81813266666666673</v>
      </c>
    </row>
    <row r="16105" spans="1:1">
      <c r="A16105">
        <f>Sheet1!A16105/1.2</f>
        <v>0.8181210333333333</v>
      </c>
    </row>
    <row r="16106" spans="1:1">
      <c r="A16106">
        <f>Sheet1!A16106/1.2</f>
        <v>0.81811675000000006</v>
      </c>
    </row>
    <row r="16107" spans="1:1">
      <c r="A16107">
        <f>Sheet1!A16107/1.2</f>
        <v>0.81811325000000001</v>
      </c>
    </row>
    <row r="16108" spans="1:1">
      <c r="A16108">
        <f>Sheet1!A16108/1.2</f>
        <v>0.81810583333333342</v>
      </c>
    </row>
    <row r="16109" spans="1:1">
      <c r="A16109">
        <f>Sheet1!A16109/1.2</f>
        <v>0.81809411666666665</v>
      </c>
    </row>
    <row r="16110" spans="1:1">
      <c r="A16110">
        <f>Sheet1!A16110/1.2</f>
        <v>0.81809074999999998</v>
      </c>
    </row>
    <row r="16111" spans="1:1">
      <c r="A16111">
        <f>Sheet1!A16111/1.2</f>
        <v>0.81808974999999995</v>
      </c>
    </row>
    <row r="16112" spans="1:1">
      <c r="A16112">
        <f>Sheet1!A16112/1.2</f>
        <v>0.81808933333333334</v>
      </c>
    </row>
    <row r="16113" spans="1:1">
      <c r="A16113">
        <f>Sheet1!A16113/1.2</f>
        <v>0.8180810833333334</v>
      </c>
    </row>
    <row r="16114" spans="1:1">
      <c r="A16114">
        <f>Sheet1!A16114/1.2</f>
        <v>0.81806316666666667</v>
      </c>
    </row>
    <row r="16115" spans="1:1">
      <c r="A16115">
        <f>Sheet1!A16115/1.2</f>
        <v>0.81806133333333342</v>
      </c>
    </row>
    <row r="16116" spans="1:1">
      <c r="A16116">
        <f>Sheet1!A16116/1.2</f>
        <v>0.81806075</v>
      </c>
    </row>
    <row r="16117" spans="1:1">
      <c r="A16117">
        <f>Sheet1!A16117/1.2</f>
        <v>0.81805870000000003</v>
      </c>
    </row>
    <row r="16118" spans="1:1">
      <c r="A16118">
        <f>Sheet1!A16118/1.2</f>
        <v>0.81804550000000009</v>
      </c>
    </row>
    <row r="16119" spans="1:1">
      <c r="A16119">
        <f>Sheet1!A16119/1.2</f>
        <v>0.81801687499999998</v>
      </c>
    </row>
    <row r="16120" spans="1:1">
      <c r="A16120">
        <f>Sheet1!A16120/1.2</f>
        <v>0.81801538333333335</v>
      </c>
    </row>
    <row r="16121" spans="1:1">
      <c r="A16121">
        <f>Sheet1!A16121/1.2</f>
        <v>0.81799316666666666</v>
      </c>
    </row>
    <row r="16122" spans="1:1">
      <c r="A16122">
        <f>Sheet1!A16122/1.2</f>
        <v>0.81798116666666676</v>
      </c>
    </row>
    <row r="16123" spans="1:1">
      <c r="A16123">
        <f>Sheet1!A16123/1.2</f>
        <v>0.81796416666666671</v>
      </c>
    </row>
    <row r="16124" spans="1:1">
      <c r="A16124">
        <f>Sheet1!A16124/1.2</f>
        <v>0.81794996666666664</v>
      </c>
    </row>
    <row r="16125" spans="1:1">
      <c r="A16125">
        <f>Sheet1!A16125/1.2</f>
        <v>0.81793066666666669</v>
      </c>
    </row>
    <row r="16126" spans="1:1">
      <c r="A16126">
        <f>Sheet1!A16126/1.2</f>
        <v>0.8179303</v>
      </c>
    </row>
    <row r="16127" spans="1:1">
      <c r="A16127">
        <f>Sheet1!A16127/1.2</f>
        <v>0.81791458333333333</v>
      </c>
    </row>
    <row r="16128" spans="1:1">
      <c r="A16128">
        <f>Sheet1!A16128/1.2</f>
        <v>0.81791333333333338</v>
      </c>
    </row>
    <row r="16129" spans="1:1">
      <c r="A16129">
        <f>Sheet1!A16129/1.2</f>
        <v>0.8178870416666667</v>
      </c>
    </row>
    <row r="16130" spans="1:1">
      <c r="A16130">
        <f>Sheet1!A16130/1.2</f>
        <v>0.81787625000000008</v>
      </c>
    </row>
    <row r="16131" spans="1:1">
      <c r="A16131">
        <f>Sheet1!A16131/1.2</f>
        <v>0.81787333333333334</v>
      </c>
    </row>
    <row r="16132" spans="1:1">
      <c r="A16132">
        <f>Sheet1!A16132/1.2</f>
        <v>0.81786000000000003</v>
      </c>
    </row>
    <row r="16133" spans="1:1">
      <c r="A16133">
        <f>Sheet1!A16133/1.2</f>
        <v>0.81785900000000011</v>
      </c>
    </row>
    <row r="16134" spans="1:1">
      <c r="A16134">
        <f>Sheet1!A16134/1.2</f>
        <v>0.81784283333333341</v>
      </c>
    </row>
    <row r="16135" spans="1:1">
      <c r="A16135">
        <f>Sheet1!A16135/1.2</f>
        <v>0.81784108333333339</v>
      </c>
    </row>
    <row r="16136" spans="1:1">
      <c r="A16136">
        <f>Sheet1!A16136/1.2</f>
        <v>0.81783950000000005</v>
      </c>
    </row>
    <row r="16137" spans="1:1">
      <c r="A16137">
        <f>Sheet1!A16137/1.2</f>
        <v>0.8178266666666667</v>
      </c>
    </row>
    <row r="16138" spans="1:1">
      <c r="A16138">
        <f>Sheet1!A16138/1.2</f>
        <v>0.81781983333333341</v>
      </c>
    </row>
    <row r="16139" spans="1:1">
      <c r="A16139">
        <f>Sheet1!A16139/1.2</f>
        <v>0.81780508333333335</v>
      </c>
    </row>
    <row r="16140" spans="1:1">
      <c r="A16140">
        <f>Sheet1!A16140/1.2</f>
        <v>0.81780425000000001</v>
      </c>
    </row>
    <row r="16141" spans="1:1">
      <c r="A16141">
        <f>Sheet1!A16141/1.2</f>
        <v>0.81779147500000005</v>
      </c>
    </row>
    <row r="16142" spans="1:1">
      <c r="A16142">
        <f>Sheet1!A16142/1.2</f>
        <v>0.81777050000000007</v>
      </c>
    </row>
    <row r="16143" spans="1:1">
      <c r="A16143">
        <f>Sheet1!A16143/1.2</f>
        <v>0.81772708333333333</v>
      </c>
    </row>
    <row r="16144" spans="1:1">
      <c r="A16144">
        <f>Sheet1!A16144/1.2</f>
        <v>0.81771033333333343</v>
      </c>
    </row>
    <row r="16145" spans="1:1">
      <c r="A16145">
        <f>Sheet1!A16145/1.2</f>
        <v>0.81770791666666665</v>
      </c>
    </row>
    <row r="16146" spans="1:1">
      <c r="A16146">
        <f>Sheet1!A16146/1.2</f>
        <v>0.81770666666666669</v>
      </c>
    </row>
    <row r="16147" spans="1:1">
      <c r="A16147">
        <f>Sheet1!A16147/1.2</f>
        <v>0.81770350000000003</v>
      </c>
    </row>
    <row r="16148" spans="1:1">
      <c r="A16148">
        <f>Sheet1!A16148/1.2</f>
        <v>0.81768388333333331</v>
      </c>
    </row>
    <row r="16149" spans="1:1">
      <c r="A16149">
        <f>Sheet1!A16149/1.2</f>
        <v>0.81768304166666672</v>
      </c>
    </row>
    <row r="16150" spans="1:1">
      <c r="A16150">
        <f>Sheet1!A16150/1.2</f>
        <v>0.81768249999999998</v>
      </c>
    </row>
    <row r="16151" spans="1:1">
      <c r="A16151">
        <f>Sheet1!A16151/1.2</f>
        <v>0.81767295833333342</v>
      </c>
    </row>
    <row r="16152" spans="1:1">
      <c r="A16152">
        <f>Sheet1!A16152/1.2</f>
        <v>0.81767100000000004</v>
      </c>
    </row>
    <row r="16153" spans="1:1">
      <c r="A16153">
        <f>Sheet1!A16153/1.2</f>
        <v>0.81766138333333338</v>
      </c>
    </row>
    <row r="16154" spans="1:1">
      <c r="A16154">
        <f>Sheet1!A16154/1.2</f>
        <v>0.81765145000000006</v>
      </c>
    </row>
    <row r="16155" spans="1:1">
      <c r="A16155">
        <f>Sheet1!A16155/1.2</f>
        <v>0.81764816666666673</v>
      </c>
    </row>
    <row r="16156" spans="1:1">
      <c r="A16156">
        <f>Sheet1!A16156/1.2</f>
        <v>0.81763350000000001</v>
      </c>
    </row>
    <row r="16157" spans="1:1">
      <c r="A16157">
        <f>Sheet1!A16157/1.2</f>
        <v>0.81762208333333342</v>
      </c>
    </row>
    <row r="16158" spans="1:1">
      <c r="A16158">
        <f>Sheet1!A16158/1.2</f>
        <v>0.81761479166666673</v>
      </c>
    </row>
    <row r="16159" spans="1:1">
      <c r="A16159">
        <f>Sheet1!A16159/1.2</f>
        <v>0.81760725000000001</v>
      </c>
    </row>
    <row r="16160" spans="1:1">
      <c r="A16160">
        <f>Sheet1!A16160/1.2</f>
        <v>0.81759925</v>
      </c>
    </row>
    <row r="16161" spans="1:1">
      <c r="A16161">
        <f>Sheet1!A16161/1.2</f>
        <v>0.8175973333333334</v>
      </c>
    </row>
    <row r="16162" spans="1:1">
      <c r="A16162">
        <f>Sheet1!A16162/1.2</f>
        <v>0.81759452499999996</v>
      </c>
    </row>
    <row r="16163" spans="1:1">
      <c r="A16163">
        <f>Sheet1!A16163/1.2</f>
        <v>0.81758708333333341</v>
      </c>
    </row>
    <row r="16164" spans="1:1">
      <c r="A16164">
        <f>Sheet1!A16164/1.2</f>
        <v>0.81758399999999998</v>
      </c>
    </row>
    <row r="16165" spans="1:1">
      <c r="A16165">
        <f>Sheet1!A16165/1.2</f>
        <v>0.81758083333333331</v>
      </c>
    </row>
    <row r="16166" spans="1:1">
      <c r="A16166">
        <f>Sheet1!A16166/1.2</f>
        <v>0.81757916666666675</v>
      </c>
    </row>
    <row r="16167" spans="1:1">
      <c r="A16167">
        <f>Sheet1!A16167/1.2</f>
        <v>0.8175781333333334</v>
      </c>
    </row>
    <row r="16168" spans="1:1">
      <c r="A16168">
        <f>Sheet1!A16168/1.2</f>
        <v>0.81756033333333333</v>
      </c>
    </row>
    <row r="16169" spans="1:1">
      <c r="A16169">
        <f>Sheet1!A16169/1.2</f>
        <v>0.81754237500000004</v>
      </c>
    </row>
    <row r="16170" spans="1:1">
      <c r="A16170">
        <f>Sheet1!A16170/1.2</f>
        <v>0.81752588333333331</v>
      </c>
    </row>
    <row r="16171" spans="1:1">
      <c r="A16171">
        <f>Sheet1!A16171/1.2</f>
        <v>0.81752425000000006</v>
      </c>
    </row>
    <row r="16172" spans="1:1">
      <c r="A16172">
        <f>Sheet1!A16172/1.2</f>
        <v>0.8175210833333334</v>
      </c>
    </row>
    <row r="16173" spans="1:1">
      <c r="A16173">
        <f>Sheet1!A16173/1.2</f>
        <v>0.81751958333333341</v>
      </c>
    </row>
    <row r="16174" spans="1:1">
      <c r="A16174">
        <f>Sheet1!A16174/1.2</f>
        <v>0.81750500000000004</v>
      </c>
    </row>
    <row r="16175" spans="1:1">
      <c r="A16175">
        <f>Sheet1!A16175/1.2</f>
        <v>0.81750016666666669</v>
      </c>
    </row>
    <row r="16176" spans="1:1">
      <c r="A16176">
        <f>Sheet1!A16176/1.2</f>
        <v>0.81749295</v>
      </c>
    </row>
    <row r="16177" spans="1:1">
      <c r="A16177">
        <f>Sheet1!A16177/1.2</f>
        <v>0.81748902499999998</v>
      </c>
    </row>
    <row r="16178" spans="1:1">
      <c r="A16178">
        <f>Sheet1!A16178/1.2</f>
        <v>0.81748237499999998</v>
      </c>
    </row>
    <row r="16179" spans="1:1">
      <c r="A16179">
        <f>Sheet1!A16179/1.2</f>
        <v>0.81748013333333336</v>
      </c>
    </row>
    <row r="16180" spans="1:1">
      <c r="A16180">
        <f>Sheet1!A16180/1.2</f>
        <v>0.81746995833333336</v>
      </c>
    </row>
    <row r="16181" spans="1:1">
      <c r="A16181">
        <f>Sheet1!A16181/1.2</f>
        <v>0.81745666666666672</v>
      </c>
    </row>
    <row r="16182" spans="1:1">
      <c r="A16182">
        <f>Sheet1!A16182/1.2</f>
        <v>0.81745533333333331</v>
      </c>
    </row>
    <row r="16183" spans="1:1">
      <c r="A16183">
        <f>Sheet1!A16183/1.2</f>
        <v>0.8174541666666667</v>
      </c>
    </row>
    <row r="16184" spans="1:1">
      <c r="A16184">
        <f>Sheet1!A16184/1.2</f>
        <v>0.81744499999999998</v>
      </c>
    </row>
    <row r="16185" spans="1:1">
      <c r="A16185">
        <f>Sheet1!A16185/1.2</f>
        <v>0.81743833333333338</v>
      </c>
    </row>
    <row r="16186" spans="1:1">
      <c r="A16186">
        <f>Sheet1!A16186/1.2</f>
        <v>0.81741883333333332</v>
      </c>
    </row>
    <row r="16187" spans="1:1">
      <c r="A16187">
        <f>Sheet1!A16187/1.2</f>
        <v>0.81741144166666668</v>
      </c>
    </row>
    <row r="16188" spans="1:1">
      <c r="A16188">
        <f>Sheet1!A16188/1.2</f>
        <v>0.81741144166666668</v>
      </c>
    </row>
    <row r="16189" spans="1:1">
      <c r="A16189">
        <f>Sheet1!A16189/1.2</f>
        <v>0.81740895833333338</v>
      </c>
    </row>
    <row r="16190" spans="1:1">
      <c r="A16190">
        <f>Sheet1!A16190/1.2</f>
        <v>0.81740513333333331</v>
      </c>
    </row>
    <row r="16191" spans="1:1">
      <c r="A16191">
        <f>Sheet1!A16191/1.2</f>
        <v>0.81738585833333333</v>
      </c>
    </row>
    <row r="16192" spans="1:1">
      <c r="A16192">
        <f>Sheet1!A16192/1.2</f>
        <v>0.81737408333333339</v>
      </c>
    </row>
    <row r="16193" spans="1:1">
      <c r="A16193">
        <f>Sheet1!A16193/1.2</f>
        <v>0.81737329166666672</v>
      </c>
    </row>
    <row r="16194" spans="1:1">
      <c r="A16194">
        <f>Sheet1!A16194/1.2</f>
        <v>0.8173705</v>
      </c>
    </row>
    <row r="16195" spans="1:1">
      <c r="A16195">
        <f>Sheet1!A16195/1.2</f>
        <v>0.81736383333333329</v>
      </c>
    </row>
    <row r="16196" spans="1:1">
      <c r="A16196">
        <f>Sheet1!A16196/1.2</f>
        <v>0.81736321666666667</v>
      </c>
    </row>
    <row r="16197" spans="1:1">
      <c r="A16197">
        <f>Sheet1!A16197/1.2</f>
        <v>0.81736091666666666</v>
      </c>
    </row>
    <row r="16198" spans="1:1">
      <c r="A16198">
        <f>Sheet1!A16198/1.2</f>
        <v>0.81734708333333339</v>
      </c>
    </row>
    <row r="16199" spans="1:1">
      <c r="A16199">
        <f>Sheet1!A16199/1.2</f>
        <v>0.81734441666666668</v>
      </c>
    </row>
    <row r="16200" spans="1:1">
      <c r="A16200">
        <f>Sheet1!A16200/1.2</f>
        <v>0.81733852500000004</v>
      </c>
    </row>
    <row r="16201" spans="1:1">
      <c r="A16201">
        <f>Sheet1!A16201/1.2</f>
        <v>0.81733395833333333</v>
      </c>
    </row>
    <row r="16202" spans="1:1">
      <c r="A16202">
        <f>Sheet1!A16202/1.2</f>
        <v>0.81732963333333342</v>
      </c>
    </row>
    <row r="16203" spans="1:1">
      <c r="A16203">
        <f>Sheet1!A16203/1.2</f>
        <v>0.81732858333333336</v>
      </c>
    </row>
    <row r="16204" spans="1:1">
      <c r="A16204">
        <f>Sheet1!A16204/1.2</f>
        <v>0.81732358333333333</v>
      </c>
    </row>
    <row r="16205" spans="1:1">
      <c r="A16205">
        <f>Sheet1!A16205/1.2</f>
        <v>0.81729783333333339</v>
      </c>
    </row>
    <row r="16206" spans="1:1">
      <c r="A16206">
        <f>Sheet1!A16206/1.2</f>
        <v>0.81729783333333339</v>
      </c>
    </row>
    <row r="16207" spans="1:1">
      <c r="A16207">
        <f>Sheet1!A16207/1.2</f>
        <v>0.81729508333333334</v>
      </c>
    </row>
    <row r="16208" spans="1:1">
      <c r="A16208">
        <f>Sheet1!A16208/1.2</f>
        <v>0.81729275000000001</v>
      </c>
    </row>
    <row r="16209" spans="1:1">
      <c r="A16209">
        <f>Sheet1!A16209/1.2</f>
        <v>0.81728750000000006</v>
      </c>
    </row>
    <row r="16210" spans="1:1">
      <c r="A16210">
        <f>Sheet1!A16210/1.2</f>
        <v>0.81727583333333342</v>
      </c>
    </row>
    <row r="16211" spans="1:1">
      <c r="A16211">
        <f>Sheet1!A16211/1.2</f>
        <v>0.81726991666666671</v>
      </c>
    </row>
    <row r="16212" spans="1:1">
      <c r="A16212">
        <f>Sheet1!A16212/1.2</f>
        <v>0.8172691333333334</v>
      </c>
    </row>
    <row r="16213" spans="1:1">
      <c r="A16213">
        <f>Sheet1!A16213/1.2</f>
        <v>0.81726683333333339</v>
      </c>
    </row>
    <row r="16214" spans="1:1">
      <c r="A16214">
        <f>Sheet1!A16214/1.2</f>
        <v>0.81726535833333336</v>
      </c>
    </row>
    <row r="16215" spans="1:1">
      <c r="A16215">
        <f>Sheet1!A16215/1.2</f>
        <v>0.81726308333333331</v>
      </c>
    </row>
    <row r="16216" spans="1:1">
      <c r="A16216">
        <f>Sheet1!A16216/1.2</f>
        <v>0.81724579166666667</v>
      </c>
    </row>
    <row r="16217" spans="1:1">
      <c r="A16217">
        <f>Sheet1!A16217/1.2</f>
        <v>0.81724416666666677</v>
      </c>
    </row>
    <row r="16218" spans="1:1">
      <c r="A16218">
        <f>Sheet1!A16218/1.2</f>
        <v>0.81720800000000005</v>
      </c>
    </row>
    <row r="16219" spans="1:1">
      <c r="A16219">
        <f>Sheet1!A16219/1.2</f>
        <v>0.81720570833333328</v>
      </c>
    </row>
    <row r="16220" spans="1:1">
      <c r="A16220">
        <f>Sheet1!A16220/1.2</f>
        <v>0.81720471666666672</v>
      </c>
    </row>
    <row r="16221" spans="1:1">
      <c r="A16221">
        <f>Sheet1!A16221/1.2</f>
        <v>0.81719316666666675</v>
      </c>
    </row>
    <row r="16222" spans="1:1">
      <c r="A16222">
        <f>Sheet1!A16222/1.2</f>
        <v>0.81717441666666668</v>
      </c>
    </row>
    <row r="16223" spans="1:1">
      <c r="A16223">
        <f>Sheet1!A16223/1.2</f>
        <v>0.81717411666666673</v>
      </c>
    </row>
    <row r="16224" spans="1:1">
      <c r="A16224">
        <f>Sheet1!A16224/1.2</f>
        <v>0.81717250000000008</v>
      </c>
    </row>
    <row r="16225" spans="1:1">
      <c r="A16225">
        <f>Sheet1!A16225/1.2</f>
        <v>0.81716945000000007</v>
      </c>
    </row>
    <row r="16226" spans="1:1">
      <c r="A16226">
        <f>Sheet1!A16226/1.2</f>
        <v>0.81716525000000007</v>
      </c>
    </row>
    <row r="16227" spans="1:1">
      <c r="A16227">
        <f>Sheet1!A16227/1.2</f>
        <v>0.81715191666666676</v>
      </c>
    </row>
    <row r="16228" spans="1:1">
      <c r="A16228">
        <f>Sheet1!A16228/1.2</f>
        <v>0.81714913333333339</v>
      </c>
    </row>
    <row r="16229" spans="1:1">
      <c r="A16229">
        <f>Sheet1!A16229/1.2</f>
        <v>0.81714866666666663</v>
      </c>
    </row>
    <row r="16230" spans="1:1">
      <c r="A16230">
        <f>Sheet1!A16230/1.2</f>
        <v>0.81714716666666676</v>
      </c>
    </row>
    <row r="16231" spans="1:1">
      <c r="A16231">
        <f>Sheet1!A16231/1.2</f>
        <v>0.81714141666666673</v>
      </c>
    </row>
    <row r="16232" spans="1:1">
      <c r="A16232">
        <f>Sheet1!A16232/1.2</f>
        <v>0.81713358333333341</v>
      </c>
    </row>
    <row r="16233" spans="1:1">
      <c r="A16233">
        <f>Sheet1!A16233/1.2</f>
        <v>0.81713183333333339</v>
      </c>
    </row>
    <row r="16234" spans="1:1">
      <c r="A16234">
        <f>Sheet1!A16234/1.2</f>
        <v>0.81713150000000001</v>
      </c>
    </row>
    <row r="16235" spans="1:1">
      <c r="A16235">
        <f>Sheet1!A16235/1.2</f>
        <v>0.8171229166666667</v>
      </c>
    </row>
    <row r="16236" spans="1:1">
      <c r="A16236">
        <f>Sheet1!A16236/1.2</f>
        <v>0.81710658333333341</v>
      </c>
    </row>
    <row r="16237" spans="1:1">
      <c r="A16237">
        <f>Sheet1!A16237/1.2</f>
        <v>0.81707491666666676</v>
      </c>
    </row>
    <row r="16238" spans="1:1">
      <c r="A16238">
        <f>Sheet1!A16238/1.2</f>
        <v>0.81707179166666666</v>
      </c>
    </row>
    <row r="16239" spans="1:1">
      <c r="A16239">
        <f>Sheet1!A16239/1.2</f>
        <v>0.81707016666666676</v>
      </c>
    </row>
    <row r="16240" spans="1:1">
      <c r="A16240">
        <f>Sheet1!A16240/1.2</f>
        <v>0.81706616666666665</v>
      </c>
    </row>
    <row r="16241" spans="1:1">
      <c r="A16241">
        <f>Sheet1!A16241/1.2</f>
        <v>0.81705891666666675</v>
      </c>
    </row>
    <row r="16242" spans="1:1">
      <c r="A16242">
        <f>Sheet1!A16242/1.2</f>
        <v>0.81705764166666672</v>
      </c>
    </row>
    <row r="16243" spans="1:1">
      <c r="A16243">
        <f>Sheet1!A16243/1.2</f>
        <v>0.81705113333333335</v>
      </c>
    </row>
    <row r="16244" spans="1:1">
      <c r="A16244">
        <f>Sheet1!A16244/1.2</f>
        <v>0.81705113333333335</v>
      </c>
    </row>
    <row r="16245" spans="1:1">
      <c r="A16245">
        <f>Sheet1!A16245/1.2</f>
        <v>0.81704525000000006</v>
      </c>
    </row>
    <row r="16246" spans="1:1">
      <c r="A16246">
        <f>Sheet1!A16246/1.2</f>
        <v>0.81704025000000002</v>
      </c>
    </row>
    <row r="16247" spans="1:1">
      <c r="A16247">
        <f>Sheet1!A16247/1.2</f>
        <v>0.81701733333333337</v>
      </c>
    </row>
    <row r="16248" spans="1:1">
      <c r="A16248">
        <f>Sheet1!A16248/1.2</f>
        <v>0.81700886666666672</v>
      </c>
    </row>
    <row r="16249" spans="1:1">
      <c r="A16249">
        <f>Sheet1!A16249/1.2</f>
        <v>0.81700399999999995</v>
      </c>
    </row>
    <row r="16250" spans="1:1">
      <c r="A16250">
        <f>Sheet1!A16250/1.2</f>
        <v>0.81698691666666667</v>
      </c>
    </row>
    <row r="16251" spans="1:1">
      <c r="A16251">
        <f>Sheet1!A16251/1.2</f>
        <v>0.8169559666666667</v>
      </c>
    </row>
    <row r="16252" spans="1:1">
      <c r="A16252">
        <f>Sheet1!A16252/1.2</f>
        <v>0.81694691666666674</v>
      </c>
    </row>
    <row r="16253" spans="1:1">
      <c r="A16253">
        <f>Sheet1!A16253/1.2</f>
        <v>0.81694061666666673</v>
      </c>
    </row>
    <row r="16254" spans="1:1">
      <c r="A16254">
        <f>Sheet1!A16254/1.2</f>
        <v>0.81692850000000006</v>
      </c>
    </row>
    <row r="16255" spans="1:1">
      <c r="A16255">
        <f>Sheet1!A16255/1.2</f>
        <v>0.81688983333333343</v>
      </c>
    </row>
    <row r="16256" spans="1:1">
      <c r="A16256">
        <f>Sheet1!A16256/1.2</f>
        <v>0.81688389166666664</v>
      </c>
    </row>
    <row r="16257" spans="1:1">
      <c r="A16257">
        <f>Sheet1!A16257/1.2</f>
        <v>0.81688320000000003</v>
      </c>
    </row>
    <row r="16258" spans="1:1">
      <c r="A16258">
        <f>Sheet1!A16258/1.2</f>
        <v>0.81684375000000009</v>
      </c>
    </row>
    <row r="16259" spans="1:1">
      <c r="A16259">
        <f>Sheet1!A16259/1.2</f>
        <v>0.81683900000000009</v>
      </c>
    </row>
    <row r="16260" spans="1:1">
      <c r="A16260">
        <f>Sheet1!A16260/1.2</f>
        <v>0.8168295000000001</v>
      </c>
    </row>
    <row r="16261" spans="1:1">
      <c r="A16261">
        <f>Sheet1!A16261/1.2</f>
        <v>0.81682900000000003</v>
      </c>
    </row>
    <row r="16262" spans="1:1">
      <c r="A16262">
        <f>Sheet1!A16262/1.2</f>
        <v>0.81682820833333336</v>
      </c>
    </row>
    <row r="16263" spans="1:1">
      <c r="A16263">
        <f>Sheet1!A16263/1.2</f>
        <v>0.81681908333333331</v>
      </c>
    </row>
    <row r="16264" spans="1:1">
      <c r="A16264">
        <f>Sheet1!A16264/1.2</f>
        <v>0.81680816666666667</v>
      </c>
    </row>
    <row r="16265" spans="1:1">
      <c r="A16265">
        <f>Sheet1!A16265/1.2</f>
        <v>0.81680595833333336</v>
      </c>
    </row>
    <row r="16266" spans="1:1">
      <c r="A16266">
        <f>Sheet1!A16266/1.2</f>
        <v>0.81678753333333343</v>
      </c>
    </row>
    <row r="16267" spans="1:1">
      <c r="A16267">
        <f>Sheet1!A16267/1.2</f>
        <v>0.81678375000000003</v>
      </c>
    </row>
    <row r="16268" spans="1:1">
      <c r="A16268">
        <f>Sheet1!A16268/1.2</f>
        <v>0.81677966666666668</v>
      </c>
    </row>
    <row r="16269" spans="1:1">
      <c r="A16269">
        <f>Sheet1!A16269/1.2</f>
        <v>0.81677</v>
      </c>
    </row>
    <row r="16270" spans="1:1">
      <c r="A16270">
        <f>Sheet1!A16270/1.2</f>
        <v>0.81676533333333334</v>
      </c>
    </row>
    <row r="16271" spans="1:1">
      <c r="A16271">
        <f>Sheet1!A16271/1.2</f>
        <v>0.81674069166666674</v>
      </c>
    </row>
    <row r="16272" spans="1:1">
      <c r="A16272">
        <f>Sheet1!A16272/1.2</f>
        <v>0.81673499999999999</v>
      </c>
    </row>
    <row r="16273" spans="1:1">
      <c r="A16273">
        <f>Sheet1!A16273/1.2</f>
        <v>0.81670845833333328</v>
      </c>
    </row>
    <row r="16274" spans="1:1">
      <c r="A16274">
        <f>Sheet1!A16274/1.2</f>
        <v>0.81669688333333335</v>
      </c>
    </row>
    <row r="16275" spans="1:1">
      <c r="A16275">
        <f>Sheet1!A16275/1.2</f>
        <v>0.81669291666666677</v>
      </c>
    </row>
    <row r="16276" spans="1:1">
      <c r="A16276">
        <f>Sheet1!A16276/1.2</f>
        <v>0.8166886333333333</v>
      </c>
    </row>
    <row r="16277" spans="1:1">
      <c r="A16277">
        <f>Sheet1!A16277/1.2</f>
        <v>0.81668791666666674</v>
      </c>
    </row>
    <row r="16278" spans="1:1">
      <c r="A16278">
        <f>Sheet1!A16278/1.2</f>
        <v>0.81667597500000011</v>
      </c>
    </row>
    <row r="16279" spans="1:1">
      <c r="A16279">
        <f>Sheet1!A16279/1.2</f>
        <v>0.8166741666666667</v>
      </c>
    </row>
    <row r="16280" spans="1:1">
      <c r="A16280">
        <f>Sheet1!A16280/1.2</f>
        <v>0.81667205000000009</v>
      </c>
    </row>
    <row r="16281" spans="1:1">
      <c r="A16281">
        <f>Sheet1!A16281/1.2</f>
        <v>0.81666341666666675</v>
      </c>
    </row>
    <row r="16282" spans="1:1">
      <c r="A16282">
        <f>Sheet1!A16282/1.2</f>
        <v>0.81666091666666663</v>
      </c>
    </row>
    <row r="16283" spans="1:1">
      <c r="A16283">
        <f>Sheet1!A16283/1.2</f>
        <v>0.81665470833333342</v>
      </c>
    </row>
    <row r="16284" spans="1:1">
      <c r="A16284">
        <f>Sheet1!A16284/1.2</f>
        <v>0.81664924999999999</v>
      </c>
    </row>
    <row r="16285" spans="1:1">
      <c r="A16285">
        <f>Sheet1!A16285/1.2</f>
        <v>0.81664030833333334</v>
      </c>
    </row>
    <row r="16286" spans="1:1">
      <c r="A16286">
        <f>Sheet1!A16286/1.2</f>
        <v>0.81663616666666672</v>
      </c>
    </row>
    <row r="16287" spans="1:1">
      <c r="A16287">
        <f>Sheet1!A16287/1.2</f>
        <v>0.81662570833333337</v>
      </c>
    </row>
    <row r="16288" spans="1:1">
      <c r="A16288">
        <f>Sheet1!A16288/1.2</f>
        <v>0.81661741666666665</v>
      </c>
    </row>
    <row r="16289" spans="1:1">
      <c r="A16289">
        <f>Sheet1!A16289/1.2</f>
        <v>0.81659875000000004</v>
      </c>
    </row>
    <row r="16290" spans="1:1">
      <c r="A16290">
        <f>Sheet1!A16290/1.2</f>
        <v>0.81659075000000003</v>
      </c>
    </row>
    <row r="16291" spans="1:1">
      <c r="A16291">
        <f>Sheet1!A16291/1.2</f>
        <v>0.81659000000000004</v>
      </c>
    </row>
    <row r="16292" spans="1:1">
      <c r="A16292">
        <f>Sheet1!A16292/1.2</f>
        <v>0.81655596666666663</v>
      </c>
    </row>
    <row r="16293" spans="1:1">
      <c r="A16293">
        <f>Sheet1!A16293/1.2</f>
        <v>0.81655254166666669</v>
      </c>
    </row>
    <row r="16294" spans="1:1">
      <c r="A16294">
        <f>Sheet1!A16294/1.2</f>
        <v>0.81654846666666669</v>
      </c>
    </row>
    <row r="16295" spans="1:1">
      <c r="A16295">
        <f>Sheet1!A16295/1.2</f>
        <v>0.81654613333333337</v>
      </c>
    </row>
    <row r="16296" spans="1:1">
      <c r="A16296">
        <f>Sheet1!A16296/1.2</f>
        <v>0.8165163333333334</v>
      </c>
    </row>
    <row r="16297" spans="1:1">
      <c r="A16297">
        <f>Sheet1!A16297/1.2</f>
        <v>0.8165065416666667</v>
      </c>
    </row>
    <row r="16298" spans="1:1">
      <c r="A16298">
        <f>Sheet1!A16298/1.2</f>
        <v>0.81650033333333338</v>
      </c>
    </row>
    <row r="16299" spans="1:1">
      <c r="A16299">
        <f>Sheet1!A16299/1.2</f>
        <v>0.81649239166666665</v>
      </c>
    </row>
    <row r="16300" spans="1:1">
      <c r="A16300">
        <f>Sheet1!A16300/1.2</f>
        <v>0.81647595000000006</v>
      </c>
    </row>
    <row r="16301" spans="1:1">
      <c r="A16301">
        <f>Sheet1!A16301/1.2</f>
        <v>0.81647591666666675</v>
      </c>
    </row>
    <row r="16302" spans="1:1">
      <c r="A16302">
        <f>Sheet1!A16302/1.2</f>
        <v>0.81646511666666677</v>
      </c>
    </row>
    <row r="16303" spans="1:1">
      <c r="A16303">
        <f>Sheet1!A16303/1.2</f>
        <v>0.81646189166666672</v>
      </c>
    </row>
    <row r="16304" spans="1:1">
      <c r="A16304">
        <f>Sheet1!A16304/1.2</f>
        <v>0.81645125000000007</v>
      </c>
    </row>
    <row r="16305" spans="1:1">
      <c r="A16305">
        <f>Sheet1!A16305/1.2</f>
        <v>0.81642783333333335</v>
      </c>
    </row>
    <row r="16306" spans="1:1">
      <c r="A16306">
        <f>Sheet1!A16306/1.2</f>
        <v>0.81642466666666669</v>
      </c>
    </row>
    <row r="16307" spans="1:1">
      <c r="A16307">
        <f>Sheet1!A16307/1.2</f>
        <v>0.81641088333333334</v>
      </c>
    </row>
    <row r="16308" spans="1:1">
      <c r="A16308">
        <f>Sheet1!A16308/1.2</f>
        <v>0.81641033333333335</v>
      </c>
    </row>
    <row r="16309" spans="1:1">
      <c r="A16309">
        <f>Sheet1!A16309/1.2</f>
        <v>0.81640541666666666</v>
      </c>
    </row>
    <row r="16310" spans="1:1">
      <c r="A16310">
        <f>Sheet1!A16310/1.2</f>
        <v>0.81640069999999998</v>
      </c>
    </row>
    <row r="16311" spans="1:1">
      <c r="A16311">
        <f>Sheet1!A16311/1.2</f>
        <v>0.81639125000000001</v>
      </c>
    </row>
    <row r="16312" spans="1:1">
      <c r="A16312">
        <f>Sheet1!A16312/1.2</f>
        <v>0.81638116666666671</v>
      </c>
    </row>
    <row r="16313" spans="1:1">
      <c r="A16313">
        <f>Sheet1!A16313/1.2</f>
        <v>0.81637383333333335</v>
      </c>
    </row>
    <row r="16314" spans="1:1">
      <c r="A16314">
        <f>Sheet1!A16314/1.2</f>
        <v>0.81636563333333345</v>
      </c>
    </row>
    <row r="16315" spans="1:1">
      <c r="A16315">
        <f>Sheet1!A16315/1.2</f>
        <v>0.81635996666666666</v>
      </c>
    </row>
    <row r="16316" spans="1:1">
      <c r="A16316">
        <f>Sheet1!A16316/1.2</f>
        <v>0.81635887500000004</v>
      </c>
    </row>
    <row r="16317" spans="1:1">
      <c r="A16317">
        <f>Sheet1!A16317/1.2</f>
        <v>0.81634020000000007</v>
      </c>
    </row>
    <row r="16318" spans="1:1">
      <c r="A16318">
        <f>Sheet1!A16318/1.2</f>
        <v>0.81630095833333338</v>
      </c>
    </row>
    <row r="16319" spans="1:1">
      <c r="A16319">
        <f>Sheet1!A16319/1.2</f>
        <v>0.81629933333333338</v>
      </c>
    </row>
    <row r="16320" spans="1:1">
      <c r="A16320">
        <f>Sheet1!A16320/1.2</f>
        <v>0.81629544166666668</v>
      </c>
    </row>
    <row r="16321" spans="1:1">
      <c r="A16321">
        <f>Sheet1!A16321/1.2</f>
        <v>0.81628999999999996</v>
      </c>
    </row>
    <row r="16322" spans="1:1">
      <c r="A16322">
        <f>Sheet1!A16322/1.2</f>
        <v>0.81628591666666672</v>
      </c>
    </row>
    <row r="16323" spans="1:1">
      <c r="A16323">
        <f>Sheet1!A16323/1.2</f>
        <v>0.81628008333333335</v>
      </c>
    </row>
    <row r="16324" spans="1:1">
      <c r="A16324">
        <f>Sheet1!A16324/1.2</f>
        <v>0.81627391666666671</v>
      </c>
    </row>
    <row r="16325" spans="1:1">
      <c r="A16325">
        <f>Sheet1!A16325/1.2</f>
        <v>0.81626405000000002</v>
      </c>
    </row>
    <row r="16326" spans="1:1">
      <c r="A16326">
        <f>Sheet1!A16326/1.2</f>
        <v>0.81624587500000001</v>
      </c>
    </row>
    <row r="16327" spans="1:1">
      <c r="A16327">
        <f>Sheet1!A16327/1.2</f>
        <v>0.81624045833333336</v>
      </c>
    </row>
    <row r="16328" spans="1:1">
      <c r="A16328">
        <f>Sheet1!A16328/1.2</f>
        <v>0.81623408333333336</v>
      </c>
    </row>
    <row r="16329" spans="1:1">
      <c r="A16329">
        <f>Sheet1!A16329/1.2</f>
        <v>0.81622716666666673</v>
      </c>
    </row>
    <row r="16330" spans="1:1">
      <c r="A16330">
        <f>Sheet1!A16330/1.2</f>
        <v>0.81622666666666666</v>
      </c>
    </row>
    <row r="16331" spans="1:1">
      <c r="A16331">
        <f>Sheet1!A16331/1.2</f>
        <v>0.81622630000000007</v>
      </c>
    </row>
    <row r="16332" spans="1:1">
      <c r="A16332">
        <f>Sheet1!A16332/1.2</f>
        <v>0.81620529166666667</v>
      </c>
    </row>
    <row r="16333" spans="1:1">
      <c r="A16333">
        <f>Sheet1!A16333/1.2</f>
        <v>0.81620408333333327</v>
      </c>
    </row>
    <row r="16334" spans="1:1">
      <c r="A16334">
        <f>Sheet1!A16334/1.2</f>
        <v>0.81620358333333343</v>
      </c>
    </row>
    <row r="16335" spans="1:1">
      <c r="A16335">
        <f>Sheet1!A16335/1.2</f>
        <v>0.81619421666666669</v>
      </c>
    </row>
    <row r="16336" spans="1:1">
      <c r="A16336">
        <f>Sheet1!A16336/1.2</f>
        <v>0.81618383333333333</v>
      </c>
    </row>
    <row r="16337" spans="1:1">
      <c r="A16337">
        <f>Sheet1!A16337/1.2</f>
        <v>0.81617525000000002</v>
      </c>
    </row>
    <row r="16338" spans="1:1">
      <c r="A16338">
        <f>Sheet1!A16338/1.2</f>
        <v>0.81616858333333331</v>
      </c>
    </row>
    <row r="16339" spans="1:1">
      <c r="A16339">
        <f>Sheet1!A16339/1.2</f>
        <v>0.81616758333333339</v>
      </c>
    </row>
    <row r="16340" spans="1:1">
      <c r="A16340">
        <f>Sheet1!A16340/1.2</f>
        <v>0.81616510833333333</v>
      </c>
    </row>
    <row r="16341" spans="1:1">
      <c r="A16341">
        <f>Sheet1!A16341/1.2</f>
        <v>0.81615522500000004</v>
      </c>
    </row>
    <row r="16342" spans="1:1">
      <c r="A16342">
        <f>Sheet1!A16342/1.2</f>
        <v>0.81613371666666668</v>
      </c>
    </row>
    <row r="16343" spans="1:1">
      <c r="A16343">
        <f>Sheet1!A16343/1.2</f>
        <v>0.8161276666666667</v>
      </c>
    </row>
    <row r="16344" spans="1:1">
      <c r="A16344">
        <f>Sheet1!A16344/1.2</f>
        <v>0.81612458333333338</v>
      </c>
    </row>
    <row r="16345" spans="1:1">
      <c r="A16345">
        <f>Sheet1!A16345/1.2</f>
        <v>0.81612180000000001</v>
      </c>
    </row>
    <row r="16346" spans="1:1">
      <c r="A16346">
        <f>Sheet1!A16346/1.2</f>
        <v>0.81612066666666672</v>
      </c>
    </row>
    <row r="16347" spans="1:1">
      <c r="A16347">
        <f>Sheet1!A16347/1.2</f>
        <v>0.81611603333333338</v>
      </c>
    </row>
    <row r="16348" spans="1:1">
      <c r="A16348">
        <f>Sheet1!A16348/1.2</f>
        <v>0.8161134166666667</v>
      </c>
    </row>
    <row r="16349" spans="1:1">
      <c r="A16349">
        <f>Sheet1!A16349/1.2</f>
        <v>0.8160903083333334</v>
      </c>
    </row>
    <row r="16350" spans="1:1">
      <c r="A16350">
        <f>Sheet1!A16350/1.2</f>
        <v>0.81607078333333338</v>
      </c>
    </row>
    <row r="16351" spans="1:1">
      <c r="A16351">
        <f>Sheet1!A16351/1.2</f>
        <v>0.81607039166666662</v>
      </c>
    </row>
    <row r="16352" spans="1:1">
      <c r="A16352">
        <f>Sheet1!A16352/1.2</f>
        <v>0.8160689166666667</v>
      </c>
    </row>
    <row r="16353" spans="1:1">
      <c r="A16353">
        <f>Sheet1!A16353/1.2</f>
        <v>0.81605185833333338</v>
      </c>
    </row>
    <row r="16354" spans="1:1">
      <c r="A16354">
        <f>Sheet1!A16354/1.2</f>
        <v>0.81604952500000005</v>
      </c>
    </row>
    <row r="16355" spans="1:1">
      <c r="A16355">
        <f>Sheet1!A16355/1.2</f>
        <v>0.81603670833333342</v>
      </c>
    </row>
    <row r="16356" spans="1:1">
      <c r="A16356">
        <f>Sheet1!A16356/1.2</f>
        <v>0.81603049999999999</v>
      </c>
    </row>
    <row r="16357" spans="1:1">
      <c r="A16357">
        <f>Sheet1!A16357/1.2</f>
        <v>0.81602836666666667</v>
      </c>
    </row>
    <row r="16358" spans="1:1">
      <c r="A16358">
        <f>Sheet1!A16358/1.2</f>
        <v>0.81602821666666669</v>
      </c>
    </row>
    <row r="16359" spans="1:1">
      <c r="A16359">
        <f>Sheet1!A16359/1.2</f>
        <v>0.81601838333333332</v>
      </c>
    </row>
    <row r="16360" spans="1:1">
      <c r="A16360">
        <f>Sheet1!A16360/1.2</f>
        <v>0.81601608333333342</v>
      </c>
    </row>
    <row r="16361" spans="1:1">
      <c r="A16361">
        <f>Sheet1!A16361/1.2</f>
        <v>0.81599658333333336</v>
      </c>
    </row>
    <row r="16362" spans="1:1">
      <c r="A16362">
        <f>Sheet1!A16362/1.2</f>
        <v>0.815994</v>
      </c>
    </row>
    <row r="16363" spans="1:1">
      <c r="A16363">
        <f>Sheet1!A16363/1.2</f>
        <v>0.81598500000000007</v>
      </c>
    </row>
    <row r="16364" spans="1:1">
      <c r="A16364">
        <f>Sheet1!A16364/1.2</f>
        <v>0.81596861666666676</v>
      </c>
    </row>
    <row r="16365" spans="1:1">
      <c r="A16365">
        <f>Sheet1!A16365/1.2</f>
        <v>0.81596183333333339</v>
      </c>
    </row>
    <row r="16366" spans="1:1">
      <c r="A16366">
        <f>Sheet1!A16366/1.2</f>
        <v>0.81595763333333338</v>
      </c>
    </row>
    <row r="16367" spans="1:1">
      <c r="A16367">
        <f>Sheet1!A16367/1.2</f>
        <v>0.81594708333333332</v>
      </c>
    </row>
    <row r="16368" spans="1:1">
      <c r="A16368">
        <f>Sheet1!A16368/1.2</f>
        <v>0.81593786666666668</v>
      </c>
    </row>
    <row r="16369" spans="1:1">
      <c r="A16369">
        <f>Sheet1!A16369/1.2</f>
        <v>0.81592916666666671</v>
      </c>
    </row>
    <row r="16370" spans="1:1">
      <c r="A16370">
        <f>Sheet1!A16370/1.2</f>
        <v>0.81591586666666671</v>
      </c>
    </row>
    <row r="16371" spans="1:1">
      <c r="A16371">
        <f>Sheet1!A16371/1.2</f>
        <v>0.81589385833333339</v>
      </c>
    </row>
    <row r="16372" spans="1:1">
      <c r="A16372">
        <f>Sheet1!A16372/1.2</f>
        <v>0.81588841666666678</v>
      </c>
    </row>
    <row r="16373" spans="1:1">
      <c r="A16373">
        <f>Sheet1!A16373/1.2</f>
        <v>0.81588141666666669</v>
      </c>
    </row>
    <row r="16374" spans="1:1">
      <c r="A16374">
        <f>Sheet1!A16374/1.2</f>
        <v>0.81587366666666672</v>
      </c>
    </row>
    <row r="16375" spans="1:1">
      <c r="A16375">
        <f>Sheet1!A16375/1.2</f>
        <v>0.81586566666666671</v>
      </c>
    </row>
    <row r="16376" spans="1:1">
      <c r="A16376">
        <f>Sheet1!A16376/1.2</f>
        <v>0.81586370833333333</v>
      </c>
    </row>
    <row r="16377" spans="1:1">
      <c r="A16377">
        <f>Sheet1!A16377/1.2</f>
        <v>0.81585963333333333</v>
      </c>
    </row>
    <row r="16378" spans="1:1">
      <c r="A16378">
        <f>Sheet1!A16378/1.2</f>
        <v>0.81585908333333335</v>
      </c>
    </row>
    <row r="16379" spans="1:1">
      <c r="A16379">
        <f>Sheet1!A16379/1.2</f>
        <v>0.8158449166666667</v>
      </c>
    </row>
    <row r="16380" spans="1:1">
      <c r="A16380">
        <f>Sheet1!A16380/1.2</f>
        <v>0.81583933333333336</v>
      </c>
    </row>
    <row r="16381" spans="1:1">
      <c r="A16381">
        <f>Sheet1!A16381/1.2</f>
        <v>0.81583600000000001</v>
      </c>
    </row>
    <row r="16382" spans="1:1">
      <c r="A16382">
        <f>Sheet1!A16382/1.2</f>
        <v>0.81581528333333331</v>
      </c>
    </row>
    <row r="16383" spans="1:1">
      <c r="A16383">
        <f>Sheet1!A16383/1.2</f>
        <v>0.81581133333333333</v>
      </c>
    </row>
    <row r="16384" spans="1:1">
      <c r="A16384">
        <f>Sheet1!A16384/1.2</f>
        <v>0.81580950000000008</v>
      </c>
    </row>
    <row r="16385" spans="1:1">
      <c r="A16385">
        <f>Sheet1!A16385/1.2</f>
        <v>0.81579908333333329</v>
      </c>
    </row>
    <row r="16386" spans="1:1">
      <c r="A16386">
        <f>Sheet1!A16386/1.2</f>
        <v>0.81577936666666673</v>
      </c>
    </row>
    <row r="16387" spans="1:1">
      <c r="A16387">
        <f>Sheet1!A16387/1.2</f>
        <v>0.8157720833333334</v>
      </c>
    </row>
    <row r="16388" spans="1:1">
      <c r="A16388">
        <f>Sheet1!A16388/1.2</f>
        <v>0.81576277500000005</v>
      </c>
    </row>
    <row r="16389" spans="1:1">
      <c r="A16389">
        <f>Sheet1!A16389/1.2</f>
        <v>0.81575958333333343</v>
      </c>
    </row>
    <row r="16390" spans="1:1">
      <c r="A16390">
        <f>Sheet1!A16390/1.2</f>
        <v>0.81575608333333338</v>
      </c>
    </row>
    <row r="16391" spans="1:1">
      <c r="A16391">
        <f>Sheet1!A16391/1.2</f>
        <v>0.81574583333333328</v>
      </c>
    </row>
    <row r="16392" spans="1:1">
      <c r="A16392">
        <f>Sheet1!A16392/1.2</f>
        <v>0.81574316666666669</v>
      </c>
    </row>
    <row r="16393" spans="1:1">
      <c r="A16393">
        <f>Sheet1!A16393/1.2</f>
        <v>0.81574150000000001</v>
      </c>
    </row>
    <row r="16394" spans="1:1">
      <c r="A16394">
        <f>Sheet1!A16394/1.2</f>
        <v>0.81573566666666675</v>
      </c>
    </row>
    <row r="16395" spans="1:1">
      <c r="A16395">
        <f>Sheet1!A16395/1.2</f>
        <v>0.8157308333333334</v>
      </c>
    </row>
    <row r="16396" spans="1:1">
      <c r="A16396">
        <f>Sheet1!A16396/1.2</f>
        <v>0.81572333333333336</v>
      </c>
    </row>
    <row r="16397" spans="1:1">
      <c r="A16397">
        <f>Sheet1!A16397/1.2</f>
        <v>0.81568837500000002</v>
      </c>
    </row>
    <row r="16398" spans="1:1">
      <c r="A16398">
        <f>Sheet1!A16398/1.2</f>
        <v>0.81567600000000007</v>
      </c>
    </row>
    <row r="16399" spans="1:1">
      <c r="A16399">
        <f>Sheet1!A16399/1.2</f>
        <v>0.81567163333333337</v>
      </c>
    </row>
    <row r="16400" spans="1:1">
      <c r="A16400">
        <f>Sheet1!A16400/1.2</f>
        <v>0.81566616666666669</v>
      </c>
    </row>
    <row r="16401" spans="1:1">
      <c r="A16401">
        <f>Sheet1!A16401/1.2</f>
        <v>0.81564605000000001</v>
      </c>
    </row>
    <row r="16402" spans="1:1">
      <c r="A16402">
        <f>Sheet1!A16402/1.2</f>
        <v>0.81563425000000012</v>
      </c>
    </row>
    <row r="16403" spans="1:1">
      <c r="A16403">
        <f>Sheet1!A16403/1.2</f>
        <v>0.81562529166666664</v>
      </c>
    </row>
    <row r="16404" spans="1:1">
      <c r="A16404">
        <f>Sheet1!A16404/1.2</f>
        <v>0.81562400000000002</v>
      </c>
    </row>
    <row r="16405" spans="1:1">
      <c r="A16405">
        <f>Sheet1!A16405/1.2</f>
        <v>0.81561450000000002</v>
      </c>
    </row>
    <row r="16406" spans="1:1">
      <c r="A16406">
        <f>Sheet1!A16406/1.2</f>
        <v>0.81560549999999998</v>
      </c>
    </row>
    <row r="16407" spans="1:1">
      <c r="A16407">
        <f>Sheet1!A16407/1.2</f>
        <v>0.81560313333333345</v>
      </c>
    </row>
    <row r="16408" spans="1:1">
      <c r="A16408">
        <f>Sheet1!A16408/1.2</f>
        <v>0.81560279166666672</v>
      </c>
    </row>
    <row r="16409" spans="1:1">
      <c r="A16409">
        <f>Sheet1!A16409/1.2</f>
        <v>0.8155979166666667</v>
      </c>
    </row>
    <row r="16410" spans="1:1">
      <c r="A16410">
        <f>Sheet1!A16410/1.2</f>
        <v>0.81559099999999995</v>
      </c>
    </row>
    <row r="16411" spans="1:1">
      <c r="A16411">
        <f>Sheet1!A16411/1.2</f>
        <v>0.81558888333333335</v>
      </c>
    </row>
    <row r="16412" spans="1:1">
      <c r="A16412">
        <f>Sheet1!A16412/1.2</f>
        <v>0.81558458333333339</v>
      </c>
    </row>
    <row r="16413" spans="1:1">
      <c r="A16413">
        <f>Sheet1!A16413/1.2</f>
        <v>0.81558158333333342</v>
      </c>
    </row>
    <row r="16414" spans="1:1">
      <c r="A16414">
        <f>Sheet1!A16414/1.2</f>
        <v>0.81557333333333337</v>
      </c>
    </row>
    <row r="16415" spans="1:1">
      <c r="A16415">
        <f>Sheet1!A16415/1.2</f>
        <v>0.81556320000000004</v>
      </c>
    </row>
    <row r="16416" spans="1:1">
      <c r="A16416">
        <f>Sheet1!A16416/1.2</f>
        <v>0.81553330000000002</v>
      </c>
    </row>
    <row r="16417" spans="1:1">
      <c r="A16417">
        <f>Sheet1!A16417/1.2</f>
        <v>0.81552466666666668</v>
      </c>
    </row>
    <row r="16418" spans="1:1">
      <c r="A16418">
        <f>Sheet1!A16418/1.2</f>
        <v>0.81552141666666678</v>
      </c>
    </row>
    <row r="16419" spans="1:1">
      <c r="A16419">
        <f>Sheet1!A16419/1.2</f>
        <v>0.81550677500000002</v>
      </c>
    </row>
    <row r="16420" spans="1:1">
      <c r="A16420">
        <f>Sheet1!A16420/1.2</f>
        <v>0.81549091666666673</v>
      </c>
    </row>
    <row r="16421" spans="1:1">
      <c r="A16421">
        <f>Sheet1!A16421/1.2</f>
        <v>0.81546691666666671</v>
      </c>
    </row>
    <row r="16422" spans="1:1">
      <c r="A16422">
        <f>Sheet1!A16422/1.2</f>
        <v>0.81545575000000003</v>
      </c>
    </row>
    <row r="16423" spans="1:1">
      <c r="A16423">
        <f>Sheet1!A16423/1.2</f>
        <v>0.8154417083333334</v>
      </c>
    </row>
    <row r="16424" spans="1:1">
      <c r="A16424">
        <f>Sheet1!A16424/1.2</f>
        <v>0.81543708333333342</v>
      </c>
    </row>
    <row r="16425" spans="1:1">
      <c r="A16425">
        <f>Sheet1!A16425/1.2</f>
        <v>0.81543569999999999</v>
      </c>
    </row>
    <row r="16426" spans="1:1">
      <c r="A16426">
        <f>Sheet1!A16426/1.2</f>
        <v>0.81542705833333329</v>
      </c>
    </row>
    <row r="16427" spans="1:1">
      <c r="A16427">
        <f>Sheet1!A16427/1.2</f>
        <v>0.81542020000000004</v>
      </c>
    </row>
    <row r="16428" spans="1:1">
      <c r="A16428">
        <f>Sheet1!A16428/1.2</f>
        <v>0.81540519999999994</v>
      </c>
    </row>
    <row r="16429" spans="1:1">
      <c r="A16429">
        <f>Sheet1!A16429/1.2</f>
        <v>0.81539904166666666</v>
      </c>
    </row>
    <row r="16430" spans="1:1">
      <c r="A16430">
        <f>Sheet1!A16430/1.2</f>
        <v>0.81539000000000006</v>
      </c>
    </row>
    <row r="16431" spans="1:1">
      <c r="A16431">
        <f>Sheet1!A16431/1.2</f>
        <v>0.81538870833333332</v>
      </c>
    </row>
    <row r="16432" spans="1:1">
      <c r="A16432">
        <f>Sheet1!A16432/1.2</f>
        <v>0.81538354166666671</v>
      </c>
    </row>
    <row r="16433" spans="1:1">
      <c r="A16433">
        <f>Sheet1!A16433/1.2</f>
        <v>0.81537883333333327</v>
      </c>
    </row>
    <row r="16434" spans="1:1">
      <c r="A16434">
        <f>Sheet1!A16434/1.2</f>
        <v>0.81537683333333333</v>
      </c>
    </row>
    <row r="16435" spans="1:1">
      <c r="A16435">
        <f>Sheet1!A16435/1.2</f>
        <v>0.81537141666666668</v>
      </c>
    </row>
    <row r="16436" spans="1:1">
      <c r="A16436">
        <f>Sheet1!A16436/1.2</f>
        <v>0.81537112499999997</v>
      </c>
    </row>
    <row r="16437" spans="1:1">
      <c r="A16437">
        <f>Sheet1!A16437/1.2</f>
        <v>0.81535354166666674</v>
      </c>
    </row>
    <row r="16438" spans="1:1">
      <c r="A16438">
        <f>Sheet1!A16438/1.2</f>
        <v>0.81534221666666673</v>
      </c>
    </row>
    <row r="16439" spans="1:1">
      <c r="A16439">
        <f>Sheet1!A16439/1.2</f>
        <v>0.81532736666666672</v>
      </c>
    </row>
    <row r="16440" spans="1:1">
      <c r="A16440">
        <f>Sheet1!A16440/1.2</f>
        <v>0.81530383333333334</v>
      </c>
    </row>
    <row r="16441" spans="1:1">
      <c r="A16441">
        <f>Sheet1!A16441/1.2</f>
        <v>0.81530116666666674</v>
      </c>
    </row>
    <row r="16442" spans="1:1">
      <c r="A16442">
        <f>Sheet1!A16442/1.2</f>
        <v>0.8152997500000001</v>
      </c>
    </row>
    <row r="16443" spans="1:1">
      <c r="A16443">
        <f>Sheet1!A16443/1.2</f>
        <v>0.81529810833333338</v>
      </c>
    </row>
    <row r="16444" spans="1:1">
      <c r="A16444">
        <f>Sheet1!A16444/1.2</f>
        <v>0.81528112500000005</v>
      </c>
    </row>
    <row r="16445" spans="1:1">
      <c r="A16445">
        <f>Sheet1!A16445/1.2</f>
        <v>0.81527550000000004</v>
      </c>
    </row>
    <row r="16446" spans="1:1">
      <c r="A16446">
        <f>Sheet1!A16446/1.2</f>
        <v>0.81526266666666669</v>
      </c>
    </row>
    <row r="16447" spans="1:1">
      <c r="A16447">
        <f>Sheet1!A16447/1.2</f>
        <v>0.81525812500000006</v>
      </c>
    </row>
    <row r="16448" spans="1:1">
      <c r="A16448">
        <f>Sheet1!A16448/1.2</f>
        <v>0.81524525000000003</v>
      </c>
    </row>
    <row r="16449" spans="1:1">
      <c r="A16449">
        <f>Sheet1!A16449/1.2</f>
        <v>0.81524141666666672</v>
      </c>
    </row>
    <row r="16450" spans="1:1">
      <c r="A16450">
        <f>Sheet1!A16450/1.2</f>
        <v>0.81523858333333343</v>
      </c>
    </row>
    <row r="16451" spans="1:1">
      <c r="A16451">
        <f>Sheet1!A16451/1.2</f>
        <v>0.81522171666666676</v>
      </c>
    </row>
    <row r="16452" spans="1:1">
      <c r="A16452">
        <f>Sheet1!A16452/1.2</f>
        <v>0.81521033333333337</v>
      </c>
    </row>
    <row r="16453" spans="1:1">
      <c r="A16453">
        <f>Sheet1!A16453/1.2</f>
        <v>0.81520858333333335</v>
      </c>
    </row>
    <row r="16454" spans="1:1">
      <c r="A16454">
        <f>Sheet1!A16454/1.2</f>
        <v>0.8152082083333333</v>
      </c>
    </row>
    <row r="16455" spans="1:1">
      <c r="A16455">
        <f>Sheet1!A16455/1.2</f>
        <v>0.81519133333333338</v>
      </c>
    </row>
    <row r="16456" spans="1:1">
      <c r="A16456">
        <f>Sheet1!A16456/1.2</f>
        <v>0.81519062500000006</v>
      </c>
    </row>
    <row r="16457" spans="1:1">
      <c r="A16457">
        <f>Sheet1!A16457/1.2</f>
        <v>0.81518983333333339</v>
      </c>
    </row>
    <row r="16458" spans="1:1">
      <c r="A16458">
        <f>Sheet1!A16458/1.2</f>
        <v>0.8151872</v>
      </c>
    </row>
    <row r="16459" spans="1:1">
      <c r="A16459">
        <f>Sheet1!A16459/1.2</f>
        <v>0.81518153333333332</v>
      </c>
    </row>
    <row r="16460" spans="1:1">
      <c r="A16460">
        <f>Sheet1!A16460/1.2</f>
        <v>0.81517875000000006</v>
      </c>
    </row>
    <row r="16461" spans="1:1">
      <c r="A16461">
        <f>Sheet1!A16461/1.2</f>
        <v>0.81517758333333334</v>
      </c>
    </row>
    <row r="16462" spans="1:1">
      <c r="A16462">
        <f>Sheet1!A16462/1.2</f>
        <v>0.81517562500000007</v>
      </c>
    </row>
    <row r="16463" spans="1:1">
      <c r="A16463">
        <f>Sheet1!A16463/1.2</f>
        <v>0.81517304166666671</v>
      </c>
    </row>
    <row r="16464" spans="1:1">
      <c r="A16464">
        <f>Sheet1!A16464/1.2</f>
        <v>0.81516946666666668</v>
      </c>
    </row>
    <row r="16465" spans="1:1">
      <c r="A16465">
        <f>Sheet1!A16465/1.2</f>
        <v>0.81516519166666668</v>
      </c>
    </row>
    <row r="16466" spans="1:1">
      <c r="A16466">
        <f>Sheet1!A16466/1.2</f>
        <v>0.81515458333333335</v>
      </c>
    </row>
    <row r="16467" spans="1:1">
      <c r="A16467">
        <f>Sheet1!A16467/1.2</f>
        <v>0.81514533333333339</v>
      </c>
    </row>
    <row r="16468" spans="1:1">
      <c r="A16468">
        <f>Sheet1!A16468/1.2</f>
        <v>0.81514219166666668</v>
      </c>
    </row>
    <row r="16469" spans="1:1">
      <c r="A16469">
        <f>Sheet1!A16469/1.2</f>
        <v>0.81512816666666665</v>
      </c>
    </row>
    <row r="16470" spans="1:1">
      <c r="A16470">
        <f>Sheet1!A16470/1.2</f>
        <v>0.8151271916666667</v>
      </c>
    </row>
    <row r="16471" spans="1:1">
      <c r="A16471">
        <f>Sheet1!A16471/1.2</f>
        <v>0.81512650000000009</v>
      </c>
    </row>
    <row r="16472" spans="1:1">
      <c r="A16472">
        <f>Sheet1!A16472/1.2</f>
        <v>0.81511566666666668</v>
      </c>
    </row>
    <row r="16473" spans="1:1">
      <c r="A16473">
        <f>Sheet1!A16473/1.2</f>
        <v>0.8151027500000001</v>
      </c>
    </row>
    <row r="16474" spans="1:1">
      <c r="A16474">
        <f>Sheet1!A16474/1.2</f>
        <v>0.81509520833333338</v>
      </c>
    </row>
    <row r="16475" spans="1:1">
      <c r="A16475">
        <f>Sheet1!A16475/1.2</f>
        <v>0.81509258333333334</v>
      </c>
    </row>
    <row r="16476" spans="1:1">
      <c r="A16476">
        <f>Sheet1!A16476/1.2</f>
        <v>0.81509128333333336</v>
      </c>
    </row>
    <row r="16477" spans="1:1">
      <c r="A16477">
        <f>Sheet1!A16477/1.2</f>
        <v>0.81508596666666666</v>
      </c>
    </row>
    <row r="16478" spans="1:1">
      <c r="A16478">
        <f>Sheet1!A16478/1.2</f>
        <v>0.81508120000000006</v>
      </c>
    </row>
    <row r="16479" spans="1:1">
      <c r="A16479">
        <f>Sheet1!A16479/1.2</f>
        <v>0.81507391666666673</v>
      </c>
    </row>
    <row r="16480" spans="1:1">
      <c r="A16480">
        <f>Sheet1!A16480/1.2</f>
        <v>0.81505819999999995</v>
      </c>
    </row>
    <row r="16481" spans="1:1">
      <c r="A16481">
        <f>Sheet1!A16481/1.2</f>
        <v>0.81505497500000001</v>
      </c>
    </row>
    <row r="16482" spans="1:1">
      <c r="A16482">
        <f>Sheet1!A16482/1.2</f>
        <v>0.81504616666666674</v>
      </c>
    </row>
    <row r="16483" spans="1:1">
      <c r="A16483">
        <f>Sheet1!A16483/1.2</f>
        <v>0.81503962500000005</v>
      </c>
    </row>
    <row r="16484" spans="1:1">
      <c r="A16484">
        <f>Sheet1!A16484/1.2</f>
        <v>0.81503766666666666</v>
      </c>
    </row>
    <row r="16485" spans="1:1">
      <c r="A16485">
        <f>Sheet1!A16485/1.2</f>
        <v>0.81500966666666663</v>
      </c>
    </row>
    <row r="16486" spans="1:1">
      <c r="A16486">
        <f>Sheet1!A16486/1.2</f>
        <v>0.81500778333333335</v>
      </c>
    </row>
    <row r="16487" spans="1:1">
      <c r="A16487">
        <f>Sheet1!A16487/1.2</f>
        <v>0.81500133333333336</v>
      </c>
    </row>
    <row r="16488" spans="1:1">
      <c r="A16488">
        <f>Sheet1!A16488/1.2</f>
        <v>0.81499433333333338</v>
      </c>
    </row>
    <row r="16489" spans="1:1">
      <c r="A16489">
        <f>Sheet1!A16489/1.2</f>
        <v>0.8149593083333333</v>
      </c>
    </row>
    <row r="16490" spans="1:1">
      <c r="A16490">
        <f>Sheet1!A16490/1.2</f>
        <v>0.81495369166666665</v>
      </c>
    </row>
    <row r="16491" spans="1:1">
      <c r="A16491">
        <f>Sheet1!A16491/1.2</f>
        <v>0.81495295000000001</v>
      </c>
    </row>
    <row r="16492" spans="1:1">
      <c r="A16492">
        <f>Sheet1!A16492/1.2</f>
        <v>0.81495058333333337</v>
      </c>
    </row>
    <row r="16493" spans="1:1">
      <c r="A16493">
        <f>Sheet1!A16493/1.2</f>
        <v>0.8149490250000001</v>
      </c>
    </row>
    <row r="16494" spans="1:1">
      <c r="A16494">
        <f>Sheet1!A16494/1.2</f>
        <v>0.81492025000000001</v>
      </c>
    </row>
    <row r="16495" spans="1:1">
      <c r="A16495">
        <f>Sheet1!A16495/1.2</f>
        <v>0.81491599999999997</v>
      </c>
    </row>
    <row r="16496" spans="1:1">
      <c r="A16496">
        <f>Sheet1!A16496/1.2</f>
        <v>0.81490854166666671</v>
      </c>
    </row>
    <row r="16497" spans="1:1">
      <c r="A16497">
        <f>Sheet1!A16497/1.2</f>
        <v>0.81489746666666674</v>
      </c>
    </row>
    <row r="16498" spans="1:1">
      <c r="A16498">
        <f>Sheet1!A16498/1.2</f>
        <v>0.81487819166666675</v>
      </c>
    </row>
    <row r="16499" spans="1:1">
      <c r="A16499">
        <f>Sheet1!A16499/1.2</f>
        <v>0.81487516666666671</v>
      </c>
    </row>
    <row r="16500" spans="1:1">
      <c r="A16500">
        <f>Sheet1!A16500/1.2</f>
        <v>0.81487216666666673</v>
      </c>
    </row>
    <row r="16501" spans="1:1">
      <c r="A16501">
        <f>Sheet1!A16501/1.2</f>
        <v>0.81486775</v>
      </c>
    </row>
    <row r="16502" spans="1:1">
      <c r="A16502">
        <f>Sheet1!A16502/1.2</f>
        <v>0.81486308333333335</v>
      </c>
    </row>
    <row r="16503" spans="1:1">
      <c r="A16503">
        <f>Sheet1!A16503/1.2</f>
        <v>0.81485038333333337</v>
      </c>
    </row>
    <row r="16504" spans="1:1">
      <c r="A16504">
        <f>Sheet1!A16504/1.2</f>
        <v>0.81484770000000006</v>
      </c>
    </row>
    <row r="16505" spans="1:1">
      <c r="A16505">
        <f>Sheet1!A16505/1.2</f>
        <v>0.81484670833333339</v>
      </c>
    </row>
    <row r="16506" spans="1:1">
      <c r="A16506">
        <f>Sheet1!A16506/1.2</f>
        <v>0.81484516666666662</v>
      </c>
    </row>
    <row r="16507" spans="1:1">
      <c r="A16507">
        <f>Sheet1!A16507/1.2</f>
        <v>0.81484041666666662</v>
      </c>
    </row>
    <row r="16508" spans="1:1">
      <c r="A16508">
        <f>Sheet1!A16508/1.2</f>
        <v>0.81483562500000006</v>
      </c>
    </row>
    <row r="16509" spans="1:1">
      <c r="A16509">
        <f>Sheet1!A16509/1.2</f>
        <v>0.81481875000000004</v>
      </c>
    </row>
    <row r="16510" spans="1:1">
      <c r="A16510">
        <f>Sheet1!A16510/1.2</f>
        <v>0.81481705000000004</v>
      </c>
    </row>
    <row r="16511" spans="1:1">
      <c r="A16511">
        <f>Sheet1!A16511/1.2</f>
        <v>0.81481044166666672</v>
      </c>
    </row>
    <row r="16512" spans="1:1">
      <c r="A16512">
        <f>Sheet1!A16512/1.2</f>
        <v>0.8148095500000001</v>
      </c>
    </row>
    <row r="16513" spans="1:1">
      <c r="A16513">
        <f>Sheet1!A16513/1.2</f>
        <v>0.81480716666666664</v>
      </c>
    </row>
    <row r="16514" spans="1:1">
      <c r="A16514">
        <f>Sheet1!A16514/1.2</f>
        <v>0.81479900000000005</v>
      </c>
    </row>
    <row r="16515" spans="1:1">
      <c r="A16515">
        <f>Sheet1!A16515/1.2</f>
        <v>0.8147983333333334</v>
      </c>
    </row>
    <row r="16516" spans="1:1">
      <c r="A16516">
        <f>Sheet1!A16516/1.2</f>
        <v>0.81477388333333334</v>
      </c>
    </row>
    <row r="16517" spans="1:1">
      <c r="A16517">
        <f>Sheet1!A16517/1.2</f>
        <v>0.81476395000000001</v>
      </c>
    </row>
    <row r="16518" spans="1:1">
      <c r="A16518">
        <f>Sheet1!A16518/1.2</f>
        <v>0.81476133333333334</v>
      </c>
    </row>
    <row r="16519" spans="1:1">
      <c r="A16519">
        <f>Sheet1!A16519/1.2</f>
        <v>0.81473146666666663</v>
      </c>
    </row>
    <row r="16520" spans="1:1">
      <c r="A16520">
        <f>Sheet1!A16520/1.2</f>
        <v>0.81471547500000008</v>
      </c>
    </row>
    <row r="16521" spans="1:1">
      <c r="A16521">
        <f>Sheet1!A16521/1.2</f>
        <v>0.81471475000000004</v>
      </c>
    </row>
    <row r="16522" spans="1:1">
      <c r="A16522">
        <f>Sheet1!A16522/1.2</f>
        <v>0.81470375000000006</v>
      </c>
    </row>
    <row r="16523" spans="1:1">
      <c r="A16523">
        <f>Sheet1!A16523/1.2</f>
        <v>0.81469791666666669</v>
      </c>
    </row>
    <row r="16524" spans="1:1">
      <c r="A16524">
        <f>Sheet1!A16524/1.2</f>
        <v>0.81468229166666672</v>
      </c>
    </row>
    <row r="16525" spans="1:1">
      <c r="A16525">
        <f>Sheet1!A16525/1.2</f>
        <v>0.81468080833333334</v>
      </c>
    </row>
    <row r="16526" spans="1:1">
      <c r="A16526">
        <f>Sheet1!A16526/1.2</f>
        <v>0.81467916666666673</v>
      </c>
    </row>
    <row r="16527" spans="1:1">
      <c r="A16527">
        <f>Sheet1!A16527/1.2</f>
        <v>0.81467325000000002</v>
      </c>
    </row>
    <row r="16528" spans="1:1">
      <c r="A16528">
        <f>Sheet1!A16528/1.2</f>
        <v>0.81466916666666667</v>
      </c>
    </row>
    <row r="16529" spans="1:1">
      <c r="A16529">
        <f>Sheet1!A16529/1.2</f>
        <v>0.81466783333333337</v>
      </c>
    </row>
    <row r="16530" spans="1:1">
      <c r="A16530">
        <f>Sheet1!A16530/1.2</f>
        <v>0.81466108333333331</v>
      </c>
    </row>
    <row r="16531" spans="1:1">
      <c r="A16531">
        <f>Sheet1!A16531/1.2</f>
        <v>0.81465845000000003</v>
      </c>
    </row>
    <row r="16532" spans="1:1">
      <c r="A16532">
        <f>Sheet1!A16532/1.2</f>
        <v>0.81465304166666674</v>
      </c>
    </row>
    <row r="16533" spans="1:1">
      <c r="A16533">
        <f>Sheet1!A16533/1.2</f>
        <v>0.81462075000000012</v>
      </c>
    </row>
    <row r="16534" spans="1:1">
      <c r="A16534">
        <f>Sheet1!A16534/1.2</f>
        <v>0.81461866666666671</v>
      </c>
    </row>
    <row r="16535" spans="1:1">
      <c r="A16535">
        <f>Sheet1!A16535/1.2</f>
        <v>0.81461625000000004</v>
      </c>
    </row>
    <row r="16536" spans="1:1">
      <c r="A16536">
        <f>Sheet1!A16536/1.2</f>
        <v>0.81461430000000001</v>
      </c>
    </row>
    <row r="16537" spans="1:1">
      <c r="A16537">
        <f>Sheet1!A16537/1.2</f>
        <v>0.81460605000000008</v>
      </c>
    </row>
    <row r="16538" spans="1:1">
      <c r="A16538">
        <f>Sheet1!A16538/1.2</f>
        <v>0.81460346666666672</v>
      </c>
    </row>
    <row r="16539" spans="1:1">
      <c r="A16539">
        <f>Sheet1!A16539/1.2</f>
        <v>0.81458558333333331</v>
      </c>
    </row>
    <row r="16540" spans="1:1">
      <c r="A16540">
        <f>Sheet1!A16540/1.2</f>
        <v>0.81458125000000003</v>
      </c>
    </row>
    <row r="16541" spans="1:1">
      <c r="A16541">
        <f>Sheet1!A16541/1.2</f>
        <v>0.81457975000000005</v>
      </c>
    </row>
    <row r="16542" spans="1:1">
      <c r="A16542">
        <f>Sheet1!A16542/1.2</f>
        <v>0.81457758333333341</v>
      </c>
    </row>
    <row r="16543" spans="1:1">
      <c r="A16543">
        <f>Sheet1!A16543/1.2</f>
        <v>0.81455016666666669</v>
      </c>
    </row>
    <row r="16544" spans="1:1">
      <c r="A16544">
        <f>Sheet1!A16544/1.2</f>
        <v>0.8145445</v>
      </c>
    </row>
    <row r="16545" spans="1:1">
      <c r="A16545">
        <f>Sheet1!A16545/1.2</f>
        <v>0.81454038333333334</v>
      </c>
    </row>
    <row r="16546" spans="1:1">
      <c r="A16546">
        <f>Sheet1!A16546/1.2</f>
        <v>0.81453695833333328</v>
      </c>
    </row>
    <row r="16547" spans="1:1">
      <c r="A16547">
        <f>Sheet1!A16547/1.2</f>
        <v>0.81452021666666674</v>
      </c>
    </row>
    <row r="16548" spans="1:1">
      <c r="A16548">
        <f>Sheet1!A16548/1.2</f>
        <v>0.81451625000000005</v>
      </c>
    </row>
    <row r="16549" spans="1:1">
      <c r="A16549">
        <f>Sheet1!A16549/1.2</f>
        <v>0.81450497499999996</v>
      </c>
    </row>
    <row r="16550" spans="1:1">
      <c r="A16550">
        <f>Sheet1!A16550/1.2</f>
        <v>0.81449603333333331</v>
      </c>
    </row>
    <row r="16551" spans="1:1">
      <c r="A16551">
        <f>Sheet1!A16551/1.2</f>
        <v>0.81449175000000007</v>
      </c>
    </row>
    <row r="16552" spans="1:1">
      <c r="A16552">
        <f>Sheet1!A16552/1.2</f>
        <v>0.81447745000000005</v>
      </c>
    </row>
    <row r="16553" spans="1:1">
      <c r="A16553">
        <f>Sheet1!A16553/1.2</f>
        <v>0.81447680833333336</v>
      </c>
    </row>
    <row r="16554" spans="1:1">
      <c r="A16554">
        <f>Sheet1!A16554/1.2</f>
        <v>0.81446683333333336</v>
      </c>
    </row>
    <row r="16555" spans="1:1">
      <c r="A16555">
        <f>Sheet1!A16555/1.2</f>
        <v>0.81445753333333337</v>
      </c>
    </row>
    <row r="16556" spans="1:1">
      <c r="A16556">
        <f>Sheet1!A16556/1.2</f>
        <v>0.81445083333333335</v>
      </c>
    </row>
    <row r="16557" spans="1:1">
      <c r="A16557">
        <f>Sheet1!A16557/1.2</f>
        <v>0.81444050000000001</v>
      </c>
    </row>
    <row r="16558" spans="1:1">
      <c r="A16558">
        <f>Sheet1!A16558/1.2</f>
        <v>0.81443796666666668</v>
      </c>
    </row>
    <row r="16559" spans="1:1">
      <c r="A16559">
        <f>Sheet1!A16559/1.2</f>
        <v>0.81443275000000004</v>
      </c>
    </row>
    <row r="16560" spans="1:1">
      <c r="A16560">
        <f>Sheet1!A16560/1.2</f>
        <v>0.81442433333333331</v>
      </c>
    </row>
    <row r="16561" spans="1:1">
      <c r="A16561">
        <f>Sheet1!A16561/1.2</f>
        <v>0.81441253333333341</v>
      </c>
    </row>
    <row r="16562" spans="1:1">
      <c r="A16562">
        <f>Sheet1!A16562/1.2</f>
        <v>0.81440979999999996</v>
      </c>
    </row>
    <row r="16563" spans="1:1">
      <c r="A16563">
        <f>Sheet1!A16563/1.2</f>
        <v>0.81440816666666671</v>
      </c>
    </row>
    <row r="16564" spans="1:1">
      <c r="A16564">
        <f>Sheet1!A16564/1.2</f>
        <v>0.81440558333333335</v>
      </c>
    </row>
    <row r="16565" spans="1:1">
      <c r="A16565">
        <f>Sheet1!A16565/1.2</f>
        <v>0.81440541666666666</v>
      </c>
    </row>
    <row r="16566" spans="1:1">
      <c r="A16566">
        <f>Sheet1!A16566/1.2</f>
        <v>0.81439899999999998</v>
      </c>
    </row>
    <row r="16567" spans="1:1">
      <c r="A16567">
        <f>Sheet1!A16567/1.2</f>
        <v>0.81439408333333341</v>
      </c>
    </row>
    <row r="16568" spans="1:1">
      <c r="A16568">
        <f>Sheet1!A16568/1.2</f>
        <v>0.81439286666666666</v>
      </c>
    </row>
    <row r="16569" spans="1:1">
      <c r="A16569">
        <f>Sheet1!A16569/1.2</f>
        <v>0.8143923666666667</v>
      </c>
    </row>
    <row r="16570" spans="1:1">
      <c r="A16570">
        <f>Sheet1!A16570/1.2</f>
        <v>0.81438030000000006</v>
      </c>
    </row>
    <row r="16571" spans="1:1">
      <c r="A16571">
        <f>Sheet1!A16571/1.2</f>
        <v>0.81437974999999996</v>
      </c>
    </row>
    <row r="16572" spans="1:1">
      <c r="A16572">
        <f>Sheet1!A16572/1.2</f>
        <v>0.81437324999999994</v>
      </c>
    </row>
    <row r="16573" spans="1:1">
      <c r="A16573">
        <f>Sheet1!A16573/1.2</f>
        <v>0.81436374999999994</v>
      </c>
    </row>
    <row r="16574" spans="1:1">
      <c r="A16574">
        <f>Sheet1!A16574/1.2</f>
        <v>0.81436122500000008</v>
      </c>
    </row>
    <row r="16575" spans="1:1">
      <c r="A16575">
        <f>Sheet1!A16575/1.2</f>
        <v>0.81435925000000009</v>
      </c>
    </row>
    <row r="16576" spans="1:1">
      <c r="A16576">
        <f>Sheet1!A16576/1.2</f>
        <v>0.81435341666666672</v>
      </c>
    </row>
    <row r="16577" spans="1:1">
      <c r="A16577">
        <f>Sheet1!A16577/1.2</f>
        <v>0.81434525000000002</v>
      </c>
    </row>
    <row r="16578" spans="1:1">
      <c r="A16578">
        <f>Sheet1!A16578/1.2</f>
        <v>0.81434229999999996</v>
      </c>
    </row>
    <row r="16579" spans="1:1">
      <c r="A16579">
        <f>Sheet1!A16579/1.2</f>
        <v>0.81433908333333338</v>
      </c>
    </row>
    <row r="16580" spans="1:1">
      <c r="A16580">
        <f>Sheet1!A16580/1.2</f>
        <v>0.81433166666666668</v>
      </c>
    </row>
    <row r="16581" spans="1:1">
      <c r="A16581">
        <f>Sheet1!A16581/1.2</f>
        <v>0.81432595833333332</v>
      </c>
    </row>
    <row r="16582" spans="1:1">
      <c r="A16582">
        <f>Sheet1!A16582/1.2</f>
        <v>0.81431785833333337</v>
      </c>
    </row>
    <row r="16583" spans="1:1">
      <c r="A16583">
        <f>Sheet1!A16583/1.2</f>
        <v>0.81430408333333337</v>
      </c>
    </row>
    <row r="16584" spans="1:1">
      <c r="A16584">
        <f>Sheet1!A16584/1.2</f>
        <v>0.8142948333333333</v>
      </c>
    </row>
    <row r="16585" spans="1:1">
      <c r="A16585">
        <f>Sheet1!A16585/1.2</f>
        <v>0.81428458333333331</v>
      </c>
    </row>
    <row r="16586" spans="1:1">
      <c r="A16586">
        <f>Sheet1!A16586/1.2</f>
        <v>0.81427300000000002</v>
      </c>
    </row>
    <row r="16587" spans="1:1">
      <c r="A16587">
        <f>Sheet1!A16587/1.2</f>
        <v>0.81427249999999995</v>
      </c>
    </row>
    <row r="16588" spans="1:1">
      <c r="A16588">
        <f>Sheet1!A16588/1.2</f>
        <v>0.81425800000000004</v>
      </c>
    </row>
    <row r="16589" spans="1:1">
      <c r="A16589">
        <f>Sheet1!A16589/1.2</f>
        <v>0.81425095833333339</v>
      </c>
    </row>
    <row r="16590" spans="1:1">
      <c r="A16590">
        <f>Sheet1!A16590/1.2</f>
        <v>0.81422275</v>
      </c>
    </row>
    <row r="16591" spans="1:1">
      <c r="A16591">
        <f>Sheet1!A16591/1.2</f>
        <v>0.81422083333333328</v>
      </c>
    </row>
    <row r="16592" spans="1:1">
      <c r="A16592">
        <f>Sheet1!A16592/1.2</f>
        <v>0.81421688333333342</v>
      </c>
    </row>
    <row r="16593" spans="1:1">
      <c r="A16593">
        <f>Sheet1!A16593/1.2</f>
        <v>0.81421379999999999</v>
      </c>
    </row>
    <row r="16594" spans="1:1">
      <c r="A16594">
        <f>Sheet1!A16594/1.2</f>
        <v>0.81421072500000002</v>
      </c>
    </row>
    <row r="16595" spans="1:1">
      <c r="A16595">
        <f>Sheet1!A16595/1.2</f>
        <v>0.81419249999999999</v>
      </c>
    </row>
    <row r="16596" spans="1:1">
      <c r="A16596">
        <f>Sheet1!A16596/1.2</f>
        <v>0.81418653333333335</v>
      </c>
    </row>
    <row r="16597" spans="1:1">
      <c r="A16597">
        <f>Sheet1!A16597/1.2</f>
        <v>0.81418072500000005</v>
      </c>
    </row>
    <row r="16598" spans="1:1">
      <c r="A16598">
        <f>Sheet1!A16598/1.2</f>
        <v>0.81417841666666668</v>
      </c>
    </row>
    <row r="16599" spans="1:1">
      <c r="A16599">
        <f>Sheet1!A16599/1.2</f>
        <v>0.81417188333333335</v>
      </c>
    </row>
    <row r="16600" spans="1:1">
      <c r="A16600">
        <f>Sheet1!A16600/1.2</f>
        <v>0.81416258333333336</v>
      </c>
    </row>
    <row r="16601" spans="1:1">
      <c r="A16601">
        <f>Sheet1!A16601/1.2</f>
        <v>0.81415514166666669</v>
      </c>
    </row>
    <row r="16602" spans="1:1">
      <c r="A16602">
        <f>Sheet1!A16602/1.2</f>
        <v>0.81414675000000003</v>
      </c>
    </row>
    <row r="16603" spans="1:1">
      <c r="A16603">
        <f>Sheet1!A16603/1.2</f>
        <v>0.81414202499999999</v>
      </c>
    </row>
    <row r="16604" spans="1:1">
      <c r="A16604">
        <f>Sheet1!A16604/1.2</f>
        <v>0.81413999999999997</v>
      </c>
    </row>
    <row r="16605" spans="1:1">
      <c r="A16605">
        <f>Sheet1!A16605/1.2</f>
        <v>0.81413979166666672</v>
      </c>
    </row>
    <row r="16606" spans="1:1">
      <c r="A16606">
        <f>Sheet1!A16606/1.2</f>
        <v>0.81413800000000003</v>
      </c>
    </row>
    <row r="16607" spans="1:1">
      <c r="A16607">
        <f>Sheet1!A16607/1.2</f>
        <v>0.81412712500000006</v>
      </c>
    </row>
    <row r="16608" spans="1:1">
      <c r="A16608">
        <f>Sheet1!A16608/1.2</f>
        <v>0.81412235833333335</v>
      </c>
    </row>
    <row r="16609" spans="1:1">
      <c r="A16609">
        <f>Sheet1!A16609/1.2</f>
        <v>0.81410558333333338</v>
      </c>
    </row>
    <row r="16610" spans="1:1">
      <c r="A16610">
        <f>Sheet1!A16610/1.2</f>
        <v>0.8141027500000001</v>
      </c>
    </row>
    <row r="16611" spans="1:1">
      <c r="A16611">
        <f>Sheet1!A16611/1.2</f>
        <v>0.81409366666666672</v>
      </c>
    </row>
    <row r="16612" spans="1:1">
      <c r="A16612">
        <f>Sheet1!A16612/1.2</f>
        <v>0.81408927499999995</v>
      </c>
    </row>
    <row r="16613" spans="1:1">
      <c r="A16613">
        <f>Sheet1!A16613/1.2</f>
        <v>0.81408258333333339</v>
      </c>
    </row>
    <row r="16614" spans="1:1">
      <c r="A16614">
        <f>Sheet1!A16614/1.2</f>
        <v>0.81408141666666667</v>
      </c>
    </row>
    <row r="16615" spans="1:1">
      <c r="A16615">
        <f>Sheet1!A16615/1.2</f>
        <v>0.81407616666666671</v>
      </c>
    </row>
    <row r="16616" spans="1:1">
      <c r="A16616">
        <f>Sheet1!A16616/1.2</f>
        <v>0.8140681666666667</v>
      </c>
    </row>
    <row r="16617" spans="1:1">
      <c r="A16617">
        <f>Sheet1!A16617/1.2</f>
        <v>0.81406250000000002</v>
      </c>
    </row>
    <row r="16618" spans="1:1">
      <c r="A16618">
        <f>Sheet1!A16618/1.2</f>
        <v>0.81405863333333339</v>
      </c>
    </row>
    <row r="16619" spans="1:1">
      <c r="A16619">
        <f>Sheet1!A16619/1.2</f>
        <v>0.8140459166666667</v>
      </c>
    </row>
    <row r="16620" spans="1:1">
      <c r="A16620">
        <f>Sheet1!A16620/1.2</f>
        <v>0.81403941666666668</v>
      </c>
    </row>
    <row r="16621" spans="1:1">
      <c r="A16621">
        <f>Sheet1!A16621/1.2</f>
        <v>0.8140227166666667</v>
      </c>
    </row>
    <row r="16622" spans="1:1">
      <c r="A16622">
        <f>Sheet1!A16622/1.2</f>
        <v>0.81401975000000004</v>
      </c>
    </row>
    <row r="16623" spans="1:1">
      <c r="A16623">
        <f>Sheet1!A16623/1.2</f>
        <v>0.8140122500000001</v>
      </c>
    </row>
    <row r="16624" spans="1:1">
      <c r="A16624">
        <f>Sheet1!A16624/1.2</f>
        <v>0.81400675</v>
      </c>
    </row>
    <row r="16625" spans="1:1">
      <c r="A16625">
        <f>Sheet1!A16625/1.2</f>
        <v>0.81400625000000004</v>
      </c>
    </row>
    <row r="16626" spans="1:1">
      <c r="A16626">
        <f>Sheet1!A16626/1.2</f>
        <v>0.81399912500000005</v>
      </c>
    </row>
    <row r="16627" spans="1:1">
      <c r="A16627">
        <f>Sheet1!A16627/1.2</f>
        <v>0.81399450000000007</v>
      </c>
    </row>
    <row r="16628" spans="1:1">
      <c r="A16628">
        <f>Sheet1!A16628/1.2</f>
        <v>0.81399091666666668</v>
      </c>
    </row>
    <row r="16629" spans="1:1">
      <c r="A16629">
        <f>Sheet1!A16629/1.2</f>
        <v>0.81398427500000003</v>
      </c>
    </row>
    <row r="16630" spans="1:1">
      <c r="A16630">
        <f>Sheet1!A16630/1.2</f>
        <v>0.81397980833333339</v>
      </c>
    </row>
    <row r="16631" spans="1:1">
      <c r="A16631">
        <f>Sheet1!A16631/1.2</f>
        <v>0.81396299999999999</v>
      </c>
    </row>
    <row r="16632" spans="1:1">
      <c r="A16632">
        <f>Sheet1!A16632/1.2</f>
        <v>0.81395475000000006</v>
      </c>
    </row>
    <row r="16633" spans="1:1">
      <c r="A16633">
        <f>Sheet1!A16633/1.2</f>
        <v>0.81394891666666669</v>
      </c>
    </row>
    <row r="16634" spans="1:1">
      <c r="A16634">
        <f>Sheet1!A16634/1.2</f>
        <v>0.81394541666666664</v>
      </c>
    </row>
    <row r="16635" spans="1:1">
      <c r="A16635">
        <f>Sheet1!A16635/1.2</f>
        <v>0.81393211666666676</v>
      </c>
    </row>
    <row r="16636" spans="1:1">
      <c r="A16636">
        <f>Sheet1!A16636/1.2</f>
        <v>0.81393150000000003</v>
      </c>
    </row>
    <row r="16637" spans="1:1">
      <c r="A16637">
        <f>Sheet1!A16637/1.2</f>
        <v>0.81393063333333338</v>
      </c>
    </row>
    <row r="16638" spans="1:1">
      <c r="A16638">
        <f>Sheet1!A16638/1.2</f>
        <v>0.81392670833333336</v>
      </c>
    </row>
    <row r="16639" spans="1:1">
      <c r="A16639">
        <f>Sheet1!A16639/1.2</f>
        <v>0.81392666666666669</v>
      </c>
    </row>
    <row r="16640" spans="1:1">
      <c r="A16640">
        <f>Sheet1!A16640/1.2</f>
        <v>0.81392600000000004</v>
      </c>
    </row>
    <row r="16641" spans="1:1">
      <c r="A16641">
        <f>Sheet1!A16641/1.2</f>
        <v>0.81392019999999998</v>
      </c>
    </row>
    <row r="16642" spans="1:1">
      <c r="A16642">
        <f>Sheet1!A16642/1.2</f>
        <v>0.81391478333333334</v>
      </c>
    </row>
    <row r="16643" spans="1:1">
      <c r="A16643">
        <f>Sheet1!A16643/1.2</f>
        <v>0.81389375000000008</v>
      </c>
    </row>
    <row r="16644" spans="1:1">
      <c r="A16644">
        <f>Sheet1!A16644/1.2</f>
        <v>0.81388358333333344</v>
      </c>
    </row>
    <row r="16645" spans="1:1">
      <c r="A16645">
        <f>Sheet1!A16645/1.2</f>
        <v>0.81386312500000002</v>
      </c>
    </row>
    <row r="16646" spans="1:1">
      <c r="A16646">
        <f>Sheet1!A16646/1.2</f>
        <v>0.81386278333333328</v>
      </c>
    </row>
    <row r="16647" spans="1:1">
      <c r="A16647">
        <f>Sheet1!A16647/1.2</f>
        <v>0.81386228333333333</v>
      </c>
    </row>
    <row r="16648" spans="1:1">
      <c r="A16648">
        <f>Sheet1!A16648/1.2</f>
        <v>0.81385786666666671</v>
      </c>
    </row>
    <row r="16649" spans="1:1">
      <c r="A16649">
        <f>Sheet1!A16649/1.2</f>
        <v>0.81385304166666661</v>
      </c>
    </row>
    <row r="16650" spans="1:1">
      <c r="A16650">
        <f>Sheet1!A16650/1.2</f>
        <v>0.81384812500000003</v>
      </c>
    </row>
    <row r="16651" spans="1:1">
      <c r="A16651">
        <f>Sheet1!A16651/1.2</f>
        <v>0.81383833333333333</v>
      </c>
    </row>
    <row r="16652" spans="1:1">
      <c r="A16652">
        <f>Sheet1!A16652/1.2</f>
        <v>0.81382995000000002</v>
      </c>
    </row>
    <row r="16653" spans="1:1">
      <c r="A16653">
        <f>Sheet1!A16653/1.2</f>
        <v>0.81380574999999999</v>
      </c>
    </row>
    <row r="16654" spans="1:1">
      <c r="A16654">
        <f>Sheet1!A16654/1.2</f>
        <v>0.81380275000000002</v>
      </c>
    </row>
    <row r="16655" spans="1:1">
      <c r="A16655">
        <f>Sheet1!A16655/1.2</f>
        <v>0.81379179999999995</v>
      </c>
    </row>
    <row r="16656" spans="1:1">
      <c r="A16656">
        <f>Sheet1!A16656/1.2</f>
        <v>0.81378400000000006</v>
      </c>
    </row>
    <row r="16657" spans="1:1">
      <c r="A16657">
        <f>Sheet1!A16657/1.2</f>
        <v>0.81377166666666667</v>
      </c>
    </row>
    <row r="16658" spans="1:1">
      <c r="A16658">
        <f>Sheet1!A16658/1.2</f>
        <v>0.81376883333333339</v>
      </c>
    </row>
    <row r="16659" spans="1:1">
      <c r="A16659">
        <f>Sheet1!A16659/1.2</f>
        <v>0.81375483333333332</v>
      </c>
    </row>
    <row r="16660" spans="1:1">
      <c r="A16660">
        <f>Sheet1!A16660/1.2</f>
        <v>0.8137435833333333</v>
      </c>
    </row>
    <row r="16661" spans="1:1">
      <c r="A16661">
        <f>Sheet1!A16661/1.2</f>
        <v>0.81373775000000004</v>
      </c>
    </row>
    <row r="16662" spans="1:1">
      <c r="A16662">
        <f>Sheet1!A16662/1.2</f>
        <v>0.81372975000000003</v>
      </c>
    </row>
    <row r="16663" spans="1:1">
      <c r="A16663">
        <f>Sheet1!A16663/1.2</f>
        <v>0.81371312500000004</v>
      </c>
    </row>
    <row r="16664" spans="1:1">
      <c r="A16664">
        <f>Sheet1!A16664/1.2</f>
        <v>0.81370572500000005</v>
      </c>
    </row>
    <row r="16665" spans="1:1">
      <c r="A16665">
        <f>Sheet1!A16665/1.2</f>
        <v>0.81370333333333333</v>
      </c>
    </row>
    <row r="16666" spans="1:1">
      <c r="A16666">
        <f>Sheet1!A16666/1.2</f>
        <v>0.81369991666666674</v>
      </c>
    </row>
    <row r="16667" spans="1:1">
      <c r="A16667">
        <f>Sheet1!A16667/1.2</f>
        <v>0.81369541666666667</v>
      </c>
    </row>
    <row r="16668" spans="1:1">
      <c r="A16668">
        <f>Sheet1!A16668/1.2</f>
        <v>0.81368878333333328</v>
      </c>
    </row>
    <row r="16669" spans="1:1">
      <c r="A16669">
        <f>Sheet1!A16669/1.2</f>
        <v>0.81368178333333341</v>
      </c>
    </row>
    <row r="16670" spans="1:1">
      <c r="A16670">
        <f>Sheet1!A16670/1.2</f>
        <v>0.81364891666666672</v>
      </c>
    </row>
    <row r="16671" spans="1:1">
      <c r="A16671">
        <f>Sheet1!A16671/1.2</f>
        <v>0.81360935833333337</v>
      </c>
    </row>
    <row r="16672" spans="1:1">
      <c r="A16672">
        <f>Sheet1!A16672/1.2</f>
        <v>0.81360747499999997</v>
      </c>
    </row>
    <row r="16673" spans="1:1">
      <c r="A16673">
        <f>Sheet1!A16673/1.2</f>
        <v>0.813606775</v>
      </c>
    </row>
    <row r="16674" spans="1:1">
      <c r="A16674">
        <f>Sheet1!A16674/1.2</f>
        <v>0.81359783333333335</v>
      </c>
    </row>
    <row r="16675" spans="1:1">
      <c r="A16675">
        <f>Sheet1!A16675/1.2</f>
        <v>0.81359341666666674</v>
      </c>
    </row>
    <row r="16676" spans="1:1">
      <c r="A16676">
        <f>Sheet1!A16676/1.2</f>
        <v>0.81356200000000001</v>
      </c>
    </row>
    <row r="16677" spans="1:1">
      <c r="A16677">
        <f>Sheet1!A16677/1.2</f>
        <v>0.81356150000000005</v>
      </c>
    </row>
    <row r="16678" spans="1:1">
      <c r="A16678">
        <f>Sheet1!A16678/1.2</f>
        <v>0.81354747500000002</v>
      </c>
    </row>
    <row r="16679" spans="1:1">
      <c r="A16679">
        <f>Sheet1!A16679/1.2</f>
        <v>0.81352989166666667</v>
      </c>
    </row>
    <row r="16680" spans="1:1">
      <c r="A16680">
        <f>Sheet1!A16680/1.2</f>
        <v>0.81352183333333339</v>
      </c>
    </row>
    <row r="16681" spans="1:1">
      <c r="A16681">
        <f>Sheet1!A16681/1.2</f>
        <v>0.81352055000000001</v>
      </c>
    </row>
    <row r="16682" spans="1:1">
      <c r="A16682">
        <f>Sheet1!A16682/1.2</f>
        <v>0.81345566666666669</v>
      </c>
    </row>
    <row r="16683" spans="1:1">
      <c r="A16683">
        <f>Sheet1!A16683/1.2</f>
        <v>0.81342970000000003</v>
      </c>
    </row>
    <row r="16684" spans="1:1">
      <c r="A16684">
        <f>Sheet1!A16684/1.2</f>
        <v>0.81342400000000004</v>
      </c>
    </row>
    <row r="16685" spans="1:1">
      <c r="A16685">
        <f>Sheet1!A16685/1.2</f>
        <v>0.81341713333333332</v>
      </c>
    </row>
    <row r="16686" spans="1:1">
      <c r="A16686">
        <f>Sheet1!A16686/1.2</f>
        <v>0.81340875000000001</v>
      </c>
    </row>
    <row r="16687" spans="1:1">
      <c r="A16687">
        <f>Sheet1!A16687/1.2</f>
        <v>0.81340362500000007</v>
      </c>
    </row>
    <row r="16688" spans="1:1">
      <c r="A16688">
        <f>Sheet1!A16688/1.2</f>
        <v>0.81340266666666672</v>
      </c>
    </row>
    <row r="16689" spans="1:1">
      <c r="A16689">
        <f>Sheet1!A16689/1.2</f>
        <v>0.8133982500000001</v>
      </c>
    </row>
    <row r="16690" spans="1:1">
      <c r="A16690">
        <f>Sheet1!A16690/1.2</f>
        <v>0.81339675</v>
      </c>
    </row>
    <row r="16691" spans="1:1">
      <c r="A16691">
        <f>Sheet1!A16691/1.2</f>
        <v>0.8133861916666667</v>
      </c>
    </row>
    <row r="16692" spans="1:1">
      <c r="A16692">
        <f>Sheet1!A16692/1.2</f>
        <v>0.81338569166666674</v>
      </c>
    </row>
    <row r="16693" spans="1:1">
      <c r="A16693">
        <f>Sheet1!A16693/1.2</f>
        <v>0.8133779166666667</v>
      </c>
    </row>
    <row r="16694" spans="1:1">
      <c r="A16694">
        <f>Sheet1!A16694/1.2</f>
        <v>0.81335295833333332</v>
      </c>
    </row>
    <row r="16695" spans="1:1">
      <c r="A16695">
        <f>Sheet1!A16695/1.2</f>
        <v>0.8133503333333334</v>
      </c>
    </row>
    <row r="16696" spans="1:1">
      <c r="A16696">
        <f>Sheet1!A16696/1.2</f>
        <v>0.8133421666666667</v>
      </c>
    </row>
    <row r="16697" spans="1:1">
      <c r="A16697">
        <f>Sheet1!A16697/1.2</f>
        <v>0.81332174999999995</v>
      </c>
    </row>
    <row r="16698" spans="1:1">
      <c r="A16698">
        <f>Sheet1!A16698/1.2</f>
        <v>0.81330675000000008</v>
      </c>
    </row>
    <row r="16699" spans="1:1">
      <c r="A16699">
        <f>Sheet1!A16699/1.2</f>
        <v>0.81330020833333339</v>
      </c>
    </row>
    <row r="16700" spans="1:1">
      <c r="A16700">
        <f>Sheet1!A16700/1.2</f>
        <v>0.81329925000000003</v>
      </c>
    </row>
    <row r="16701" spans="1:1">
      <c r="A16701">
        <f>Sheet1!A16701/1.2</f>
        <v>0.81329675000000001</v>
      </c>
    </row>
    <row r="16702" spans="1:1">
      <c r="A16702">
        <f>Sheet1!A16702/1.2</f>
        <v>0.81329233333333339</v>
      </c>
    </row>
    <row r="16703" spans="1:1">
      <c r="A16703">
        <f>Sheet1!A16703/1.2</f>
        <v>0.81328433333333328</v>
      </c>
    </row>
    <row r="16704" spans="1:1">
      <c r="A16704">
        <f>Sheet1!A16704/1.2</f>
        <v>0.81328262500000004</v>
      </c>
    </row>
    <row r="16705" spans="1:1">
      <c r="A16705">
        <f>Sheet1!A16705/1.2</f>
        <v>0.81327625000000003</v>
      </c>
    </row>
    <row r="16706" spans="1:1">
      <c r="A16706">
        <f>Sheet1!A16706/1.2</f>
        <v>0.81327080833333332</v>
      </c>
    </row>
    <row r="16707" spans="1:1">
      <c r="A16707">
        <f>Sheet1!A16707/1.2</f>
        <v>0.81325277500000004</v>
      </c>
    </row>
    <row r="16708" spans="1:1">
      <c r="A16708">
        <f>Sheet1!A16708/1.2</f>
        <v>0.81323766666666675</v>
      </c>
    </row>
    <row r="16709" spans="1:1">
      <c r="A16709">
        <f>Sheet1!A16709/1.2</f>
        <v>0.81323624999999999</v>
      </c>
    </row>
    <row r="16710" spans="1:1">
      <c r="A16710">
        <f>Sheet1!A16710/1.2</f>
        <v>0.81322138333333338</v>
      </c>
    </row>
    <row r="16711" spans="1:1">
      <c r="A16711">
        <f>Sheet1!A16711/1.2</f>
        <v>0.81320924999999999</v>
      </c>
    </row>
    <row r="16712" spans="1:1">
      <c r="A16712">
        <f>Sheet1!A16712/1.2</f>
        <v>0.81320911666666662</v>
      </c>
    </row>
    <row r="16713" spans="1:1">
      <c r="A16713">
        <f>Sheet1!A16713/1.2</f>
        <v>0.81320370000000008</v>
      </c>
    </row>
    <row r="16714" spans="1:1">
      <c r="A16714">
        <f>Sheet1!A16714/1.2</f>
        <v>0.81319149999999996</v>
      </c>
    </row>
    <row r="16715" spans="1:1">
      <c r="A16715">
        <f>Sheet1!A16715/1.2</f>
        <v>0.81318904999999997</v>
      </c>
    </row>
    <row r="16716" spans="1:1">
      <c r="A16716">
        <f>Sheet1!A16716/1.2</f>
        <v>0.81317824999999999</v>
      </c>
    </row>
    <row r="16717" spans="1:1">
      <c r="A16717">
        <f>Sheet1!A16717/1.2</f>
        <v>0.81317091666666663</v>
      </c>
    </row>
    <row r="16718" spans="1:1">
      <c r="A16718">
        <f>Sheet1!A16718/1.2</f>
        <v>0.81315675000000009</v>
      </c>
    </row>
    <row r="16719" spans="1:1">
      <c r="A16719">
        <f>Sheet1!A16719/1.2</f>
        <v>0.81314491666666666</v>
      </c>
    </row>
    <row r="16720" spans="1:1">
      <c r="A16720">
        <f>Sheet1!A16720/1.2</f>
        <v>0.81314291666666672</v>
      </c>
    </row>
    <row r="16721" spans="1:1">
      <c r="A16721">
        <f>Sheet1!A16721/1.2</f>
        <v>0.81312574999999998</v>
      </c>
    </row>
    <row r="16722" spans="1:1">
      <c r="A16722">
        <f>Sheet1!A16722/1.2</f>
        <v>0.81308608333333343</v>
      </c>
    </row>
    <row r="16723" spans="1:1">
      <c r="A16723">
        <f>Sheet1!A16723/1.2</f>
        <v>0.81307580000000002</v>
      </c>
    </row>
    <row r="16724" spans="1:1">
      <c r="A16724">
        <f>Sheet1!A16724/1.2</f>
        <v>0.81306954166666667</v>
      </c>
    </row>
    <row r="16725" spans="1:1">
      <c r="A16725">
        <f>Sheet1!A16725/1.2</f>
        <v>0.81306599999999996</v>
      </c>
    </row>
    <row r="16726" spans="1:1">
      <c r="A16726">
        <f>Sheet1!A16726/1.2</f>
        <v>0.81306437500000006</v>
      </c>
    </row>
    <row r="16727" spans="1:1">
      <c r="A16727">
        <f>Sheet1!A16727/1.2</f>
        <v>0.8130613000000001</v>
      </c>
    </row>
    <row r="16728" spans="1:1">
      <c r="A16728">
        <f>Sheet1!A16728/1.2</f>
        <v>0.81305012499999996</v>
      </c>
    </row>
    <row r="16729" spans="1:1">
      <c r="A16729">
        <f>Sheet1!A16729/1.2</f>
        <v>0.81302000000000008</v>
      </c>
    </row>
    <row r="16730" spans="1:1">
      <c r="A16730">
        <f>Sheet1!A16730/1.2</f>
        <v>0.81300375000000003</v>
      </c>
    </row>
    <row r="16731" spans="1:1">
      <c r="A16731">
        <f>Sheet1!A16731/1.2</f>
        <v>0.81300288333333337</v>
      </c>
    </row>
    <row r="16732" spans="1:1">
      <c r="A16732">
        <f>Sheet1!A16732/1.2</f>
        <v>0.81298937500000001</v>
      </c>
    </row>
    <row r="16733" spans="1:1">
      <c r="A16733">
        <f>Sheet1!A16733/1.2</f>
        <v>0.81297758333333336</v>
      </c>
    </row>
    <row r="16734" spans="1:1">
      <c r="A16734">
        <f>Sheet1!A16734/1.2</f>
        <v>0.8129738333333334</v>
      </c>
    </row>
    <row r="16735" spans="1:1">
      <c r="A16735">
        <f>Sheet1!A16735/1.2</f>
        <v>0.8129683333333334</v>
      </c>
    </row>
    <row r="16736" spans="1:1">
      <c r="A16736">
        <f>Sheet1!A16736/1.2</f>
        <v>0.81295883333333341</v>
      </c>
    </row>
    <row r="16737" spans="1:1">
      <c r="A16737">
        <f>Sheet1!A16737/1.2</f>
        <v>0.81295345833333343</v>
      </c>
    </row>
    <row r="16738" spans="1:1">
      <c r="A16738">
        <f>Sheet1!A16738/1.2</f>
        <v>0.81294854166666675</v>
      </c>
    </row>
    <row r="16739" spans="1:1">
      <c r="A16739">
        <f>Sheet1!A16739/1.2</f>
        <v>0.81294536666666672</v>
      </c>
    </row>
    <row r="16740" spans="1:1">
      <c r="A16740">
        <f>Sheet1!A16740/1.2</f>
        <v>0.81293016666666662</v>
      </c>
    </row>
    <row r="16741" spans="1:1">
      <c r="A16741">
        <f>Sheet1!A16741/1.2</f>
        <v>0.81292775000000006</v>
      </c>
    </row>
    <row r="16742" spans="1:1">
      <c r="A16742">
        <f>Sheet1!A16742/1.2</f>
        <v>0.81290033333333334</v>
      </c>
    </row>
    <row r="16743" spans="1:1">
      <c r="A16743">
        <f>Sheet1!A16743/1.2</f>
        <v>0.81289183333333337</v>
      </c>
    </row>
    <row r="16744" spans="1:1">
      <c r="A16744">
        <f>Sheet1!A16744/1.2</f>
        <v>0.81289183333333337</v>
      </c>
    </row>
    <row r="16745" spans="1:1">
      <c r="A16745">
        <f>Sheet1!A16745/1.2</f>
        <v>0.81288575000000007</v>
      </c>
    </row>
    <row r="16746" spans="1:1">
      <c r="A16746">
        <f>Sheet1!A16746/1.2</f>
        <v>0.81288352500000005</v>
      </c>
    </row>
    <row r="16747" spans="1:1">
      <c r="A16747">
        <f>Sheet1!A16747/1.2</f>
        <v>0.81288241666666672</v>
      </c>
    </row>
    <row r="16748" spans="1:1">
      <c r="A16748">
        <f>Sheet1!A16748/1.2</f>
        <v>0.81285645833333342</v>
      </c>
    </row>
    <row r="16749" spans="1:1">
      <c r="A16749">
        <f>Sheet1!A16749/1.2</f>
        <v>0.81285225000000005</v>
      </c>
    </row>
    <row r="16750" spans="1:1">
      <c r="A16750">
        <f>Sheet1!A16750/1.2</f>
        <v>0.81284191666666661</v>
      </c>
    </row>
    <row r="16751" spans="1:1">
      <c r="A16751">
        <f>Sheet1!A16751/1.2</f>
        <v>0.81283858333333336</v>
      </c>
    </row>
    <row r="16752" spans="1:1">
      <c r="A16752">
        <f>Sheet1!A16752/1.2</f>
        <v>0.81283003333333337</v>
      </c>
    </row>
    <row r="16753" spans="1:1">
      <c r="A16753">
        <f>Sheet1!A16753/1.2</f>
        <v>0.81282966666666667</v>
      </c>
    </row>
    <row r="16754" spans="1:1">
      <c r="A16754">
        <f>Sheet1!A16754/1.2</f>
        <v>0.81281291666666666</v>
      </c>
    </row>
    <row r="16755" spans="1:1">
      <c r="A16755">
        <f>Sheet1!A16755/1.2</f>
        <v>0.81280516666666669</v>
      </c>
    </row>
    <row r="16756" spans="1:1">
      <c r="A16756">
        <f>Sheet1!A16756/1.2</f>
        <v>0.81280037500000002</v>
      </c>
    </row>
    <row r="16757" spans="1:1">
      <c r="A16757">
        <f>Sheet1!A16757/1.2</f>
        <v>0.81280025</v>
      </c>
    </row>
    <row r="16758" spans="1:1">
      <c r="A16758">
        <f>Sheet1!A16758/1.2</f>
        <v>0.81278661666666674</v>
      </c>
    </row>
    <row r="16759" spans="1:1">
      <c r="A16759">
        <f>Sheet1!A16759/1.2</f>
        <v>0.81278339166666669</v>
      </c>
    </row>
    <row r="16760" spans="1:1">
      <c r="A16760">
        <f>Sheet1!A16760/1.2</f>
        <v>0.81276958333333338</v>
      </c>
    </row>
    <row r="16761" spans="1:1">
      <c r="A16761">
        <f>Sheet1!A16761/1.2</f>
        <v>0.81276333333333328</v>
      </c>
    </row>
    <row r="16762" spans="1:1">
      <c r="A16762">
        <f>Sheet1!A16762/1.2</f>
        <v>0.81276208333333333</v>
      </c>
    </row>
    <row r="16763" spans="1:1">
      <c r="A16763">
        <f>Sheet1!A16763/1.2</f>
        <v>0.81276004166666671</v>
      </c>
    </row>
    <row r="16764" spans="1:1">
      <c r="A16764">
        <f>Sheet1!A16764/1.2</f>
        <v>0.81275291666666671</v>
      </c>
    </row>
    <row r="16765" spans="1:1">
      <c r="A16765">
        <f>Sheet1!A16765/1.2</f>
        <v>0.81272525000000007</v>
      </c>
    </row>
    <row r="16766" spans="1:1">
      <c r="A16766">
        <f>Sheet1!A16766/1.2</f>
        <v>0.81272191666666671</v>
      </c>
    </row>
    <row r="16767" spans="1:1">
      <c r="A16767">
        <f>Sheet1!A16767/1.2</f>
        <v>0.81271529166666678</v>
      </c>
    </row>
    <row r="16768" spans="1:1">
      <c r="A16768">
        <f>Sheet1!A16768/1.2</f>
        <v>0.81271441666666666</v>
      </c>
    </row>
    <row r="16769" spans="1:1">
      <c r="A16769">
        <f>Sheet1!A16769/1.2</f>
        <v>0.81269825000000007</v>
      </c>
    </row>
    <row r="16770" spans="1:1">
      <c r="A16770">
        <f>Sheet1!A16770/1.2</f>
        <v>0.81269716666666669</v>
      </c>
    </row>
    <row r="16771" spans="1:1">
      <c r="A16771">
        <f>Sheet1!A16771/1.2</f>
        <v>0.81269083333333336</v>
      </c>
    </row>
    <row r="16772" spans="1:1">
      <c r="A16772">
        <f>Sheet1!A16772/1.2</f>
        <v>0.81269075000000002</v>
      </c>
    </row>
    <row r="16773" spans="1:1">
      <c r="A16773">
        <f>Sheet1!A16773/1.2</f>
        <v>0.81267138333333333</v>
      </c>
    </row>
    <row r="16774" spans="1:1">
      <c r="A16774">
        <f>Sheet1!A16774/1.2</f>
        <v>0.81265936666666672</v>
      </c>
    </row>
    <row r="16775" spans="1:1">
      <c r="A16775">
        <f>Sheet1!A16775/1.2</f>
        <v>0.81265787500000009</v>
      </c>
    </row>
    <row r="16776" spans="1:1">
      <c r="A16776">
        <f>Sheet1!A16776/1.2</f>
        <v>0.81265430000000005</v>
      </c>
    </row>
    <row r="16777" spans="1:1">
      <c r="A16777">
        <f>Sheet1!A16777/1.2</f>
        <v>0.81264153333333333</v>
      </c>
    </row>
    <row r="16778" spans="1:1">
      <c r="A16778">
        <f>Sheet1!A16778/1.2</f>
        <v>0.81262886666666667</v>
      </c>
    </row>
    <row r="16779" spans="1:1">
      <c r="A16779">
        <f>Sheet1!A16779/1.2</f>
        <v>0.8126190333333333</v>
      </c>
    </row>
    <row r="16780" spans="1:1">
      <c r="A16780">
        <f>Sheet1!A16780/1.2</f>
        <v>0.81261508333333332</v>
      </c>
    </row>
    <row r="16781" spans="1:1">
      <c r="A16781">
        <f>Sheet1!A16781/1.2</f>
        <v>0.81261466666666671</v>
      </c>
    </row>
    <row r="16782" spans="1:1">
      <c r="A16782">
        <f>Sheet1!A16782/1.2</f>
        <v>0.81261258333333342</v>
      </c>
    </row>
    <row r="16783" spans="1:1">
      <c r="A16783">
        <f>Sheet1!A16783/1.2</f>
        <v>0.81261058333333336</v>
      </c>
    </row>
    <row r="16784" spans="1:1">
      <c r="A16784">
        <f>Sheet1!A16784/1.2</f>
        <v>0.81259708333333336</v>
      </c>
    </row>
    <row r="16785" spans="1:1">
      <c r="A16785">
        <f>Sheet1!A16785/1.2</f>
        <v>0.81259308333333335</v>
      </c>
    </row>
    <row r="16786" spans="1:1">
      <c r="A16786">
        <f>Sheet1!A16786/1.2</f>
        <v>0.8125813833333333</v>
      </c>
    </row>
    <row r="16787" spans="1:1">
      <c r="A16787">
        <f>Sheet1!A16787/1.2</f>
        <v>0.81258063333333341</v>
      </c>
    </row>
    <row r="16788" spans="1:1">
      <c r="A16788">
        <f>Sheet1!A16788/1.2</f>
        <v>0.81257516666666674</v>
      </c>
    </row>
    <row r="16789" spans="1:1">
      <c r="A16789">
        <f>Sheet1!A16789/1.2</f>
        <v>0.81256920833333335</v>
      </c>
    </row>
    <row r="16790" spans="1:1">
      <c r="A16790">
        <f>Sheet1!A16790/1.2</f>
        <v>0.81255775000000008</v>
      </c>
    </row>
    <row r="16791" spans="1:1">
      <c r="A16791">
        <f>Sheet1!A16791/1.2</f>
        <v>0.81254974999999996</v>
      </c>
    </row>
    <row r="16792" spans="1:1">
      <c r="A16792">
        <f>Sheet1!A16792/1.2</f>
        <v>0.81252544999999998</v>
      </c>
    </row>
    <row r="16793" spans="1:1">
      <c r="A16793">
        <f>Sheet1!A16793/1.2</f>
        <v>0.81251571666666678</v>
      </c>
    </row>
    <row r="16794" spans="1:1">
      <c r="A16794">
        <f>Sheet1!A16794/1.2</f>
        <v>0.81251066666666671</v>
      </c>
    </row>
    <row r="16795" spans="1:1">
      <c r="A16795">
        <f>Sheet1!A16795/1.2</f>
        <v>0.81248988333333338</v>
      </c>
    </row>
    <row r="16796" spans="1:1">
      <c r="A16796">
        <f>Sheet1!A16796/1.2</f>
        <v>0.8124629166666667</v>
      </c>
    </row>
    <row r="16797" spans="1:1">
      <c r="A16797">
        <f>Sheet1!A16797/1.2</f>
        <v>0.81246208333333336</v>
      </c>
    </row>
    <row r="16798" spans="1:1">
      <c r="A16798">
        <f>Sheet1!A16798/1.2</f>
        <v>0.81245770000000006</v>
      </c>
    </row>
    <row r="16799" spans="1:1">
      <c r="A16799">
        <f>Sheet1!A16799/1.2</f>
        <v>0.81243575000000001</v>
      </c>
    </row>
    <row r="16800" spans="1:1">
      <c r="A16800">
        <f>Sheet1!A16800/1.2</f>
        <v>0.81243516666666671</v>
      </c>
    </row>
    <row r="16801" spans="1:1">
      <c r="A16801">
        <f>Sheet1!A16801/1.2</f>
        <v>0.81243108333333336</v>
      </c>
    </row>
    <row r="16802" spans="1:1">
      <c r="A16802">
        <f>Sheet1!A16802/1.2</f>
        <v>0.812423275</v>
      </c>
    </row>
    <row r="16803" spans="1:1">
      <c r="A16803">
        <f>Sheet1!A16803/1.2</f>
        <v>0.81242000000000003</v>
      </c>
    </row>
    <row r="16804" spans="1:1">
      <c r="A16804">
        <f>Sheet1!A16804/1.2</f>
        <v>0.81241408333333331</v>
      </c>
    </row>
    <row r="16805" spans="1:1">
      <c r="A16805">
        <f>Sheet1!A16805/1.2</f>
        <v>0.81241220000000003</v>
      </c>
    </row>
    <row r="16806" spans="1:1">
      <c r="A16806">
        <f>Sheet1!A16806/1.2</f>
        <v>0.81237519999999996</v>
      </c>
    </row>
    <row r="16807" spans="1:1">
      <c r="A16807">
        <f>Sheet1!A16807/1.2</f>
        <v>0.81237455000000003</v>
      </c>
    </row>
    <row r="16808" spans="1:1">
      <c r="A16808">
        <f>Sheet1!A16808/1.2</f>
        <v>0.81237191666666675</v>
      </c>
    </row>
    <row r="16809" spans="1:1">
      <c r="A16809">
        <f>Sheet1!A16809/1.2</f>
        <v>0.81236516666666669</v>
      </c>
    </row>
    <row r="16810" spans="1:1">
      <c r="A16810">
        <f>Sheet1!A16810/1.2</f>
        <v>0.8123432083333334</v>
      </c>
    </row>
    <row r="16811" spans="1:1">
      <c r="A16811">
        <f>Sheet1!A16811/1.2</f>
        <v>0.81234291666666669</v>
      </c>
    </row>
    <row r="16812" spans="1:1">
      <c r="A16812">
        <f>Sheet1!A16812/1.2</f>
        <v>0.81233770000000005</v>
      </c>
    </row>
    <row r="16813" spans="1:1">
      <c r="A16813">
        <f>Sheet1!A16813/1.2</f>
        <v>0.81231470000000006</v>
      </c>
    </row>
    <row r="16814" spans="1:1">
      <c r="A16814">
        <f>Sheet1!A16814/1.2</f>
        <v>0.8122946333333334</v>
      </c>
    </row>
    <row r="16815" spans="1:1">
      <c r="A16815">
        <f>Sheet1!A16815/1.2</f>
        <v>0.81229250000000008</v>
      </c>
    </row>
    <row r="16816" spans="1:1">
      <c r="A16816">
        <f>Sheet1!A16816/1.2</f>
        <v>0.81226799999999999</v>
      </c>
    </row>
    <row r="16817" spans="1:1">
      <c r="A16817">
        <f>Sheet1!A16817/1.2</f>
        <v>0.81225558333333336</v>
      </c>
    </row>
    <row r="16818" spans="1:1">
      <c r="A16818">
        <f>Sheet1!A16818/1.2</f>
        <v>0.81225470000000011</v>
      </c>
    </row>
    <row r="16819" spans="1:1">
      <c r="A16819">
        <f>Sheet1!A16819/1.2</f>
        <v>0.81224616666666671</v>
      </c>
    </row>
    <row r="16820" spans="1:1">
      <c r="A16820">
        <f>Sheet1!A16820/1.2</f>
        <v>0.81221386666666662</v>
      </c>
    </row>
    <row r="16821" spans="1:1">
      <c r="A16821">
        <f>Sheet1!A16821/1.2</f>
        <v>0.81220880000000006</v>
      </c>
    </row>
    <row r="16822" spans="1:1">
      <c r="A16822">
        <f>Sheet1!A16822/1.2</f>
        <v>0.81220649999999994</v>
      </c>
    </row>
    <row r="16823" spans="1:1">
      <c r="A16823">
        <f>Sheet1!A16823/1.2</f>
        <v>0.81219433333333335</v>
      </c>
    </row>
    <row r="16824" spans="1:1">
      <c r="A16824">
        <f>Sheet1!A16824/1.2</f>
        <v>0.81219108333333334</v>
      </c>
    </row>
    <row r="16825" spans="1:1">
      <c r="A16825">
        <f>Sheet1!A16825/1.2</f>
        <v>0.81218958333333335</v>
      </c>
    </row>
    <row r="16826" spans="1:1">
      <c r="A16826">
        <f>Sheet1!A16826/1.2</f>
        <v>0.81218900000000005</v>
      </c>
    </row>
    <row r="16827" spans="1:1">
      <c r="A16827">
        <f>Sheet1!A16827/1.2</f>
        <v>0.81217735833333338</v>
      </c>
    </row>
    <row r="16828" spans="1:1">
      <c r="A16828">
        <f>Sheet1!A16828/1.2</f>
        <v>0.81217300000000003</v>
      </c>
    </row>
    <row r="16829" spans="1:1">
      <c r="A16829">
        <f>Sheet1!A16829/1.2</f>
        <v>0.81217133333333336</v>
      </c>
    </row>
    <row r="16830" spans="1:1">
      <c r="A16830">
        <f>Sheet1!A16830/1.2</f>
        <v>0.81215766666666678</v>
      </c>
    </row>
    <row r="16831" spans="1:1">
      <c r="A16831">
        <f>Sheet1!A16831/1.2</f>
        <v>0.81215212500000011</v>
      </c>
    </row>
    <row r="16832" spans="1:1">
      <c r="A16832">
        <f>Sheet1!A16832/1.2</f>
        <v>0.81214491666666666</v>
      </c>
    </row>
    <row r="16833" spans="1:1">
      <c r="A16833">
        <f>Sheet1!A16833/1.2</f>
        <v>0.81214116666666669</v>
      </c>
    </row>
    <row r="16834" spans="1:1">
      <c r="A16834">
        <f>Sheet1!A16834/1.2</f>
        <v>0.81213712500000002</v>
      </c>
    </row>
    <row r="16835" spans="1:1">
      <c r="A16835">
        <f>Sheet1!A16835/1.2</f>
        <v>0.81213516666666674</v>
      </c>
    </row>
    <row r="16836" spans="1:1">
      <c r="A16836">
        <f>Sheet1!A16836/1.2</f>
        <v>0.81213041666666674</v>
      </c>
    </row>
    <row r="16837" spans="1:1">
      <c r="A16837">
        <f>Sheet1!A16837/1.2</f>
        <v>0.81212925000000002</v>
      </c>
    </row>
    <row r="16838" spans="1:1">
      <c r="A16838">
        <f>Sheet1!A16838/1.2</f>
        <v>0.81210824999999998</v>
      </c>
    </row>
    <row r="16839" spans="1:1">
      <c r="A16839">
        <f>Sheet1!A16839/1.2</f>
        <v>0.81205916666666667</v>
      </c>
    </row>
    <row r="16840" spans="1:1">
      <c r="A16840">
        <f>Sheet1!A16840/1.2</f>
        <v>0.81205283333333333</v>
      </c>
    </row>
    <row r="16841" spans="1:1">
      <c r="A16841">
        <f>Sheet1!A16841/1.2</f>
        <v>0.81203924999999999</v>
      </c>
    </row>
    <row r="16842" spans="1:1">
      <c r="A16842">
        <f>Sheet1!A16842/1.2</f>
        <v>0.81203863333333337</v>
      </c>
    </row>
    <row r="16843" spans="1:1">
      <c r="A16843">
        <f>Sheet1!A16843/1.2</f>
        <v>0.81203783333333335</v>
      </c>
    </row>
    <row r="16844" spans="1:1">
      <c r="A16844">
        <f>Sheet1!A16844/1.2</f>
        <v>0.81202755000000004</v>
      </c>
    </row>
    <row r="16845" spans="1:1">
      <c r="A16845">
        <f>Sheet1!A16845/1.2</f>
        <v>0.81202183333333333</v>
      </c>
    </row>
    <row r="16846" spans="1:1">
      <c r="A16846">
        <f>Sheet1!A16846/1.2</f>
        <v>0.81202141666666661</v>
      </c>
    </row>
    <row r="16847" spans="1:1">
      <c r="A16847">
        <f>Sheet1!A16847/1.2</f>
        <v>0.81201600000000007</v>
      </c>
    </row>
    <row r="16848" spans="1:1">
      <c r="A16848">
        <f>Sheet1!A16848/1.2</f>
        <v>0.81201141666666676</v>
      </c>
    </row>
    <row r="16849" spans="1:1">
      <c r="A16849">
        <f>Sheet1!A16849/1.2</f>
        <v>0.81200941666666671</v>
      </c>
    </row>
    <row r="16850" spans="1:1">
      <c r="A16850">
        <f>Sheet1!A16850/1.2</f>
        <v>0.81200499999999998</v>
      </c>
    </row>
    <row r="16851" spans="1:1">
      <c r="A16851">
        <f>Sheet1!A16851/1.2</f>
        <v>0.81200208333333335</v>
      </c>
    </row>
    <row r="16852" spans="1:1">
      <c r="A16852">
        <f>Sheet1!A16852/1.2</f>
        <v>0.81200108333333343</v>
      </c>
    </row>
    <row r="16853" spans="1:1">
      <c r="A16853">
        <f>Sheet1!A16853/1.2</f>
        <v>0.81200083333333328</v>
      </c>
    </row>
    <row r="16854" spans="1:1">
      <c r="A16854">
        <f>Sheet1!A16854/1.2</f>
        <v>0.8119995000000001</v>
      </c>
    </row>
    <row r="16855" spans="1:1">
      <c r="A16855">
        <f>Sheet1!A16855/1.2</f>
        <v>0.811998</v>
      </c>
    </row>
    <row r="16856" spans="1:1">
      <c r="A16856">
        <f>Sheet1!A16856/1.2</f>
        <v>0.81199683333333339</v>
      </c>
    </row>
    <row r="16857" spans="1:1">
      <c r="A16857">
        <f>Sheet1!A16857/1.2</f>
        <v>0.81198350000000008</v>
      </c>
    </row>
    <row r="16858" spans="1:1">
      <c r="A16858">
        <f>Sheet1!A16858/1.2</f>
        <v>0.81198024999999996</v>
      </c>
    </row>
    <row r="16859" spans="1:1">
      <c r="A16859">
        <f>Sheet1!A16859/1.2</f>
        <v>0.81197296666666674</v>
      </c>
    </row>
    <row r="16860" spans="1:1">
      <c r="A16860">
        <f>Sheet1!A16860/1.2</f>
        <v>0.81196000000000002</v>
      </c>
    </row>
    <row r="16861" spans="1:1">
      <c r="A16861">
        <f>Sheet1!A16861/1.2</f>
        <v>0.81194147500000002</v>
      </c>
    </row>
    <row r="16862" spans="1:1">
      <c r="A16862">
        <f>Sheet1!A16862/1.2</f>
        <v>0.81193377499999997</v>
      </c>
    </row>
    <row r="16863" spans="1:1">
      <c r="A16863">
        <f>Sheet1!A16863/1.2</f>
        <v>0.81192791666666675</v>
      </c>
    </row>
    <row r="16864" spans="1:1">
      <c r="A16864">
        <f>Sheet1!A16864/1.2</f>
        <v>0.81192503333333332</v>
      </c>
    </row>
    <row r="16865" spans="1:1">
      <c r="A16865">
        <f>Sheet1!A16865/1.2</f>
        <v>0.81190546666666674</v>
      </c>
    </row>
    <row r="16866" spans="1:1">
      <c r="A16866">
        <f>Sheet1!A16866/1.2</f>
        <v>0.81189255000000005</v>
      </c>
    </row>
    <row r="16867" spans="1:1">
      <c r="A16867">
        <f>Sheet1!A16867/1.2</f>
        <v>0.81188296666666671</v>
      </c>
    </row>
    <row r="16868" spans="1:1">
      <c r="A16868">
        <f>Sheet1!A16868/1.2</f>
        <v>0.81188100000000007</v>
      </c>
    </row>
    <row r="16869" spans="1:1">
      <c r="A16869">
        <f>Sheet1!A16869/1.2</f>
        <v>0.81187595833333337</v>
      </c>
    </row>
    <row r="16870" spans="1:1">
      <c r="A16870">
        <f>Sheet1!A16870/1.2</f>
        <v>0.811874125</v>
      </c>
    </row>
    <row r="16871" spans="1:1">
      <c r="A16871">
        <f>Sheet1!A16871/1.2</f>
        <v>0.8118725</v>
      </c>
    </row>
    <row r="16872" spans="1:1">
      <c r="A16872">
        <f>Sheet1!A16872/1.2</f>
        <v>0.8118711666666667</v>
      </c>
    </row>
    <row r="16873" spans="1:1">
      <c r="A16873">
        <f>Sheet1!A16873/1.2</f>
        <v>0.81186577500000001</v>
      </c>
    </row>
    <row r="16874" spans="1:1">
      <c r="A16874">
        <f>Sheet1!A16874/1.2</f>
        <v>0.81185921666666672</v>
      </c>
    </row>
    <row r="16875" spans="1:1">
      <c r="A16875">
        <f>Sheet1!A16875/1.2</f>
        <v>0.8118394166666667</v>
      </c>
    </row>
    <row r="16876" spans="1:1">
      <c r="A16876">
        <f>Sheet1!A16876/1.2</f>
        <v>0.81183824999999998</v>
      </c>
    </row>
    <row r="16877" spans="1:1">
      <c r="A16877">
        <f>Sheet1!A16877/1.2</f>
        <v>0.81183810833333336</v>
      </c>
    </row>
    <row r="16878" spans="1:1">
      <c r="A16878">
        <f>Sheet1!A16878/1.2</f>
        <v>0.81183775000000002</v>
      </c>
    </row>
    <row r="16879" spans="1:1">
      <c r="A16879">
        <f>Sheet1!A16879/1.2</f>
        <v>0.8118293333333334</v>
      </c>
    </row>
    <row r="16880" spans="1:1">
      <c r="A16880">
        <f>Sheet1!A16880/1.2</f>
        <v>0.81182604166666661</v>
      </c>
    </row>
    <row r="16881" spans="1:1">
      <c r="A16881">
        <f>Sheet1!A16881/1.2</f>
        <v>0.81181775</v>
      </c>
    </row>
    <row r="16882" spans="1:1">
      <c r="A16882">
        <f>Sheet1!A16882/1.2</f>
        <v>0.81180770833333338</v>
      </c>
    </row>
    <row r="16883" spans="1:1">
      <c r="A16883">
        <f>Sheet1!A16883/1.2</f>
        <v>0.81180533333333338</v>
      </c>
    </row>
    <row r="16884" spans="1:1">
      <c r="A16884">
        <f>Sheet1!A16884/1.2</f>
        <v>0.81180364166666674</v>
      </c>
    </row>
    <row r="16885" spans="1:1">
      <c r="A16885">
        <f>Sheet1!A16885/1.2</f>
        <v>0.81179691666666665</v>
      </c>
    </row>
    <row r="16886" spans="1:1">
      <c r="A16886">
        <f>Sheet1!A16886/1.2</f>
        <v>0.81178953333333337</v>
      </c>
    </row>
    <row r="16887" spans="1:1">
      <c r="A16887">
        <f>Sheet1!A16887/1.2</f>
        <v>0.81178461666666668</v>
      </c>
    </row>
    <row r="16888" spans="1:1">
      <c r="A16888">
        <f>Sheet1!A16888/1.2</f>
        <v>0.81178300000000003</v>
      </c>
    </row>
    <row r="16889" spans="1:1">
      <c r="A16889">
        <f>Sheet1!A16889/1.2</f>
        <v>0.81178277499999996</v>
      </c>
    </row>
    <row r="16890" spans="1:1">
      <c r="A16890">
        <f>Sheet1!A16890/1.2</f>
        <v>0.81176260833333336</v>
      </c>
    </row>
    <row r="16891" spans="1:1">
      <c r="A16891">
        <f>Sheet1!A16891/1.2</f>
        <v>0.8117618333333334</v>
      </c>
    </row>
    <row r="16892" spans="1:1">
      <c r="A16892">
        <f>Sheet1!A16892/1.2</f>
        <v>0.81175491666666666</v>
      </c>
    </row>
    <row r="16893" spans="1:1">
      <c r="A16893">
        <f>Sheet1!A16893/1.2</f>
        <v>0.81173683333333335</v>
      </c>
    </row>
    <row r="16894" spans="1:1">
      <c r="A16894">
        <f>Sheet1!A16894/1.2</f>
        <v>0.81173450000000003</v>
      </c>
    </row>
    <row r="16895" spans="1:1">
      <c r="A16895">
        <f>Sheet1!A16895/1.2</f>
        <v>0.81172475000000011</v>
      </c>
    </row>
    <row r="16896" spans="1:1">
      <c r="A16896">
        <f>Sheet1!A16896/1.2</f>
        <v>0.81172188333333328</v>
      </c>
    </row>
    <row r="16897" spans="1:1">
      <c r="A16897">
        <f>Sheet1!A16897/1.2</f>
        <v>0.81171983333333342</v>
      </c>
    </row>
    <row r="16898" spans="1:1">
      <c r="A16898">
        <f>Sheet1!A16898/1.2</f>
        <v>0.81170525000000004</v>
      </c>
    </row>
    <row r="16899" spans="1:1">
      <c r="A16899">
        <f>Sheet1!A16899/1.2</f>
        <v>0.81169024999999995</v>
      </c>
    </row>
    <row r="16900" spans="1:1">
      <c r="A16900">
        <f>Sheet1!A16900/1.2</f>
        <v>0.81168720833333341</v>
      </c>
    </row>
    <row r="16901" spans="1:1">
      <c r="A16901">
        <f>Sheet1!A16901/1.2</f>
        <v>0.81168549999999995</v>
      </c>
    </row>
    <row r="16902" spans="1:1">
      <c r="A16902">
        <f>Sheet1!A16902/1.2</f>
        <v>0.81167766666666674</v>
      </c>
    </row>
    <row r="16903" spans="1:1">
      <c r="A16903">
        <f>Sheet1!A16903/1.2</f>
        <v>0.81167549999999999</v>
      </c>
    </row>
    <row r="16904" spans="1:1">
      <c r="A16904">
        <f>Sheet1!A16904/1.2</f>
        <v>0.81166938333333338</v>
      </c>
    </row>
    <row r="16905" spans="1:1">
      <c r="A16905">
        <f>Sheet1!A16905/1.2</f>
        <v>0.81166749999999999</v>
      </c>
    </row>
    <row r="16906" spans="1:1">
      <c r="A16906">
        <f>Sheet1!A16906/1.2</f>
        <v>0.81165289166666665</v>
      </c>
    </row>
    <row r="16907" spans="1:1">
      <c r="A16907">
        <f>Sheet1!A16907/1.2</f>
        <v>0.81165241666666665</v>
      </c>
    </row>
    <row r="16908" spans="1:1">
      <c r="A16908">
        <f>Sheet1!A16908/1.2</f>
        <v>0.81164255833333343</v>
      </c>
    </row>
    <row r="16909" spans="1:1">
      <c r="A16909">
        <f>Sheet1!A16909/1.2</f>
        <v>0.81163952500000003</v>
      </c>
    </row>
    <row r="16910" spans="1:1">
      <c r="A16910">
        <f>Sheet1!A16910/1.2</f>
        <v>0.811639</v>
      </c>
    </row>
    <row r="16911" spans="1:1">
      <c r="A16911">
        <f>Sheet1!A16911/1.2</f>
        <v>0.81163704166666673</v>
      </c>
    </row>
    <row r="16912" spans="1:1">
      <c r="A16912">
        <f>Sheet1!A16912/1.2</f>
        <v>0.81163099999999999</v>
      </c>
    </row>
    <row r="16913" spans="1:1">
      <c r="A16913">
        <f>Sheet1!A16913/1.2</f>
        <v>0.81161700000000003</v>
      </c>
    </row>
    <row r="16914" spans="1:1">
      <c r="A16914">
        <f>Sheet1!A16914/1.2</f>
        <v>0.81161295000000011</v>
      </c>
    </row>
    <row r="16915" spans="1:1">
      <c r="A16915">
        <f>Sheet1!A16915/1.2</f>
        <v>0.8116114166666667</v>
      </c>
    </row>
    <row r="16916" spans="1:1">
      <c r="A16916">
        <f>Sheet1!A16916/1.2</f>
        <v>0.81160396666666668</v>
      </c>
    </row>
    <row r="16917" spans="1:1">
      <c r="A16917">
        <f>Sheet1!A16917/1.2</f>
        <v>0.81159825000000008</v>
      </c>
    </row>
    <row r="16918" spans="1:1">
      <c r="A16918">
        <f>Sheet1!A16918/1.2</f>
        <v>0.81158941666666673</v>
      </c>
    </row>
    <row r="16919" spans="1:1">
      <c r="A16919">
        <f>Sheet1!A16919/1.2</f>
        <v>0.81156561666666671</v>
      </c>
    </row>
    <row r="16920" spans="1:1">
      <c r="A16920">
        <f>Sheet1!A16920/1.2</f>
        <v>0.8115631333333333</v>
      </c>
    </row>
    <row r="16921" spans="1:1">
      <c r="A16921">
        <f>Sheet1!A16921/1.2</f>
        <v>0.81153919166666666</v>
      </c>
    </row>
    <row r="16922" spans="1:1">
      <c r="A16922">
        <f>Sheet1!A16922/1.2</f>
        <v>0.81151733333333342</v>
      </c>
    </row>
    <row r="16923" spans="1:1">
      <c r="A16923">
        <f>Sheet1!A16923/1.2</f>
        <v>0.81150500000000003</v>
      </c>
    </row>
    <row r="16924" spans="1:1">
      <c r="A16924">
        <f>Sheet1!A16924/1.2</f>
        <v>0.81150496666666672</v>
      </c>
    </row>
    <row r="16925" spans="1:1">
      <c r="A16925">
        <f>Sheet1!A16925/1.2</f>
        <v>0.81150158333333333</v>
      </c>
    </row>
    <row r="16926" spans="1:1">
      <c r="A16926">
        <f>Sheet1!A16926/1.2</f>
        <v>0.81150105000000006</v>
      </c>
    </row>
    <row r="16927" spans="1:1">
      <c r="A16927">
        <f>Sheet1!A16927/1.2</f>
        <v>0.8114832500000001</v>
      </c>
    </row>
    <row r="16928" spans="1:1">
      <c r="A16928">
        <f>Sheet1!A16928/1.2</f>
        <v>0.81148133333333339</v>
      </c>
    </row>
    <row r="16929" spans="1:1">
      <c r="A16929">
        <f>Sheet1!A16929/1.2</f>
        <v>0.81146791666666662</v>
      </c>
    </row>
    <row r="16930" spans="1:1">
      <c r="A16930">
        <f>Sheet1!A16930/1.2</f>
        <v>0.81145455833333335</v>
      </c>
    </row>
    <row r="16931" spans="1:1">
      <c r="A16931">
        <f>Sheet1!A16931/1.2</f>
        <v>0.81145405833333339</v>
      </c>
    </row>
    <row r="16932" spans="1:1">
      <c r="A16932">
        <f>Sheet1!A16932/1.2</f>
        <v>0.81144352500000005</v>
      </c>
    </row>
    <row r="16933" spans="1:1">
      <c r="A16933">
        <f>Sheet1!A16933/1.2</f>
        <v>0.81143108333333336</v>
      </c>
    </row>
    <row r="16934" spans="1:1">
      <c r="A16934">
        <f>Sheet1!A16934/1.2</f>
        <v>0.81140683333333341</v>
      </c>
    </row>
    <row r="16935" spans="1:1">
      <c r="A16935">
        <f>Sheet1!A16935/1.2</f>
        <v>0.81140383333333332</v>
      </c>
    </row>
    <row r="16936" spans="1:1">
      <c r="A16936">
        <f>Sheet1!A16936/1.2</f>
        <v>0.81140046666666676</v>
      </c>
    </row>
    <row r="16937" spans="1:1">
      <c r="A16937">
        <f>Sheet1!A16937/1.2</f>
        <v>0.81139296666666672</v>
      </c>
    </row>
    <row r="16938" spans="1:1">
      <c r="A16938">
        <f>Sheet1!A16938/1.2</f>
        <v>0.81138005000000002</v>
      </c>
    </row>
    <row r="16939" spans="1:1">
      <c r="A16939">
        <f>Sheet1!A16939/1.2</f>
        <v>0.81137503333333338</v>
      </c>
    </row>
    <row r="16940" spans="1:1">
      <c r="A16940">
        <f>Sheet1!A16940/1.2</f>
        <v>0.81136900000000001</v>
      </c>
    </row>
    <row r="16941" spans="1:1">
      <c r="A16941">
        <f>Sheet1!A16941/1.2</f>
        <v>0.81135975000000005</v>
      </c>
    </row>
    <row r="16942" spans="1:1">
      <c r="A16942">
        <f>Sheet1!A16942/1.2</f>
        <v>0.81135575000000004</v>
      </c>
    </row>
    <row r="16943" spans="1:1">
      <c r="A16943">
        <f>Sheet1!A16943/1.2</f>
        <v>0.81134994999999999</v>
      </c>
    </row>
    <row r="16944" spans="1:1">
      <c r="A16944">
        <f>Sheet1!A16944/1.2</f>
        <v>0.81134916666666668</v>
      </c>
    </row>
    <row r="16945" spans="1:1">
      <c r="A16945">
        <f>Sheet1!A16945/1.2</f>
        <v>0.81131116666666669</v>
      </c>
    </row>
    <row r="16946" spans="1:1">
      <c r="A16946">
        <f>Sheet1!A16946/1.2</f>
        <v>0.81129574999999998</v>
      </c>
    </row>
    <row r="16947" spans="1:1">
      <c r="A16947">
        <f>Sheet1!A16947/1.2</f>
        <v>0.81125258333333328</v>
      </c>
    </row>
    <row r="16948" spans="1:1">
      <c r="A16948">
        <f>Sheet1!A16948/1.2</f>
        <v>0.8112452916666667</v>
      </c>
    </row>
    <row r="16949" spans="1:1">
      <c r="A16949">
        <f>Sheet1!A16949/1.2</f>
        <v>0.81123825000000005</v>
      </c>
    </row>
    <row r="16950" spans="1:1">
      <c r="A16950">
        <f>Sheet1!A16950/1.2</f>
        <v>0.81123208333333341</v>
      </c>
    </row>
    <row r="16951" spans="1:1">
      <c r="A16951">
        <f>Sheet1!A16951/1.2</f>
        <v>0.81121466666666675</v>
      </c>
    </row>
    <row r="16952" spans="1:1">
      <c r="A16952">
        <f>Sheet1!A16952/1.2</f>
        <v>0.81120575000000006</v>
      </c>
    </row>
    <row r="16953" spans="1:1">
      <c r="A16953">
        <f>Sheet1!A16953/1.2</f>
        <v>0.81120361666666674</v>
      </c>
    </row>
    <row r="16954" spans="1:1">
      <c r="A16954">
        <f>Sheet1!A16954/1.2</f>
        <v>0.81120225000000001</v>
      </c>
    </row>
    <row r="16955" spans="1:1">
      <c r="A16955">
        <f>Sheet1!A16955/1.2</f>
        <v>0.81118391666666667</v>
      </c>
    </row>
    <row r="16956" spans="1:1">
      <c r="A16956">
        <f>Sheet1!A16956/1.2</f>
        <v>0.81118325000000002</v>
      </c>
    </row>
    <row r="16957" spans="1:1">
      <c r="A16957">
        <f>Sheet1!A16957/1.2</f>
        <v>0.81116930000000009</v>
      </c>
    </row>
    <row r="16958" spans="1:1">
      <c r="A16958">
        <f>Sheet1!A16958/1.2</f>
        <v>0.81116866666666665</v>
      </c>
    </row>
    <row r="16959" spans="1:1">
      <c r="A16959">
        <f>Sheet1!A16959/1.2</f>
        <v>0.81116388333333334</v>
      </c>
    </row>
    <row r="16960" spans="1:1">
      <c r="A16960">
        <f>Sheet1!A16960/1.2</f>
        <v>0.81116341666666669</v>
      </c>
    </row>
    <row r="16961" spans="1:1">
      <c r="A16961">
        <f>Sheet1!A16961/1.2</f>
        <v>0.81114495833333344</v>
      </c>
    </row>
    <row r="16962" spans="1:1">
      <c r="A16962">
        <f>Sheet1!A16962/1.2</f>
        <v>0.81113646666666672</v>
      </c>
    </row>
    <row r="16963" spans="1:1">
      <c r="A16963">
        <f>Sheet1!A16963/1.2</f>
        <v>0.81112591666666667</v>
      </c>
    </row>
    <row r="16964" spans="1:1">
      <c r="A16964">
        <f>Sheet1!A16964/1.2</f>
        <v>0.81111625000000009</v>
      </c>
    </row>
    <row r="16965" spans="1:1">
      <c r="A16965">
        <f>Sheet1!A16965/1.2</f>
        <v>0.81110533333333334</v>
      </c>
    </row>
    <row r="16966" spans="1:1">
      <c r="A16966">
        <f>Sheet1!A16966/1.2</f>
        <v>0.81109166666666666</v>
      </c>
    </row>
    <row r="16967" spans="1:1">
      <c r="A16967">
        <f>Sheet1!A16967/1.2</f>
        <v>0.81108739166666666</v>
      </c>
    </row>
    <row r="16968" spans="1:1">
      <c r="A16968">
        <f>Sheet1!A16968/1.2</f>
        <v>0.81108645000000001</v>
      </c>
    </row>
    <row r="16969" spans="1:1">
      <c r="A16969">
        <f>Sheet1!A16969/1.2</f>
        <v>0.81108187500000006</v>
      </c>
    </row>
    <row r="16970" spans="1:1">
      <c r="A16970">
        <f>Sheet1!A16970/1.2</f>
        <v>0.8110679666666667</v>
      </c>
    </row>
    <row r="16971" spans="1:1">
      <c r="A16971">
        <f>Sheet1!A16971/1.2</f>
        <v>0.81106749999999994</v>
      </c>
    </row>
    <row r="16972" spans="1:1">
      <c r="A16972">
        <f>Sheet1!A16972/1.2</f>
        <v>0.81105361666666664</v>
      </c>
    </row>
    <row r="16973" spans="1:1">
      <c r="A16973">
        <f>Sheet1!A16973/1.2</f>
        <v>0.81105283333333333</v>
      </c>
    </row>
    <row r="16974" spans="1:1">
      <c r="A16974">
        <f>Sheet1!A16974/1.2</f>
        <v>0.81104894166666663</v>
      </c>
    </row>
    <row r="16975" spans="1:1">
      <c r="A16975">
        <f>Sheet1!A16975/1.2</f>
        <v>0.81102445833333336</v>
      </c>
    </row>
    <row r="16976" spans="1:1">
      <c r="A16976">
        <f>Sheet1!A16976/1.2</f>
        <v>0.81102088333333333</v>
      </c>
    </row>
    <row r="16977" spans="1:1">
      <c r="A16977">
        <f>Sheet1!A16977/1.2</f>
        <v>0.81102078333333338</v>
      </c>
    </row>
    <row r="16978" spans="1:1">
      <c r="A16978">
        <f>Sheet1!A16978/1.2</f>
        <v>0.81101422500000009</v>
      </c>
    </row>
    <row r="16979" spans="1:1">
      <c r="A16979">
        <f>Sheet1!A16979/1.2</f>
        <v>0.81100245000000004</v>
      </c>
    </row>
    <row r="16980" spans="1:1">
      <c r="A16980">
        <f>Sheet1!A16980/1.2</f>
        <v>0.81099595000000002</v>
      </c>
    </row>
    <row r="16981" spans="1:1">
      <c r="A16981">
        <f>Sheet1!A16981/1.2</f>
        <v>0.81098175000000006</v>
      </c>
    </row>
    <row r="16982" spans="1:1">
      <c r="A16982">
        <f>Sheet1!A16982/1.2</f>
        <v>0.81098025000000007</v>
      </c>
    </row>
    <row r="16983" spans="1:1">
      <c r="A16983">
        <f>Sheet1!A16983/1.2</f>
        <v>0.81097588333333337</v>
      </c>
    </row>
    <row r="16984" spans="1:1">
      <c r="A16984">
        <f>Sheet1!A16984/1.2</f>
        <v>0.81096704166666667</v>
      </c>
    </row>
    <row r="16985" spans="1:1">
      <c r="A16985">
        <f>Sheet1!A16985/1.2</f>
        <v>0.81095633333333339</v>
      </c>
    </row>
    <row r="16986" spans="1:1">
      <c r="A16986">
        <f>Sheet1!A16986/1.2</f>
        <v>0.81095033333333333</v>
      </c>
    </row>
    <row r="16987" spans="1:1">
      <c r="A16987">
        <f>Sheet1!A16987/1.2</f>
        <v>0.81094746666666673</v>
      </c>
    </row>
    <row r="16988" spans="1:1">
      <c r="A16988">
        <f>Sheet1!A16988/1.2</f>
        <v>0.81093266666666664</v>
      </c>
    </row>
    <row r="16989" spans="1:1">
      <c r="A16989">
        <f>Sheet1!A16989/1.2</f>
        <v>0.81093041666666676</v>
      </c>
    </row>
    <row r="16990" spans="1:1">
      <c r="A16990">
        <f>Sheet1!A16990/1.2</f>
        <v>0.8109228833333334</v>
      </c>
    </row>
    <row r="16991" spans="1:1">
      <c r="A16991">
        <f>Sheet1!A16991/1.2</f>
        <v>0.81091616666666666</v>
      </c>
    </row>
    <row r="16992" spans="1:1">
      <c r="A16992">
        <f>Sheet1!A16992/1.2</f>
        <v>0.81091194999999994</v>
      </c>
    </row>
    <row r="16993" spans="1:1">
      <c r="A16993">
        <f>Sheet1!A16993/1.2</f>
        <v>0.81091070833333334</v>
      </c>
    </row>
    <row r="16994" spans="1:1">
      <c r="A16994">
        <f>Sheet1!A16994/1.2</f>
        <v>0.81090708333333339</v>
      </c>
    </row>
    <row r="16995" spans="1:1">
      <c r="A16995">
        <f>Sheet1!A16995/1.2</f>
        <v>0.81090399999999996</v>
      </c>
    </row>
    <row r="16996" spans="1:1">
      <c r="A16996">
        <f>Sheet1!A16996/1.2</f>
        <v>0.81090286666666667</v>
      </c>
    </row>
    <row r="16997" spans="1:1">
      <c r="A16997">
        <f>Sheet1!A16997/1.2</f>
        <v>0.81089546666666668</v>
      </c>
    </row>
    <row r="16998" spans="1:1">
      <c r="A16998">
        <f>Sheet1!A16998/1.2</f>
        <v>0.81089387499999999</v>
      </c>
    </row>
    <row r="16999" spans="1:1">
      <c r="A16999">
        <f>Sheet1!A16999/1.2</f>
        <v>0.81088300000000002</v>
      </c>
    </row>
    <row r="17000" spans="1:1">
      <c r="A17000">
        <f>Sheet1!A17000/1.2</f>
        <v>0.81085783333333339</v>
      </c>
    </row>
    <row r="17001" spans="1:1">
      <c r="A17001">
        <f>Sheet1!A17001/1.2</f>
        <v>0.81083316666666672</v>
      </c>
    </row>
    <row r="17002" spans="1:1">
      <c r="A17002">
        <f>Sheet1!A17002/1.2</f>
        <v>0.81082783333333341</v>
      </c>
    </row>
    <row r="17003" spans="1:1">
      <c r="A17003">
        <f>Sheet1!A17003/1.2</f>
        <v>0.81082169999999998</v>
      </c>
    </row>
    <row r="17004" spans="1:1">
      <c r="A17004">
        <f>Sheet1!A17004/1.2</f>
        <v>0.81081703333333333</v>
      </c>
    </row>
    <row r="17005" spans="1:1">
      <c r="A17005">
        <f>Sheet1!A17005/1.2</f>
        <v>0.81079129999999999</v>
      </c>
    </row>
    <row r="17006" spans="1:1">
      <c r="A17006">
        <f>Sheet1!A17006/1.2</f>
        <v>0.8107835000000001</v>
      </c>
    </row>
    <row r="17007" spans="1:1">
      <c r="A17007">
        <f>Sheet1!A17007/1.2</f>
        <v>0.81077325</v>
      </c>
    </row>
    <row r="17008" spans="1:1">
      <c r="A17008">
        <f>Sheet1!A17008/1.2</f>
        <v>0.81077079166666666</v>
      </c>
    </row>
    <row r="17009" spans="1:1">
      <c r="A17009">
        <f>Sheet1!A17009/1.2</f>
        <v>0.81075958333333342</v>
      </c>
    </row>
    <row r="17010" spans="1:1">
      <c r="A17010">
        <f>Sheet1!A17010/1.2</f>
        <v>0.81074679999999999</v>
      </c>
    </row>
    <row r="17011" spans="1:1">
      <c r="A17011">
        <f>Sheet1!A17011/1.2</f>
        <v>0.81072280833333332</v>
      </c>
    </row>
    <row r="17012" spans="1:1">
      <c r="A17012">
        <f>Sheet1!A17012/1.2</f>
        <v>0.81071530833333338</v>
      </c>
    </row>
    <row r="17013" spans="1:1">
      <c r="A17013">
        <f>Sheet1!A17013/1.2</f>
        <v>0.81070783333333329</v>
      </c>
    </row>
    <row r="17014" spans="1:1">
      <c r="A17014">
        <f>Sheet1!A17014/1.2</f>
        <v>0.81070413333333335</v>
      </c>
    </row>
    <row r="17015" spans="1:1">
      <c r="A17015">
        <f>Sheet1!A17015/1.2</f>
        <v>0.81068764166666674</v>
      </c>
    </row>
    <row r="17016" spans="1:1">
      <c r="A17016">
        <f>Sheet1!A17016/1.2</f>
        <v>0.81068758333333335</v>
      </c>
    </row>
    <row r="17017" spans="1:1">
      <c r="A17017">
        <f>Sheet1!A17017/1.2</f>
        <v>0.81067508333333338</v>
      </c>
    </row>
    <row r="17018" spans="1:1">
      <c r="A17018">
        <f>Sheet1!A17018/1.2</f>
        <v>0.81067462500000009</v>
      </c>
    </row>
    <row r="17019" spans="1:1">
      <c r="A17019">
        <f>Sheet1!A17019/1.2</f>
        <v>0.81065750000000003</v>
      </c>
    </row>
    <row r="17020" spans="1:1">
      <c r="A17020">
        <f>Sheet1!A17020/1.2</f>
        <v>0.81065505833333329</v>
      </c>
    </row>
    <row r="17021" spans="1:1">
      <c r="A17021">
        <f>Sheet1!A17021/1.2</f>
        <v>0.81063816666666666</v>
      </c>
    </row>
    <row r="17022" spans="1:1">
      <c r="A17022">
        <f>Sheet1!A17022/1.2</f>
        <v>0.81063091666666676</v>
      </c>
    </row>
    <row r="17023" spans="1:1">
      <c r="A17023">
        <f>Sheet1!A17023/1.2</f>
        <v>0.81062580000000006</v>
      </c>
    </row>
    <row r="17024" spans="1:1">
      <c r="A17024">
        <f>Sheet1!A17024/1.2</f>
        <v>0.81062545000000008</v>
      </c>
    </row>
    <row r="17025" spans="1:1">
      <c r="A17025">
        <f>Sheet1!A17025/1.2</f>
        <v>0.8106241666666667</v>
      </c>
    </row>
    <row r="17026" spans="1:1">
      <c r="A17026">
        <f>Sheet1!A17026/1.2</f>
        <v>0.81057886666666679</v>
      </c>
    </row>
    <row r="17027" spans="1:1">
      <c r="A17027">
        <f>Sheet1!A17027/1.2</f>
        <v>0.81057563333333338</v>
      </c>
    </row>
    <row r="17028" spans="1:1">
      <c r="A17028">
        <f>Sheet1!A17028/1.2</f>
        <v>0.81057233333333334</v>
      </c>
    </row>
    <row r="17029" spans="1:1">
      <c r="A17029">
        <f>Sheet1!A17029/1.2</f>
        <v>0.81057185833333334</v>
      </c>
    </row>
    <row r="17030" spans="1:1">
      <c r="A17030">
        <f>Sheet1!A17030/1.2</f>
        <v>0.81056975000000009</v>
      </c>
    </row>
    <row r="17031" spans="1:1">
      <c r="A17031">
        <f>Sheet1!A17031/1.2</f>
        <v>0.81054999999999999</v>
      </c>
    </row>
    <row r="17032" spans="1:1">
      <c r="A17032">
        <f>Sheet1!A17032/1.2</f>
        <v>0.81053808333333333</v>
      </c>
    </row>
    <row r="17033" spans="1:1">
      <c r="A17033">
        <f>Sheet1!A17033/1.2</f>
        <v>0.81053741666666668</v>
      </c>
    </row>
    <row r="17034" spans="1:1">
      <c r="A17034">
        <f>Sheet1!A17034/1.2</f>
        <v>0.81052716666666669</v>
      </c>
    </row>
    <row r="17035" spans="1:1">
      <c r="A17035">
        <f>Sheet1!A17035/1.2</f>
        <v>0.81051355000000003</v>
      </c>
    </row>
    <row r="17036" spans="1:1">
      <c r="A17036">
        <f>Sheet1!A17036/1.2</f>
        <v>0.81050733333333336</v>
      </c>
    </row>
    <row r="17037" spans="1:1">
      <c r="A17037">
        <f>Sheet1!A17037/1.2</f>
        <v>0.81050400000000011</v>
      </c>
    </row>
    <row r="17038" spans="1:1">
      <c r="A17038">
        <f>Sheet1!A17038/1.2</f>
        <v>0.81049844999999998</v>
      </c>
    </row>
    <row r="17039" spans="1:1">
      <c r="A17039">
        <f>Sheet1!A17039/1.2</f>
        <v>0.81049166666666661</v>
      </c>
    </row>
    <row r="17040" spans="1:1">
      <c r="A17040">
        <f>Sheet1!A17040/1.2</f>
        <v>0.81048691666666661</v>
      </c>
    </row>
    <row r="17041" spans="1:1">
      <c r="A17041">
        <f>Sheet1!A17041/1.2</f>
        <v>0.81048575</v>
      </c>
    </row>
    <row r="17042" spans="1:1">
      <c r="A17042">
        <f>Sheet1!A17042/1.2</f>
        <v>0.8104823333333333</v>
      </c>
    </row>
    <row r="17043" spans="1:1">
      <c r="A17043">
        <f>Sheet1!A17043/1.2</f>
        <v>0.81047441666666664</v>
      </c>
    </row>
    <row r="17044" spans="1:1">
      <c r="A17044">
        <f>Sheet1!A17044/1.2</f>
        <v>0.81046966666666664</v>
      </c>
    </row>
    <row r="17045" spans="1:1">
      <c r="A17045">
        <f>Sheet1!A17045/1.2</f>
        <v>0.8104454166666667</v>
      </c>
    </row>
    <row r="17046" spans="1:1">
      <c r="A17046">
        <f>Sheet1!A17046/1.2</f>
        <v>0.81041122499999996</v>
      </c>
    </row>
    <row r="17047" spans="1:1">
      <c r="A17047">
        <f>Sheet1!A17047/1.2</f>
        <v>0.8103897166666667</v>
      </c>
    </row>
    <row r="17048" spans="1:1">
      <c r="A17048">
        <f>Sheet1!A17048/1.2</f>
        <v>0.81037591666666675</v>
      </c>
    </row>
    <row r="17049" spans="1:1">
      <c r="A17049">
        <f>Sheet1!A17049/1.2</f>
        <v>0.81036983333333334</v>
      </c>
    </row>
    <row r="17050" spans="1:1">
      <c r="A17050">
        <f>Sheet1!A17050/1.2</f>
        <v>0.810358625</v>
      </c>
    </row>
    <row r="17051" spans="1:1">
      <c r="A17051">
        <f>Sheet1!A17051/1.2</f>
        <v>0.81035827500000002</v>
      </c>
    </row>
    <row r="17052" spans="1:1">
      <c r="A17052">
        <f>Sheet1!A17052/1.2</f>
        <v>0.8103374166666667</v>
      </c>
    </row>
    <row r="17053" spans="1:1">
      <c r="A17053">
        <f>Sheet1!A17053/1.2</f>
        <v>0.81033233333333332</v>
      </c>
    </row>
    <row r="17054" spans="1:1">
      <c r="A17054">
        <f>Sheet1!A17054/1.2</f>
        <v>0.81032763333333335</v>
      </c>
    </row>
    <row r="17055" spans="1:1">
      <c r="A17055">
        <f>Sheet1!A17055/1.2</f>
        <v>0.81032355833333336</v>
      </c>
    </row>
    <row r="17056" spans="1:1">
      <c r="A17056">
        <f>Sheet1!A17056/1.2</f>
        <v>0.81032270833333342</v>
      </c>
    </row>
    <row r="17057" spans="1:1">
      <c r="A17057">
        <f>Sheet1!A17057/1.2</f>
        <v>0.81031683333333338</v>
      </c>
    </row>
    <row r="17058" spans="1:1">
      <c r="A17058">
        <f>Sheet1!A17058/1.2</f>
        <v>0.81031308333333329</v>
      </c>
    </row>
    <row r="17059" spans="1:1">
      <c r="A17059">
        <f>Sheet1!A17059/1.2</f>
        <v>0.81031163333333334</v>
      </c>
    </row>
    <row r="17060" spans="1:1">
      <c r="A17060">
        <f>Sheet1!A17060/1.2</f>
        <v>0.81031104166666668</v>
      </c>
    </row>
    <row r="17061" spans="1:1">
      <c r="A17061">
        <f>Sheet1!A17061/1.2</f>
        <v>0.81030219999999997</v>
      </c>
    </row>
    <row r="17062" spans="1:1">
      <c r="A17062">
        <f>Sheet1!A17062/1.2</f>
        <v>0.81030170000000001</v>
      </c>
    </row>
    <row r="17063" spans="1:1">
      <c r="A17063">
        <f>Sheet1!A17063/1.2</f>
        <v>0.81029325000000008</v>
      </c>
    </row>
    <row r="17064" spans="1:1">
      <c r="A17064">
        <f>Sheet1!A17064/1.2</f>
        <v>0.81026678333333335</v>
      </c>
    </row>
    <row r="17065" spans="1:1">
      <c r="A17065">
        <f>Sheet1!A17065/1.2</f>
        <v>0.81026366666666672</v>
      </c>
    </row>
    <row r="17066" spans="1:1">
      <c r="A17066">
        <f>Sheet1!A17066/1.2</f>
        <v>0.81025508333333329</v>
      </c>
    </row>
    <row r="17067" spans="1:1">
      <c r="A17067">
        <f>Sheet1!A17067/1.2</f>
        <v>0.81025291666666666</v>
      </c>
    </row>
    <row r="17068" spans="1:1">
      <c r="A17068">
        <f>Sheet1!A17068/1.2</f>
        <v>0.81024675000000002</v>
      </c>
    </row>
    <row r="17069" spans="1:1">
      <c r="A17069">
        <f>Sheet1!A17069/1.2</f>
        <v>0.81022705000000006</v>
      </c>
    </row>
    <row r="17070" spans="1:1">
      <c r="A17070">
        <f>Sheet1!A17070/1.2</f>
        <v>0.81021979166666669</v>
      </c>
    </row>
    <row r="17071" spans="1:1">
      <c r="A17071">
        <f>Sheet1!A17071/1.2</f>
        <v>0.81021533333333329</v>
      </c>
    </row>
    <row r="17072" spans="1:1">
      <c r="A17072">
        <f>Sheet1!A17072/1.2</f>
        <v>0.81021050000000006</v>
      </c>
    </row>
    <row r="17073" spans="1:1">
      <c r="A17073">
        <f>Sheet1!A17073/1.2</f>
        <v>0.81020812500000006</v>
      </c>
    </row>
    <row r="17074" spans="1:1">
      <c r="A17074">
        <f>Sheet1!A17074/1.2</f>
        <v>0.81019574999999999</v>
      </c>
    </row>
    <row r="17075" spans="1:1">
      <c r="A17075">
        <f>Sheet1!A17075/1.2</f>
        <v>0.8101788333333334</v>
      </c>
    </row>
    <row r="17076" spans="1:1">
      <c r="A17076">
        <f>Sheet1!A17076/1.2</f>
        <v>0.81017133333333335</v>
      </c>
    </row>
    <row r="17077" spans="1:1">
      <c r="A17077">
        <f>Sheet1!A17077/1.2</f>
        <v>0.81016445833333328</v>
      </c>
    </row>
    <row r="17078" spans="1:1">
      <c r="A17078">
        <f>Sheet1!A17078/1.2</f>
        <v>0.81016128333333337</v>
      </c>
    </row>
    <row r="17079" spans="1:1">
      <c r="A17079">
        <f>Sheet1!A17079/1.2</f>
        <v>0.8101568583333334</v>
      </c>
    </row>
    <row r="17080" spans="1:1">
      <c r="A17080">
        <f>Sheet1!A17080/1.2</f>
        <v>0.81015204166666677</v>
      </c>
    </row>
    <row r="17081" spans="1:1">
      <c r="A17081">
        <f>Sheet1!A17081/1.2</f>
        <v>0.81012450000000003</v>
      </c>
    </row>
    <row r="17082" spans="1:1">
      <c r="A17082">
        <f>Sheet1!A17082/1.2</f>
        <v>0.8101134166666667</v>
      </c>
    </row>
    <row r="17083" spans="1:1">
      <c r="A17083">
        <f>Sheet1!A17083/1.2</f>
        <v>0.81011305</v>
      </c>
    </row>
    <row r="17084" spans="1:1">
      <c r="A17084">
        <f>Sheet1!A17084/1.2</f>
        <v>0.8101020000000001</v>
      </c>
    </row>
    <row r="17085" spans="1:1">
      <c r="A17085">
        <f>Sheet1!A17085/1.2</f>
        <v>0.81009774999999995</v>
      </c>
    </row>
    <row r="17086" spans="1:1">
      <c r="A17086">
        <f>Sheet1!A17086/1.2</f>
        <v>0.81008762499999998</v>
      </c>
    </row>
    <row r="17087" spans="1:1">
      <c r="A17087">
        <f>Sheet1!A17087/1.2</f>
        <v>0.81008275000000007</v>
      </c>
    </row>
    <row r="17088" spans="1:1">
      <c r="A17088">
        <f>Sheet1!A17088/1.2</f>
        <v>0.81007833333333334</v>
      </c>
    </row>
    <row r="17089" spans="1:1">
      <c r="A17089">
        <f>Sheet1!A17089/1.2</f>
        <v>0.81006571666666671</v>
      </c>
    </row>
    <row r="17090" spans="1:1">
      <c r="A17090">
        <f>Sheet1!A17090/1.2</f>
        <v>0.81004391666666664</v>
      </c>
    </row>
    <row r="17091" spans="1:1">
      <c r="A17091">
        <f>Sheet1!A17091/1.2</f>
        <v>0.81004063333333332</v>
      </c>
    </row>
    <row r="17092" spans="1:1">
      <c r="A17092">
        <f>Sheet1!A17092/1.2</f>
        <v>0.81003169166666666</v>
      </c>
    </row>
    <row r="17093" spans="1:1">
      <c r="A17093">
        <f>Sheet1!A17093/1.2</f>
        <v>0.81001883333333335</v>
      </c>
    </row>
    <row r="17094" spans="1:1">
      <c r="A17094">
        <f>Sheet1!A17094/1.2</f>
        <v>0.80998116666666664</v>
      </c>
    </row>
    <row r="17095" spans="1:1">
      <c r="A17095">
        <f>Sheet1!A17095/1.2</f>
        <v>0.80997874999999997</v>
      </c>
    </row>
    <row r="17096" spans="1:1">
      <c r="A17096">
        <f>Sheet1!A17096/1.2</f>
        <v>0.80997591666666668</v>
      </c>
    </row>
    <row r="17097" spans="1:1">
      <c r="A17097">
        <f>Sheet1!A17097/1.2</f>
        <v>0.80997583333333334</v>
      </c>
    </row>
    <row r="17098" spans="1:1">
      <c r="A17098">
        <f>Sheet1!A17098/1.2</f>
        <v>0.80996875000000002</v>
      </c>
    </row>
    <row r="17099" spans="1:1">
      <c r="A17099">
        <f>Sheet1!A17099/1.2</f>
        <v>0.80995733333333331</v>
      </c>
    </row>
    <row r="17100" spans="1:1">
      <c r="A17100">
        <f>Sheet1!A17100/1.2</f>
        <v>0.80994720000000009</v>
      </c>
    </row>
    <row r="17101" spans="1:1">
      <c r="A17101">
        <f>Sheet1!A17101/1.2</f>
        <v>0.80994005000000002</v>
      </c>
    </row>
    <row r="17102" spans="1:1">
      <c r="A17102">
        <f>Sheet1!A17102/1.2</f>
        <v>0.80993858333333335</v>
      </c>
    </row>
    <row r="17103" spans="1:1">
      <c r="A17103">
        <f>Sheet1!A17103/1.2</f>
        <v>0.80993587500000008</v>
      </c>
    </row>
    <row r="17104" spans="1:1">
      <c r="A17104">
        <f>Sheet1!A17104/1.2</f>
        <v>0.80993533333333334</v>
      </c>
    </row>
    <row r="17105" spans="1:1">
      <c r="A17105">
        <f>Sheet1!A17105/1.2</f>
        <v>0.80991745000000004</v>
      </c>
    </row>
    <row r="17106" spans="1:1">
      <c r="A17106">
        <f>Sheet1!A17106/1.2</f>
        <v>0.8099156666666667</v>
      </c>
    </row>
    <row r="17107" spans="1:1">
      <c r="A17107">
        <f>Sheet1!A17107/1.2</f>
        <v>0.80990325000000007</v>
      </c>
    </row>
    <row r="17108" spans="1:1">
      <c r="A17108">
        <f>Sheet1!A17108/1.2</f>
        <v>0.8099011083333334</v>
      </c>
    </row>
    <row r="17109" spans="1:1">
      <c r="A17109">
        <f>Sheet1!A17109/1.2</f>
        <v>0.80989483333333334</v>
      </c>
    </row>
    <row r="17110" spans="1:1">
      <c r="A17110">
        <f>Sheet1!A17110/1.2</f>
        <v>0.80989441666666673</v>
      </c>
    </row>
    <row r="17111" spans="1:1">
      <c r="A17111">
        <f>Sheet1!A17111/1.2</f>
        <v>0.80989133333333341</v>
      </c>
    </row>
    <row r="17112" spans="1:1">
      <c r="A17112">
        <f>Sheet1!A17112/1.2</f>
        <v>0.80989116666666672</v>
      </c>
    </row>
    <row r="17113" spans="1:1">
      <c r="A17113">
        <f>Sheet1!A17113/1.2</f>
        <v>0.80984766666666674</v>
      </c>
    </row>
    <row r="17114" spans="1:1">
      <c r="A17114">
        <f>Sheet1!A17114/1.2</f>
        <v>0.80984633333333333</v>
      </c>
    </row>
    <row r="17115" spans="1:1">
      <c r="A17115">
        <f>Sheet1!A17115/1.2</f>
        <v>0.80984008333333335</v>
      </c>
    </row>
    <row r="17116" spans="1:1">
      <c r="A17116">
        <f>Sheet1!A17116/1.2</f>
        <v>0.80982560833333339</v>
      </c>
    </row>
    <row r="17117" spans="1:1">
      <c r="A17117">
        <f>Sheet1!A17117/1.2</f>
        <v>0.80981875000000003</v>
      </c>
    </row>
    <row r="17118" spans="1:1">
      <c r="A17118">
        <f>Sheet1!A17118/1.2</f>
        <v>0.80981339166666666</v>
      </c>
    </row>
    <row r="17119" spans="1:1">
      <c r="A17119">
        <f>Sheet1!A17119/1.2</f>
        <v>0.80979483333333335</v>
      </c>
    </row>
    <row r="17120" spans="1:1">
      <c r="A17120">
        <f>Sheet1!A17120/1.2</f>
        <v>0.8097861666666667</v>
      </c>
    </row>
    <row r="17121" spans="1:1">
      <c r="A17121">
        <f>Sheet1!A17121/1.2</f>
        <v>0.80977291666666662</v>
      </c>
    </row>
    <row r="17122" spans="1:1">
      <c r="A17122">
        <f>Sheet1!A17122/1.2</f>
        <v>0.80975125000000003</v>
      </c>
    </row>
    <row r="17123" spans="1:1">
      <c r="A17123">
        <f>Sheet1!A17123/1.2</f>
        <v>0.80974833333333329</v>
      </c>
    </row>
    <row r="17124" spans="1:1">
      <c r="A17124">
        <f>Sheet1!A17124/1.2</f>
        <v>0.80974633333333335</v>
      </c>
    </row>
    <row r="17125" spans="1:1">
      <c r="A17125">
        <f>Sheet1!A17125/1.2</f>
        <v>0.80972991666666672</v>
      </c>
    </row>
    <row r="17126" spans="1:1">
      <c r="A17126">
        <f>Sheet1!A17126/1.2</f>
        <v>0.80972283333333328</v>
      </c>
    </row>
    <row r="17127" spans="1:1">
      <c r="A17127">
        <f>Sheet1!A17127/1.2</f>
        <v>0.80971975000000007</v>
      </c>
    </row>
    <row r="17128" spans="1:1">
      <c r="A17128">
        <f>Sheet1!A17128/1.2</f>
        <v>0.80971883333333339</v>
      </c>
    </row>
    <row r="17129" spans="1:1">
      <c r="A17129">
        <f>Sheet1!A17129/1.2</f>
        <v>0.80970655000000002</v>
      </c>
    </row>
    <row r="17130" spans="1:1">
      <c r="A17130">
        <f>Sheet1!A17130/1.2</f>
        <v>0.80969141666666677</v>
      </c>
    </row>
    <row r="17131" spans="1:1">
      <c r="A17131">
        <f>Sheet1!A17131/1.2</f>
        <v>0.80968941666666672</v>
      </c>
    </row>
    <row r="17132" spans="1:1">
      <c r="A17132">
        <f>Sheet1!A17132/1.2</f>
        <v>0.80966633333333338</v>
      </c>
    </row>
    <row r="17133" spans="1:1">
      <c r="A17133">
        <f>Sheet1!A17133/1.2</f>
        <v>0.80966170000000004</v>
      </c>
    </row>
    <row r="17134" spans="1:1">
      <c r="A17134">
        <f>Sheet1!A17134/1.2</f>
        <v>0.80964375</v>
      </c>
    </row>
    <row r="17135" spans="1:1">
      <c r="A17135">
        <f>Sheet1!A17135/1.2</f>
        <v>0.80962966666666669</v>
      </c>
    </row>
    <row r="17136" spans="1:1">
      <c r="A17136">
        <f>Sheet1!A17136/1.2</f>
        <v>0.80962291666666675</v>
      </c>
    </row>
    <row r="17137" spans="1:1">
      <c r="A17137">
        <f>Sheet1!A17137/1.2</f>
        <v>0.809612475</v>
      </c>
    </row>
    <row r="17138" spans="1:1">
      <c r="A17138">
        <f>Sheet1!A17138/1.2</f>
        <v>0.8095952500000001</v>
      </c>
    </row>
    <row r="17139" spans="1:1">
      <c r="A17139">
        <f>Sheet1!A17139/1.2</f>
        <v>0.80959145833333335</v>
      </c>
    </row>
    <row r="17140" spans="1:1">
      <c r="A17140">
        <f>Sheet1!A17140/1.2</f>
        <v>0.80958580000000002</v>
      </c>
    </row>
    <row r="17141" spans="1:1">
      <c r="A17141">
        <f>Sheet1!A17141/1.2</f>
        <v>0.80958475000000008</v>
      </c>
    </row>
    <row r="17142" spans="1:1">
      <c r="A17142">
        <f>Sheet1!A17142/1.2</f>
        <v>0.80957954166666668</v>
      </c>
    </row>
    <row r="17143" spans="1:1">
      <c r="A17143">
        <f>Sheet1!A17143/1.2</f>
        <v>0.80956208333333335</v>
      </c>
    </row>
    <row r="17144" spans="1:1">
      <c r="A17144">
        <f>Sheet1!A17144/1.2</f>
        <v>0.8095604666666667</v>
      </c>
    </row>
    <row r="17145" spans="1:1">
      <c r="A17145">
        <f>Sheet1!A17145/1.2</f>
        <v>0.80955629166666665</v>
      </c>
    </row>
    <row r="17146" spans="1:1">
      <c r="A17146">
        <f>Sheet1!A17146/1.2</f>
        <v>0.80954919166666672</v>
      </c>
    </row>
    <row r="17147" spans="1:1">
      <c r="A17147">
        <f>Sheet1!A17147/1.2</f>
        <v>0.80954058333333345</v>
      </c>
    </row>
    <row r="17148" spans="1:1">
      <c r="A17148">
        <f>Sheet1!A17148/1.2</f>
        <v>0.80952530000000011</v>
      </c>
    </row>
    <row r="17149" spans="1:1">
      <c r="A17149">
        <f>Sheet1!A17149/1.2</f>
        <v>0.80951695833333337</v>
      </c>
    </row>
    <row r="17150" spans="1:1">
      <c r="A17150">
        <f>Sheet1!A17150/1.2</f>
        <v>0.80951189166666671</v>
      </c>
    </row>
    <row r="17151" spans="1:1">
      <c r="A17151">
        <f>Sheet1!A17151/1.2</f>
        <v>0.80948225000000007</v>
      </c>
    </row>
    <row r="17152" spans="1:1">
      <c r="A17152">
        <f>Sheet1!A17152/1.2</f>
        <v>0.80947849999999999</v>
      </c>
    </row>
    <row r="17153" spans="1:1">
      <c r="A17153">
        <f>Sheet1!A17153/1.2</f>
        <v>0.80947095833333338</v>
      </c>
    </row>
    <row r="17154" spans="1:1">
      <c r="A17154">
        <f>Sheet1!A17154/1.2</f>
        <v>0.80946724999999997</v>
      </c>
    </row>
    <row r="17155" spans="1:1">
      <c r="A17155">
        <f>Sheet1!A17155/1.2</f>
        <v>0.80946516666666668</v>
      </c>
    </row>
    <row r="17156" spans="1:1">
      <c r="A17156">
        <f>Sheet1!A17156/1.2</f>
        <v>0.80945725000000002</v>
      </c>
    </row>
    <row r="17157" spans="1:1">
      <c r="A17157">
        <f>Sheet1!A17157/1.2</f>
        <v>0.80945546666666668</v>
      </c>
    </row>
    <row r="17158" spans="1:1">
      <c r="A17158">
        <f>Sheet1!A17158/1.2</f>
        <v>0.80943791666666665</v>
      </c>
    </row>
    <row r="17159" spans="1:1">
      <c r="A17159">
        <f>Sheet1!A17159/1.2</f>
        <v>0.80942436666666662</v>
      </c>
    </row>
    <row r="17160" spans="1:1">
      <c r="A17160">
        <f>Sheet1!A17160/1.2</f>
        <v>0.80941883333333342</v>
      </c>
    </row>
    <row r="17161" spans="1:1">
      <c r="A17161">
        <f>Sheet1!A17161/1.2</f>
        <v>0.80941587500000012</v>
      </c>
    </row>
    <row r="17162" spans="1:1">
      <c r="A17162">
        <f>Sheet1!A17162/1.2</f>
        <v>0.80939191666666677</v>
      </c>
    </row>
    <row r="17163" spans="1:1">
      <c r="A17163">
        <f>Sheet1!A17163/1.2</f>
        <v>0.80938683333333339</v>
      </c>
    </row>
    <row r="17164" spans="1:1">
      <c r="A17164">
        <f>Sheet1!A17164/1.2</f>
        <v>0.80937008333333338</v>
      </c>
    </row>
    <row r="17165" spans="1:1">
      <c r="A17165">
        <f>Sheet1!A17165/1.2</f>
        <v>0.80936291666666671</v>
      </c>
    </row>
    <row r="17166" spans="1:1">
      <c r="A17166">
        <f>Sheet1!A17166/1.2</f>
        <v>0.80935258333333338</v>
      </c>
    </row>
    <row r="17167" spans="1:1">
      <c r="A17167">
        <f>Sheet1!A17167/1.2</f>
        <v>0.80934330833333334</v>
      </c>
    </row>
    <row r="17168" spans="1:1">
      <c r="A17168">
        <f>Sheet1!A17168/1.2</f>
        <v>0.80933545833333331</v>
      </c>
    </row>
    <row r="17169" spans="1:1">
      <c r="A17169">
        <f>Sheet1!A17169/1.2</f>
        <v>0.80930203333333328</v>
      </c>
    </row>
    <row r="17170" spans="1:1">
      <c r="A17170">
        <f>Sheet1!A17170/1.2</f>
        <v>0.80930050000000009</v>
      </c>
    </row>
    <row r="17171" spans="1:1">
      <c r="A17171">
        <f>Sheet1!A17171/1.2</f>
        <v>0.8092955833333334</v>
      </c>
    </row>
    <row r="17172" spans="1:1">
      <c r="A17172">
        <f>Sheet1!A17172/1.2</f>
        <v>0.80929183333333332</v>
      </c>
    </row>
    <row r="17173" spans="1:1">
      <c r="A17173">
        <f>Sheet1!A17173/1.2</f>
        <v>0.8092737166666667</v>
      </c>
    </row>
    <row r="17174" spans="1:1">
      <c r="A17174">
        <f>Sheet1!A17174/1.2</f>
        <v>0.8092680000000001</v>
      </c>
    </row>
    <row r="17175" spans="1:1">
      <c r="A17175">
        <f>Sheet1!A17175/1.2</f>
        <v>0.80925883333333337</v>
      </c>
    </row>
    <row r="17176" spans="1:1">
      <c r="A17176">
        <f>Sheet1!A17176/1.2</f>
        <v>0.80922708333333337</v>
      </c>
    </row>
    <row r="17177" spans="1:1">
      <c r="A17177">
        <f>Sheet1!A17177/1.2</f>
        <v>0.80921216666666673</v>
      </c>
    </row>
    <row r="17178" spans="1:1">
      <c r="A17178">
        <f>Sheet1!A17178/1.2</f>
        <v>0.80921014166666672</v>
      </c>
    </row>
    <row r="17179" spans="1:1">
      <c r="A17179">
        <f>Sheet1!A17179/1.2</f>
        <v>0.80920966666666672</v>
      </c>
    </row>
    <row r="17180" spans="1:1">
      <c r="A17180">
        <f>Sheet1!A17180/1.2</f>
        <v>0.80918750000000006</v>
      </c>
    </row>
    <row r="17181" spans="1:1">
      <c r="A17181">
        <f>Sheet1!A17181/1.2</f>
        <v>0.80918366666666675</v>
      </c>
    </row>
    <row r="17182" spans="1:1">
      <c r="A17182">
        <f>Sheet1!A17182/1.2</f>
        <v>0.80917475000000005</v>
      </c>
    </row>
    <row r="17183" spans="1:1">
      <c r="A17183">
        <f>Sheet1!A17183/1.2</f>
        <v>0.80917437500000011</v>
      </c>
    </row>
    <row r="17184" spans="1:1">
      <c r="A17184">
        <f>Sheet1!A17184/1.2</f>
        <v>0.80915966666666661</v>
      </c>
    </row>
    <row r="17185" spans="1:1">
      <c r="A17185">
        <f>Sheet1!A17185/1.2</f>
        <v>0.80915383333333335</v>
      </c>
    </row>
    <row r="17186" spans="1:1">
      <c r="A17186">
        <f>Sheet1!A17186/1.2</f>
        <v>0.80912644999999994</v>
      </c>
    </row>
    <row r="17187" spans="1:1">
      <c r="A17187">
        <f>Sheet1!A17187/1.2</f>
        <v>0.8091243583333334</v>
      </c>
    </row>
    <row r="17188" spans="1:1">
      <c r="A17188">
        <f>Sheet1!A17188/1.2</f>
        <v>0.80911338333333338</v>
      </c>
    </row>
    <row r="17189" spans="1:1">
      <c r="A17189">
        <f>Sheet1!A17189/1.2</f>
        <v>0.80908766666666676</v>
      </c>
    </row>
    <row r="17190" spans="1:1">
      <c r="A17190">
        <f>Sheet1!A17190/1.2</f>
        <v>0.8090733</v>
      </c>
    </row>
    <row r="17191" spans="1:1">
      <c r="A17191">
        <f>Sheet1!A17191/1.2</f>
        <v>0.80907058333333337</v>
      </c>
    </row>
    <row r="17192" spans="1:1">
      <c r="A17192">
        <f>Sheet1!A17192/1.2</f>
        <v>0.80904475000000009</v>
      </c>
    </row>
    <row r="17193" spans="1:1">
      <c r="A17193">
        <f>Sheet1!A17193/1.2</f>
        <v>0.8090422083333334</v>
      </c>
    </row>
    <row r="17194" spans="1:1">
      <c r="A17194">
        <f>Sheet1!A17194/1.2</f>
        <v>0.80904200000000004</v>
      </c>
    </row>
    <row r="17195" spans="1:1">
      <c r="A17195">
        <f>Sheet1!A17195/1.2</f>
        <v>0.80902119166666664</v>
      </c>
    </row>
    <row r="17196" spans="1:1">
      <c r="A17196">
        <f>Sheet1!A17196/1.2</f>
        <v>0.80901280000000009</v>
      </c>
    </row>
    <row r="17197" spans="1:1">
      <c r="A17197">
        <f>Sheet1!A17197/1.2</f>
        <v>0.80899313333333334</v>
      </c>
    </row>
    <row r="17198" spans="1:1">
      <c r="A17198">
        <f>Sheet1!A17198/1.2</f>
        <v>0.8089852833333333</v>
      </c>
    </row>
    <row r="17199" spans="1:1">
      <c r="A17199">
        <f>Sheet1!A17199/1.2</f>
        <v>0.80897454999999996</v>
      </c>
    </row>
    <row r="17200" spans="1:1">
      <c r="A17200">
        <f>Sheet1!A17200/1.2</f>
        <v>0.80897038333333338</v>
      </c>
    </row>
    <row r="17201" spans="1:1">
      <c r="A17201">
        <f>Sheet1!A17201/1.2</f>
        <v>0.8089672</v>
      </c>
    </row>
    <row r="17202" spans="1:1">
      <c r="A17202">
        <f>Sheet1!A17202/1.2</f>
        <v>0.80896650000000003</v>
      </c>
    </row>
    <row r="17203" spans="1:1">
      <c r="A17203">
        <f>Sheet1!A17203/1.2</f>
        <v>0.80896461666666675</v>
      </c>
    </row>
    <row r="17204" spans="1:1">
      <c r="A17204">
        <f>Sheet1!A17204/1.2</f>
        <v>0.80894380833333335</v>
      </c>
    </row>
    <row r="17205" spans="1:1">
      <c r="A17205">
        <f>Sheet1!A17205/1.2</f>
        <v>0.80893633333333337</v>
      </c>
    </row>
    <row r="17206" spans="1:1">
      <c r="A17206">
        <f>Sheet1!A17206/1.2</f>
        <v>0.80888950000000004</v>
      </c>
    </row>
    <row r="17207" spans="1:1">
      <c r="A17207">
        <f>Sheet1!A17207/1.2</f>
        <v>0.80888566666666672</v>
      </c>
    </row>
    <row r="17208" spans="1:1">
      <c r="A17208">
        <f>Sheet1!A17208/1.2</f>
        <v>0.80887600000000004</v>
      </c>
    </row>
    <row r="17209" spans="1:1">
      <c r="A17209">
        <f>Sheet1!A17209/1.2</f>
        <v>0.80887308333333341</v>
      </c>
    </row>
    <row r="17210" spans="1:1">
      <c r="A17210">
        <f>Sheet1!A17210/1.2</f>
        <v>0.80886478333333334</v>
      </c>
    </row>
    <row r="17211" spans="1:1">
      <c r="A17211">
        <f>Sheet1!A17211/1.2</f>
        <v>0.8088532083333333</v>
      </c>
    </row>
    <row r="17212" spans="1:1">
      <c r="A17212">
        <f>Sheet1!A17212/1.2</f>
        <v>0.80884978333333335</v>
      </c>
    </row>
    <row r="17213" spans="1:1">
      <c r="A17213">
        <f>Sheet1!A17213/1.2</f>
        <v>0.80884308333333332</v>
      </c>
    </row>
    <row r="17214" spans="1:1">
      <c r="A17214">
        <f>Sheet1!A17214/1.2</f>
        <v>0.80884191666666672</v>
      </c>
    </row>
    <row r="17215" spans="1:1">
      <c r="A17215">
        <f>Sheet1!A17215/1.2</f>
        <v>0.80883166666666662</v>
      </c>
    </row>
    <row r="17216" spans="1:1">
      <c r="A17216">
        <f>Sheet1!A17216/1.2</f>
        <v>0.80880478333333328</v>
      </c>
    </row>
    <row r="17217" spans="1:1">
      <c r="A17217">
        <f>Sheet1!A17217/1.2</f>
        <v>0.80880105833333338</v>
      </c>
    </row>
    <row r="17218" spans="1:1">
      <c r="A17218">
        <f>Sheet1!A17218/1.2</f>
        <v>0.80879837499999996</v>
      </c>
    </row>
    <row r="17219" spans="1:1">
      <c r="A17219">
        <f>Sheet1!A17219/1.2</f>
        <v>0.8087886333333334</v>
      </c>
    </row>
    <row r="17220" spans="1:1">
      <c r="A17220">
        <f>Sheet1!A17220/1.2</f>
        <v>0.80878208333333335</v>
      </c>
    </row>
    <row r="17221" spans="1:1">
      <c r="A17221">
        <f>Sheet1!A17221/1.2</f>
        <v>0.80877624999999997</v>
      </c>
    </row>
    <row r="17222" spans="1:1">
      <c r="A17222">
        <f>Sheet1!A17222/1.2</f>
        <v>0.80877500000000002</v>
      </c>
    </row>
    <row r="17223" spans="1:1">
      <c r="A17223">
        <f>Sheet1!A17223/1.2</f>
        <v>0.80877341666666669</v>
      </c>
    </row>
    <row r="17224" spans="1:1">
      <c r="A17224">
        <f>Sheet1!A17224/1.2</f>
        <v>0.80877075000000009</v>
      </c>
    </row>
    <row r="17225" spans="1:1">
      <c r="A17225">
        <f>Sheet1!A17225/1.2</f>
        <v>0.80876985833333337</v>
      </c>
    </row>
    <row r="17226" spans="1:1">
      <c r="A17226">
        <f>Sheet1!A17226/1.2</f>
        <v>0.80874587500000006</v>
      </c>
    </row>
    <row r="17227" spans="1:1">
      <c r="A17227">
        <f>Sheet1!A17227/1.2</f>
        <v>0.80874483333333336</v>
      </c>
    </row>
    <row r="17228" spans="1:1">
      <c r="A17228">
        <f>Sheet1!A17228/1.2</f>
        <v>0.80873258333333342</v>
      </c>
    </row>
    <row r="17229" spans="1:1">
      <c r="A17229">
        <f>Sheet1!A17229/1.2</f>
        <v>0.80873249999999997</v>
      </c>
    </row>
    <row r="17230" spans="1:1">
      <c r="A17230">
        <f>Sheet1!A17230/1.2</f>
        <v>0.80872928333333338</v>
      </c>
    </row>
    <row r="17231" spans="1:1">
      <c r="A17231">
        <f>Sheet1!A17231/1.2</f>
        <v>0.80872336666666667</v>
      </c>
    </row>
    <row r="17232" spans="1:1">
      <c r="A17232">
        <f>Sheet1!A17232/1.2</f>
        <v>0.8087085833333334</v>
      </c>
    </row>
    <row r="17233" spans="1:1">
      <c r="A17233">
        <f>Sheet1!A17233/1.2</f>
        <v>0.80868574999999998</v>
      </c>
    </row>
    <row r="17234" spans="1:1">
      <c r="A17234">
        <f>Sheet1!A17234/1.2</f>
        <v>0.80868450000000003</v>
      </c>
    </row>
    <row r="17235" spans="1:1">
      <c r="A17235">
        <f>Sheet1!A17235/1.2</f>
        <v>0.80867896666666672</v>
      </c>
    </row>
    <row r="17236" spans="1:1">
      <c r="A17236">
        <f>Sheet1!A17236/1.2</f>
        <v>0.80867220833333342</v>
      </c>
    </row>
    <row r="17237" spans="1:1">
      <c r="A17237">
        <f>Sheet1!A17237/1.2</f>
        <v>0.8086662</v>
      </c>
    </row>
    <row r="17238" spans="1:1">
      <c r="A17238">
        <f>Sheet1!A17238/1.2</f>
        <v>0.80865646666666668</v>
      </c>
    </row>
    <row r="17239" spans="1:1">
      <c r="A17239">
        <f>Sheet1!A17239/1.2</f>
        <v>0.80864783333333334</v>
      </c>
    </row>
    <row r="17240" spans="1:1">
      <c r="A17240">
        <f>Sheet1!A17240/1.2</f>
        <v>0.80864691666666666</v>
      </c>
    </row>
    <row r="17241" spans="1:1">
      <c r="A17241">
        <f>Sheet1!A17241/1.2</f>
        <v>0.80864491666666671</v>
      </c>
    </row>
    <row r="17242" spans="1:1">
      <c r="A17242">
        <f>Sheet1!A17242/1.2</f>
        <v>0.808643</v>
      </c>
    </row>
    <row r="17243" spans="1:1">
      <c r="A17243">
        <f>Sheet1!A17243/1.2</f>
        <v>0.80862508333333338</v>
      </c>
    </row>
    <row r="17244" spans="1:1">
      <c r="A17244">
        <f>Sheet1!A17244/1.2</f>
        <v>0.80860975000000002</v>
      </c>
    </row>
    <row r="17245" spans="1:1">
      <c r="A17245">
        <f>Sheet1!A17245/1.2</f>
        <v>0.80860050000000006</v>
      </c>
    </row>
    <row r="17246" spans="1:1">
      <c r="A17246">
        <f>Sheet1!A17246/1.2</f>
        <v>0.80858783333333339</v>
      </c>
    </row>
    <row r="17247" spans="1:1">
      <c r="A17247">
        <f>Sheet1!A17247/1.2</f>
        <v>0.80857863333333335</v>
      </c>
    </row>
    <row r="17248" spans="1:1">
      <c r="A17248">
        <f>Sheet1!A17248/1.2</f>
        <v>0.80857800000000002</v>
      </c>
    </row>
    <row r="17249" spans="1:1">
      <c r="A17249">
        <f>Sheet1!A17249/1.2</f>
        <v>0.80857575000000004</v>
      </c>
    </row>
    <row r="17250" spans="1:1">
      <c r="A17250">
        <f>Sheet1!A17250/1.2</f>
        <v>0.80855291666666662</v>
      </c>
    </row>
    <row r="17251" spans="1:1">
      <c r="A17251">
        <f>Sheet1!A17251/1.2</f>
        <v>0.80852333333333337</v>
      </c>
    </row>
    <row r="17252" spans="1:1">
      <c r="A17252">
        <f>Sheet1!A17252/1.2</f>
        <v>0.80851358333333334</v>
      </c>
    </row>
    <row r="17253" spans="1:1">
      <c r="A17253">
        <f>Sheet1!A17253/1.2</f>
        <v>0.80851162500000007</v>
      </c>
    </row>
    <row r="17254" spans="1:1">
      <c r="A17254">
        <f>Sheet1!A17254/1.2</f>
        <v>0.80850978333333334</v>
      </c>
    </row>
    <row r="17255" spans="1:1">
      <c r="A17255">
        <f>Sheet1!A17255/1.2</f>
        <v>0.80850805000000003</v>
      </c>
    </row>
    <row r="17256" spans="1:1">
      <c r="A17256">
        <f>Sheet1!A17256/1.2</f>
        <v>0.80850675000000005</v>
      </c>
    </row>
    <row r="17257" spans="1:1">
      <c r="A17257">
        <f>Sheet1!A17257/1.2</f>
        <v>0.80849466666666669</v>
      </c>
    </row>
    <row r="17258" spans="1:1">
      <c r="A17258">
        <f>Sheet1!A17258/1.2</f>
        <v>0.80848246666666668</v>
      </c>
    </row>
    <row r="17259" spans="1:1">
      <c r="A17259">
        <f>Sheet1!A17259/1.2</f>
        <v>0.80847758333333342</v>
      </c>
    </row>
    <row r="17260" spans="1:1">
      <c r="A17260">
        <f>Sheet1!A17260/1.2</f>
        <v>0.80846095833333342</v>
      </c>
    </row>
    <row r="17261" spans="1:1">
      <c r="A17261">
        <f>Sheet1!A17261/1.2</f>
        <v>0.80845877499999996</v>
      </c>
    </row>
    <row r="17262" spans="1:1">
      <c r="A17262">
        <f>Sheet1!A17262/1.2</f>
        <v>0.80845100000000003</v>
      </c>
    </row>
    <row r="17263" spans="1:1">
      <c r="A17263">
        <f>Sheet1!A17263/1.2</f>
        <v>0.80844541666666669</v>
      </c>
    </row>
    <row r="17264" spans="1:1">
      <c r="A17264">
        <f>Sheet1!A17264/1.2</f>
        <v>0.80844525</v>
      </c>
    </row>
    <row r="17265" spans="1:1">
      <c r="A17265">
        <f>Sheet1!A17265/1.2</f>
        <v>0.80843319166666672</v>
      </c>
    </row>
    <row r="17266" spans="1:1">
      <c r="A17266">
        <f>Sheet1!A17266/1.2</f>
        <v>0.80842971666666674</v>
      </c>
    </row>
    <row r="17267" spans="1:1">
      <c r="A17267">
        <f>Sheet1!A17267/1.2</f>
        <v>0.80841675000000002</v>
      </c>
    </row>
    <row r="17268" spans="1:1">
      <c r="A17268">
        <f>Sheet1!A17268/1.2</f>
        <v>0.80840658333333337</v>
      </c>
    </row>
    <row r="17269" spans="1:1">
      <c r="A17269">
        <f>Sheet1!A17269/1.2</f>
        <v>0.80839996666666669</v>
      </c>
    </row>
    <row r="17270" spans="1:1">
      <c r="A17270">
        <f>Sheet1!A17270/1.2</f>
        <v>0.80839196666666668</v>
      </c>
    </row>
    <row r="17271" spans="1:1">
      <c r="A17271">
        <f>Sheet1!A17271/1.2</f>
        <v>0.8083916166666667</v>
      </c>
    </row>
    <row r="17272" spans="1:1">
      <c r="A17272">
        <f>Sheet1!A17272/1.2</f>
        <v>0.80838953333333341</v>
      </c>
    </row>
    <row r="17273" spans="1:1">
      <c r="A17273">
        <f>Sheet1!A17273/1.2</f>
        <v>0.80838391666666665</v>
      </c>
    </row>
    <row r="17274" spans="1:1">
      <c r="A17274">
        <f>Sheet1!A17274/1.2</f>
        <v>0.80837991666666664</v>
      </c>
    </row>
    <row r="17275" spans="1:1">
      <c r="A17275">
        <f>Sheet1!A17275/1.2</f>
        <v>0.80836991666666669</v>
      </c>
    </row>
    <row r="17276" spans="1:1">
      <c r="A17276">
        <f>Sheet1!A17276/1.2</f>
        <v>0.80833866666666676</v>
      </c>
    </row>
    <row r="17277" spans="1:1">
      <c r="A17277">
        <f>Sheet1!A17277/1.2</f>
        <v>0.80833325</v>
      </c>
    </row>
    <row r="17278" spans="1:1">
      <c r="A17278">
        <f>Sheet1!A17278/1.2</f>
        <v>0.80833166666666667</v>
      </c>
    </row>
    <row r="17279" spans="1:1">
      <c r="A17279">
        <f>Sheet1!A17279/1.2</f>
        <v>0.80829769166666665</v>
      </c>
    </row>
    <row r="17280" spans="1:1">
      <c r="A17280">
        <f>Sheet1!A17280/1.2</f>
        <v>0.80829433333333334</v>
      </c>
    </row>
    <row r="17281" spans="1:1">
      <c r="A17281">
        <f>Sheet1!A17281/1.2</f>
        <v>0.80829000000000006</v>
      </c>
    </row>
    <row r="17282" spans="1:1">
      <c r="A17282">
        <f>Sheet1!A17282/1.2</f>
        <v>0.80828830833333343</v>
      </c>
    </row>
    <row r="17283" spans="1:1">
      <c r="A17283">
        <f>Sheet1!A17283/1.2</f>
        <v>0.80828020833333336</v>
      </c>
    </row>
    <row r="17284" spans="1:1">
      <c r="A17284">
        <f>Sheet1!A17284/1.2</f>
        <v>0.80825716666666669</v>
      </c>
    </row>
    <row r="17285" spans="1:1">
      <c r="A17285">
        <f>Sheet1!A17285/1.2</f>
        <v>0.80825416666666672</v>
      </c>
    </row>
    <row r="17286" spans="1:1">
      <c r="A17286">
        <f>Sheet1!A17286/1.2</f>
        <v>0.80825374999999999</v>
      </c>
    </row>
    <row r="17287" spans="1:1">
      <c r="A17287">
        <f>Sheet1!A17287/1.2</f>
        <v>0.80824474999999996</v>
      </c>
    </row>
    <row r="17288" spans="1:1">
      <c r="A17288">
        <f>Sheet1!A17288/1.2</f>
        <v>0.80824096666666667</v>
      </c>
    </row>
    <row r="17289" spans="1:1">
      <c r="A17289">
        <f>Sheet1!A17289/1.2</f>
        <v>0.80824047499999996</v>
      </c>
    </row>
    <row r="17290" spans="1:1">
      <c r="A17290">
        <f>Sheet1!A17290/1.2</f>
        <v>0.80823446666666676</v>
      </c>
    </row>
    <row r="17291" spans="1:1">
      <c r="A17291">
        <f>Sheet1!A17291/1.2</f>
        <v>0.80820520833333342</v>
      </c>
    </row>
    <row r="17292" spans="1:1">
      <c r="A17292">
        <f>Sheet1!A17292/1.2</f>
        <v>0.80819525000000003</v>
      </c>
    </row>
    <row r="17293" spans="1:1">
      <c r="A17293">
        <f>Sheet1!A17293/1.2</f>
        <v>0.80819416666666666</v>
      </c>
    </row>
    <row r="17294" spans="1:1">
      <c r="A17294">
        <f>Sheet1!A17294/1.2</f>
        <v>0.80819108333333334</v>
      </c>
    </row>
    <row r="17295" spans="1:1">
      <c r="A17295">
        <f>Sheet1!A17295/1.2</f>
        <v>0.80819075000000007</v>
      </c>
    </row>
    <row r="17296" spans="1:1">
      <c r="A17296">
        <f>Sheet1!A17296/1.2</f>
        <v>0.80818033333333339</v>
      </c>
    </row>
    <row r="17297" spans="1:1">
      <c r="A17297">
        <f>Sheet1!A17297/1.2</f>
        <v>0.80817545833333337</v>
      </c>
    </row>
    <row r="17298" spans="1:1">
      <c r="A17298">
        <f>Sheet1!A17298/1.2</f>
        <v>0.80817053333333333</v>
      </c>
    </row>
    <row r="17299" spans="1:1">
      <c r="A17299">
        <f>Sheet1!A17299/1.2</f>
        <v>0.80816805000000003</v>
      </c>
    </row>
    <row r="17300" spans="1:1">
      <c r="A17300">
        <f>Sheet1!A17300/1.2</f>
        <v>0.80812725000000007</v>
      </c>
    </row>
    <row r="17301" spans="1:1">
      <c r="A17301">
        <f>Sheet1!A17301/1.2</f>
        <v>0.80811758333333339</v>
      </c>
    </row>
    <row r="17302" spans="1:1">
      <c r="A17302">
        <f>Sheet1!A17302/1.2</f>
        <v>0.80810819999999994</v>
      </c>
    </row>
    <row r="17303" spans="1:1">
      <c r="A17303">
        <f>Sheet1!A17303/1.2</f>
        <v>0.80810288333333335</v>
      </c>
    </row>
    <row r="17304" spans="1:1">
      <c r="A17304">
        <f>Sheet1!A17304/1.2</f>
        <v>0.80809637500000009</v>
      </c>
    </row>
    <row r="17305" spans="1:1">
      <c r="A17305">
        <f>Sheet1!A17305/1.2</f>
        <v>0.80808947499999995</v>
      </c>
    </row>
    <row r="17306" spans="1:1">
      <c r="A17306">
        <f>Sheet1!A17306/1.2</f>
        <v>0.80808580000000008</v>
      </c>
    </row>
    <row r="17307" spans="1:1">
      <c r="A17307">
        <f>Sheet1!A17307/1.2</f>
        <v>0.80807779999999996</v>
      </c>
    </row>
    <row r="17308" spans="1:1">
      <c r="A17308">
        <f>Sheet1!A17308/1.2</f>
        <v>0.80807683333333336</v>
      </c>
    </row>
    <row r="17309" spans="1:1">
      <c r="A17309">
        <f>Sheet1!A17309/1.2</f>
        <v>0.80807561666666672</v>
      </c>
    </row>
    <row r="17310" spans="1:1">
      <c r="A17310">
        <f>Sheet1!A17310/1.2</f>
        <v>0.80807546666666663</v>
      </c>
    </row>
    <row r="17311" spans="1:1">
      <c r="A17311">
        <f>Sheet1!A17311/1.2</f>
        <v>0.80806958333333334</v>
      </c>
    </row>
    <row r="17312" spans="1:1">
      <c r="A17312">
        <f>Sheet1!A17312/1.2</f>
        <v>0.80805346666666666</v>
      </c>
    </row>
    <row r="17313" spans="1:1">
      <c r="A17313">
        <f>Sheet1!A17313/1.2</f>
        <v>0.80804625000000008</v>
      </c>
    </row>
    <row r="17314" spans="1:1">
      <c r="A17314">
        <f>Sheet1!A17314/1.2</f>
        <v>0.80804375000000006</v>
      </c>
    </row>
    <row r="17315" spans="1:1">
      <c r="A17315">
        <f>Sheet1!A17315/1.2</f>
        <v>0.80803000000000003</v>
      </c>
    </row>
    <row r="17316" spans="1:1">
      <c r="A17316">
        <f>Sheet1!A17316/1.2</f>
        <v>0.80802350000000012</v>
      </c>
    </row>
    <row r="17317" spans="1:1">
      <c r="A17317">
        <f>Sheet1!A17317/1.2</f>
        <v>0.80801666666666672</v>
      </c>
    </row>
    <row r="17318" spans="1:1">
      <c r="A17318">
        <f>Sheet1!A17318/1.2</f>
        <v>0.80801546666666668</v>
      </c>
    </row>
    <row r="17319" spans="1:1">
      <c r="A17319">
        <f>Sheet1!A17319/1.2</f>
        <v>0.80800908333333343</v>
      </c>
    </row>
    <row r="17320" spans="1:1">
      <c r="A17320">
        <f>Sheet1!A17320/1.2</f>
        <v>0.80800637500000005</v>
      </c>
    </row>
    <row r="17321" spans="1:1">
      <c r="A17321">
        <f>Sheet1!A17321/1.2</f>
        <v>0.80800150000000004</v>
      </c>
    </row>
    <row r="17322" spans="1:1">
      <c r="A17322">
        <f>Sheet1!A17322/1.2</f>
        <v>0.8079993333333334</v>
      </c>
    </row>
    <row r="17323" spans="1:1">
      <c r="A17323">
        <f>Sheet1!A17323/1.2</f>
        <v>0.80799505000000005</v>
      </c>
    </row>
    <row r="17324" spans="1:1">
      <c r="A17324">
        <f>Sheet1!A17324/1.2</f>
        <v>0.80798645833333338</v>
      </c>
    </row>
    <row r="17325" spans="1:1">
      <c r="A17325">
        <f>Sheet1!A17325/1.2</f>
        <v>0.80798575000000006</v>
      </c>
    </row>
    <row r="17326" spans="1:1">
      <c r="A17326">
        <f>Sheet1!A17326/1.2</f>
        <v>0.8079730833333334</v>
      </c>
    </row>
    <row r="17327" spans="1:1">
      <c r="A17327">
        <f>Sheet1!A17327/1.2</f>
        <v>0.80797255000000001</v>
      </c>
    </row>
    <row r="17328" spans="1:1">
      <c r="A17328">
        <f>Sheet1!A17328/1.2</f>
        <v>0.80796608333333342</v>
      </c>
    </row>
    <row r="17329" spans="1:1">
      <c r="A17329">
        <f>Sheet1!A17329/1.2</f>
        <v>0.80796200000000007</v>
      </c>
    </row>
    <row r="17330" spans="1:1">
      <c r="A17330">
        <f>Sheet1!A17330/1.2</f>
        <v>0.80796116666666673</v>
      </c>
    </row>
    <row r="17331" spans="1:1">
      <c r="A17331">
        <f>Sheet1!A17331/1.2</f>
        <v>0.80795511666666664</v>
      </c>
    </row>
    <row r="17332" spans="1:1">
      <c r="A17332">
        <f>Sheet1!A17332/1.2</f>
        <v>0.80795474999999994</v>
      </c>
    </row>
    <row r="17333" spans="1:1">
      <c r="A17333">
        <f>Sheet1!A17333/1.2</f>
        <v>0.80794736666666667</v>
      </c>
    </row>
    <row r="17334" spans="1:1">
      <c r="A17334">
        <f>Sheet1!A17334/1.2</f>
        <v>0.80794524999999995</v>
      </c>
    </row>
    <row r="17335" spans="1:1">
      <c r="A17335">
        <f>Sheet1!A17335/1.2</f>
        <v>0.80792858333333339</v>
      </c>
    </row>
    <row r="17336" spans="1:1">
      <c r="A17336">
        <f>Sheet1!A17336/1.2</f>
        <v>0.80791050000000009</v>
      </c>
    </row>
    <row r="17337" spans="1:1">
      <c r="A17337">
        <f>Sheet1!A17337/1.2</f>
        <v>0.80790324999999996</v>
      </c>
    </row>
    <row r="17338" spans="1:1">
      <c r="A17338">
        <f>Sheet1!A17338/1.2</f>
        <v>0.80790324999999996</v>
      </c>
    </row>
    <row r="17339" spans="1:1">
      <c r="A17339">
        <f>Sheet1!A17339/1.2</f>
        <v>0.80789825000000004</v>
      </c>
    </row>
    <row r="17340" spans="1:1">
      <c r="A17340">
        <f>Sheet1!A17340/1.2</f>
        <v>0.80789411666666666</v>
      </c>
    </row>
    <row r="17341" spans="1:1">
      <c r="A17341">
        <f>Sheet1!A17341/1.2</f>
        <v>0.80789183333333336</v>
      </c>
    </row>
    <row r="17342" spans="1:1">
      <c r="A17342">
        <f>Sheet1!A17342/1.2</f>
        <v>0.80787454999999997</v>
      </c>
    </row>
    <row r="17343" spans="1:1">
      <c r="A17343">
        <f>Sheet1!A17343/1.2</f>
        <v>0.80787058333333339</v>
      </c>
    </row>
    <row r="17344" spans="1:1">
      <c r="A17344">
        <f>Sheet1!A17344/1.2</f>
        <v>0.80785661666666664</v>
      </c>
    </row>
    <row r="17345" spans="1:1">
      <c r="A17345">
        <f>Sheet1!A17345/1.2</f>
        <v>0.80784753333333337</v>
      </c>
    </row>
    <row r="17346" spans="1:1">
      <c r="A17346">
        <f>Sheet1!A17346/1.2</f>
        <v>0.80784100000000003</v>
      </c>
    </row>
    <row r="17347" spans="1:1">
      <c r="A17347">
        <f>Sheet1!A17347/1.2</f>
        <v>0.8078386666666667</v>
      </c>
    </row>
    <row r="17348" spans="1:1">
      <c r="A17348">
        <f>Sheet1!A17348/1.2</f>
        <v>0.80783158333333338</v>
      </c>
    </row>
    <row r="17349" spans="1:1">
      <c r="A17349">
        <f>Sheet1!A17349/1.2</f>
        <v>0.8078253333333334</v>
      </c>
    </row>
    <row r="17350" spans="1:1">
      <c r="A17350">
        <f>Sheet1!A17350/1.2</f>
        <v>0.8078245833333334</v>
      </c>
    </row>
    <row r="17351" spans="1:1">
      <c r="A17351">
        <f>Sheet1!A17351/1.2</f>
        <v>0.80781849999999999</v>
      </c>
    </row>
    <row r="17352" spans="1:1">
      <c r="A17352">
        <f>Sheet1!A17352/1.2</f>
        <v>0.80781245833333337</v>
      </c>
    </row>
    <row r="17353" spans="1:1">
      <c r="A17353">
        <f>Sheet1!A17353/1.2</f>
        <v>0.80780203333333345</v>
      </c>
    </row>
    <row r="17354" spans="1:1">
      <c r="A17354">
        <f>Sheet1!A17354/1.2</f>
        <v>0.80780041666666669</v>
      </c>
    </row>
    <row r="17355" spans="1:1">
      <c r="A17355">
        <f>Sheet1!A17355/1.2</f>
        <v>0.80778233333333327</v>
      </c>
    </row>
    <row r="17356" spans="1:1">
      <c r="A17356">
        <f>Sheet1!A17356/1.2</f>
        <v>0.80778166666666673</v>
      </c>
    </row>
    <row r="17357" spans="1:1">
      <c r="A17357">
        <f>Sheet1!A17357/1.2</f>
        <v>0.80777888333333336</v>
      </c>
    </row>
    <row r="17358" spans="1:1">
      <c r="A17358">
        <f>Sheet1!A17358/1.2</f>
        <v>0.8077593666666667</v>
      </c>
    </row>
    <row r="17359" spans="1:1">
      <c r="A17359">
        <f>Sheet1!A17359/1.2</f>
        <v>0.80775911666666667</v>
      </c>
    </row>
    <row r="17360" spans="1:1">
      <c r="A17360">
        <f>Sheet1!A17360/1.2</f>
        <v>0.80775733333333333</v>
      </c>
    </row>
    <row r="17361" spans="1:1">
      <c r="A17361">
        <f>Sheet1!A17361/1.2</f>
        <v>0.80774888333333339</v>
      </c>
    </row>
    <row r="17362" spans="1:1">
      <c r="A17362">
        <f>Sheet1!A17362/1.2</f>
        <v>0.80774858333333333</v>
      </c>
    </row>
    <row r="17363" spans="1:1">
      <c r="A17363">
        <f>Sheet1!A17363/1.2</f>
        <v>0.80774272500000011</v>
      </c>
    </row>
    <row r="17364" spans="1:1">
      <c r="A17364">
        <f>Sheet1!A17364/1.2</f>
        <v>0.80772235833333339</v>
      </c>
    </row>
    <row r="17365" spans="1:1">
      <c r="A17365">
        <f>Sheet1!A17365/1.2</f>
        <v>0.80770845000000002</v>
      </c>
    </row>
    <row r="17366" spans="1:1">
      <c r="A17366">
        <f>Sheet1!A17366/1.2</f>
        <v>0.8077040333333334</v>
      </c>
    </row>
    <row r="17367" spans="1:1">
      <c r="A17367">
        <f>Sheet1!A17367/1.2</f>
        <v>0.80769316666666668</v>
      </c>
    </row>
    <row r="17368" spans="1:1">
      <c r="A17368">
        <f>Sheet1!A17368/1.2</f>
        <v>0.80768966666666664</v>
      </c>
    </row>
    <row r="17369" spans="1:1">
      <c r="A17369">
        <f>Sheet1!A17369/1.2</f>
        <v>0.80768828333333331</v>
      </c>
    </row>
    <row r="17370" spans="1:1">
      <c r="A17370">
        <f>Sheet1!A17370/1.2</f>
        <v>0.80768625000000005</v>
      </c>
    </row>
    <row r="17371" spans="1:1">
      <c r="A17371">
        <f>Sheet1!A17371/1.2</f>
        <v>0.80766294999999999</v>
      </c>
    </row>
    <row r="17372" spans="1:1">
      <c r="A17372">
        <f>Sheet1!A17372/1.2</f>
        <v>0.80766037499999999</v>
      </c>
    </row>
    <row r="17373" spans="1:1">
      <c r="A17373">
        <f>Sheet1!A17373/1.2</f>
        <v>0.80765483333333332</v>
      </c>
    </row>
    <row r="17374" spans="1:1">
      <c r="A17374">
        <f>Sheet1!A17374/1.2</f>
        <v>0.8076483333333333</v>
      </c>
    </row>
    <row r="17375" spans="1:1">
      <c r="A17375">
        <f>Sheet1!A17375/1.2</f>
        <v>0.80764274999999996</v>
      </c>
    </row>
    <row r="17376" spans="1:1">
      <c r="A17376">
        <f>Sheet1!A17376/1.2</f>
        <v>0.8076357500000001</v>
      </c>
    </row>
    <row r="17377" spans="1:1">
      <c r="A17377">
        <f>Sheet1!A17377/1.2</f>
        <v>0.80763108333333333</v>
      </c>
    </row>
    <row r="17378" spans="1:1">
      <c r="A17378">
        <f>Sheet1!A17378/1.2</f>
        <v>0.80761608333333335</v>
      </c>
    </row>
    <row r="17379" spans="1:1">
      <c r="A17379">
        <f>Sheet1!A17379/1.2</f>
        <v>0.80761125</v>
      </c>
    </row>
    <row r="17380" spans="1:1">
      <c r="A17380">
        <f>Sheet1!A17380/1.2</f>
        <v>0.80760871666666667</v>
      </c>
    </row>
    <row r="17381" spans="1:1">
      <c r="A17381">
        <f>Sheet1!A17381/1.2</f>
        <v>0.80760733333333334</v>
      </c>
    </row>
    <row r="17382" spans="1:1">
      <c r="A17382">
        <f>Sheet1!A17382/1.2</f>
        <v>0.80760525000000005</v>
      </c>
    </row>
    <row r="17383" spans="1:1">
      <c r="A17383">
        <f>Sheet1!A17383/1.2</f>
        <v>0.80760408333333333</v>
      </c>
    </row>
    <row r="17384" spans="1:1">
      <c r="A17384">
        <f>Sheet1!A17384/1.2</f>
        <v>0.80759583333333329</v>
      </c>
    </row>
    <row r="17385" spans="1:1">
      <c r="A17385">
        <f>Sheet1!A17385/1.2</f>
        <v>0.8075901333333334</v>
      </c>
    </row>
    <row r="17386" spans="1:1">
      <c r="A17386">
        <f>Sheet1!A17386/1.2</f>
        <v>0.80758964166666669</v>
      </c>
    </row>
    <row r="17387" spans="1:1">
      <c r="A17387">
        <f>Sheet1!A17387/1.2</f>
        <v>0.80758874999999997</v>
      </c>
    </row>
    <row r="17388" spans="1:1">
      <c r="A17388">
        <f>Sheet1!A17388/1.2</f>
        <v>0.80757625</v>
      </c>
    </row>
    <row r="17389" spans="1:1">
      <c r="A17389">
        <f>Sheet1!A17389/1.2</f>
        <v>0.80757135833333338</v>
      </c>
    </row>
    <row r="17390" spans="1:1">
      <c r="A17390">
        <f>Sheet1!A17390/1.2</f>
        <v>0.8075695833333334</v>
      </c>
    </row>
    <row r="17391" spans="1:1">
      <c r="A17391">
        <f>Sheet1!A17391/1.2</f>
        <v>0.80755700000000008</v>
      </c>
    </row>
    <row r="17392" spans="1:1">
      <c r="A17392">
        <f>Sheet1!A17392/1.2</f>
        <v>0.80755094999999999</v>
      </c>
    </row>
    <row r="17393" spans="1:1">
      <c r="A17393">
        <f>Sheet1!A17393/1.2</f>
        <v>0.80751983333333333</v>
      </c>
    </row>
    <row r="17394" spans="1:1">
      <c r="A17394">
        <f>Sheet1!A17394/1.2</f>
        <v>0.80751916666666668</v>
      </c>
    </row>
    <row r="17395" spans="1:1">
      <c r="A17395">
        <f>Sheet1!A17395/1.2</f>
        <v>0.80751071666666663</v>
      </c>
    </row>
    <row r="17396" spans="1:1">
      <c r="A17396">
        <f>Sheet1!A17396/1.2</f>
        <v>0.80750983333333337</v>
      </c>
    </row>
    <row r="17397" spans="1:1">
      <c r="A17397">
        <f>Sheet1!A17397/1.2</f>
        <v>0.80749466666666669</v>
      </c>
    </row>
    <row r="17398" spans="1:1">
      <c r="A17398">
        <f>Sheet1!A17398/1.2</f>
        <v>0.80748458333333339</v>
      </c>
    </row>
    <row r="17399" spans="1:1">
      <c r="A17399">
        <f>Sheet1!A17399/1.2</f>
        <v>0.80748439166666675</v>
      </c>
    </row>
    <row r="17400" spans="1:1">
      <c r="A17400">
        <f>Sheet1!A17400/1.2</f>
        <v>0.8074692916666667</v>
      </c>
    </row>
    <row r="17401" spans="1:1">
      <c r="A17401">
        <f>Sheet1!A17401/1.2</f>
        <v>0.80746486666666661</v>
      </c>
    </row>
    <row r="17402" spans="1:1">
      <c r="A17402">
        <f>Sheet1!A17402/1.2</f>
        <v>0.80746208333333336</v>
      </c>
    </row>
    <row r="17403" spans="1:1">
      <c r="A17403">
        <f>Sheet1!A17403/1.2</f>
        <v>0.80746000000000007</v>
      </c>
    </row>
    <row r="17404" spans="1:1">
      <c r="A17404">
        <f>Sheet1!A17404/1.2</f>
        <v>0.80745513333333341</v>
      </c>
    </row>
    <row r="17405" spans="1:1">
      <c r="A17405">
        <f>Sheet1!A17405/1.2</f>
        <v>0.80745333333333336</v>
      </c>
    </row>
    <row r="17406" spans="1:1">
      <c r="A17406">
        <f>Sheet1!A17406/1.2</f>
        <v>0.80744370833333334</v>
      </c>
    </row>
    <row r="17407" spans="1:1">
      <c r="A17407">
        <f>Sheet1!A17407/1.2</f>
        <v>0.80743521666666673</v>
      </c>
    </row>
    <row r="17408" spans="1:1">
      <c r="A17408">
        <f>Sheet1!A17408/1.2</f>
        <v>0.80743291666666672</v>
      </c>
    </row>
    <row r="17409" spans="1:1">
      <c r="A17409">
        <f>Sheet1!A17409/1.2</f>
        <v>0.80742721666666672</v>
      </c>
    </row>
    <row r="17410" spans="1:1">
      <c r="A17410">
        <f>Sheet1!A17410/1.2</f>
        <v>0.80742364166666669</v>
      </c>
    </row>
    <row r="17411" spans="1:1">
      <c r="A17411">
        <f>Sheet1!A17411/1.2</f>
        <v>0.80739170000000005</v>
      </c>
    </row>
    <row r="17412" spans="1:1">
      <c r="A17412">
        <f>Sheet1!A17412/1.2</f>
        <v>0.80738999999999994</v>
      </c>
    </row>
    <row r="17413" spans="1:1">
      <c r="A17413">
        <f>Sheet1!A17413/1.2</f>
        <v>0.80737975000000006</v>
      </c>
    </row>
    <row r="17414" spans="1:1">
      <c r="A17414">
        <f>Sheet1!A17414/1.2</f>
        <v>0.80737163333333339</v>
      </c>
    </row>
    <row r="17415" spans="1:1">
      <c r="A17415">
        <f>Sheet1!A17415/1.2</f>
        <v>0.80736541666666672</v>
      </c>
    </row>
    <row r="17416" spans="1:1">
      <c r="A17416">
        <f>Sheet1!A17416/1.2</f>
        <v>0.80736391666666674</v>
      </c>
    </row>
    <row r="17417" spans="1:1">
      <c r="A17417">
        <f>Sheet1!A17417/1.2</f>
        <v>0.8073533083333333</v>
      </c>
    </row>
    <row r="17418" spans="1:1">
      <c r="A17418">
        <f>Sheet1!A17418/1.2</f>
        <v>0.80733830833333342</v>
      </c>
    </row>
    <row r="17419" spans="1:1">
      <c r="A17419">
        <f>Sheet1!A17419/1.2</f>
        <v>0.80731399999999998</v>
      </c>
    </row>
    <row r="17420" spans="1:1">
      <c r="A17420">
        <f>Sheet1!A17420/1.2</f>
        <v>0.80731114166666662</v>
      </c>
    </row>
    <row r="17421" spans="1:1">
      <c r="A17421">
        <f>Sheet1!A17421/1.2</f>
        <v>0.80729433333333334</v>
      </c>
    </row>
    <row r="17422" spans="1:1">
      <c r="A17422">
        <f>Sheet1!A17422/1.2</f>
        <v>0.80727487500000006</v>
      </c>
    </row>
    <row r="17423" spans="1:1">
      <c r="A17423">
        <f>Sheet1!A17423/1.2</f>
        <v>0.80727091666666673</v>
      </c>
    </row>
    <row r="17424" spans="1:1">
      <c r="A17424">
        <f>Sheet1!A17424/1.2</f>
        <v>0.80727016666666673</v>
      </c>
    </row>
    <row r="17425" spans="1:1">
      <c r="A17425">
        <f>Sheet1!A17425/1.2</f>
        <v>0.80726825000000002</v>
      </c>
    </row>
    <row r="17426" spans="1:1">
      <c r="A17426">
        <f>Sheet1!A17426/1.2</f>
        <v>0.80726241666666676</v>
      </c>
    </row>
    <row r="17427" spans="1:1">
      <c r="A17427">
        <f>Sheet1!A17427/1.2</f>
        <v>0.80725925000000009</v>
      </c>
    </row>
    <row r="17428" spans="1:1">
      <c r="A17428">
        <f>Sheet1!A17428/1.2</f>
        <v>0.80725425000000006</v>
      </c>
    </row>
    <row r="17429" spans="1:1">
      <c r="A17429">
        <f>Sheet1!A17429/1.2</f>
        <v>0.80720141666666678</v>
      </c>
    </row>
    <row r="17430" spans="1:1">
      <c r="A17430">
        <f>Sheet1!A17430/1.2</f>
        <v>0.80719350000000012</v>
      </c>
    </row>
    <row r="17431" spans="1:1">
      <c r="A17431">
        <f>Sheet1!A17431/1.2</f>
        <v>0.80719191666666679</v>
      </c>
    </row>
    <row r="17432" spans="1:1">
      <c r="A17432">
        <f>Sheet1!A17432/1.2</f>
        <v>0.80718869999999998</v>
      </c>
    </row>
    <row r="17433" spans="1:1">
      <c r="A17433">
        <f>Sheet1!A17433/1.2</f>
        <v>0.80718600000000007</v>
      </c>
    </row>
    <row r="17434" spans="1:1">
      <c r="A17434">
        <f>Sheet1!A17434/1.2</f>
        <v>0.80717608333333335</v>
      </c>
    </row>
    <row r="17435" spans="1:1">
      <c r="A17435">
        <f>Sheet1!A17435/1.2</f>
        <v>0.80717608333333335</v>
      </c>
    </row>
    <row r="17436" spans="1:1">
      <c r="A17436">
        <f>Sheet1!A17436/1.2</f>
        <v>0.80717241666666673</v>
      </c>
    </row>
    <row r="17437" spans="1:1">
      <c r="A17437">
        <f>Sheet1!A17437/1.2</f>
        <v>0.80715741666666663</v>
      </c>
    </row>
    <row r="17438" spans="1:1">
      <c r="A17438">
        <f>Sheet1!A17438/1.2</f>
        <v>0.80714983333333334</v>
      </c>
    </row>
    <row r="17439" spans="1:1">
      <c r="A17439">
        <f>Sheet1!A17439/1.2</f>
        <v>0.80714786666666671</v>
      </c>
    </row>
    <row r="17440" spans="1:1">
      <c r="A17440">
        <f>Sheet1!A17440/1.2</f>
        <v>0.80713579999999996</v>
      </c>
    </row>
    <row r="17441" spans="1:1">
      <c r="A17441">
        <f>Sheet1!A17441/1.2</f>
        <v>0.80712033333333333</v>
      </c>
    </row>
    <row r="17442" spans="1:1">
      <c r="A17442">
        <f>Sheet1!A17442/1.2</f>
        <v>0.80710975000000007</v>
      </c>
    </row>
    <row r="17443" spans="1:1">
      <c r="A17443">
        <f>Sheet1!A17443/1.2</f>
        <v>0.80710841666666666</v>
      </c>
    </row>
    <row r="17444" spans="1:1">
      <c r="A17444">
        <f>Sheet1!A17444/1.2</f>
        <v>0.80710555000000006</v>
      </c>
    </row>
    <row r="17445" spans="1:1">
      <c r="A17445">
        <f>Sheet1!A17445/1.2</f>
        <v>0.80710291666666667</v>
      </c>
    </row>
    <row r="17446" spans="1:1">
      <c r="A17446">
        <f>Sheet1!A17446/1.2</f>
        <v>0.80709799999999998</v>
      </c>
    </row>
    <row r="17447" spans="1:1">
      <c r="A17447">
        <f>Sheet1!A17447/1.2</f>
        <v>0.8070908</v>
      </c>
    </row>
    <row r="17448" spans="1:1">
      <c r="A17448">
        <f>Sheet1!A17448/1.2</f>
        <v>0.80707733333333342</v>
      </c>
    </row>
    <row r="17449" spans="1:1">
      <c r="A17449">
        <f>Sheet1!A17449/1.2</f>
        <v>0.80706941666666676</v>
      </c>
    </row>
    <row r="17450" spans="1:1">
      <c r="A17450">
        <f>Sheet1!A17450/1.2</f>
        <v>0.80706866666666666</v>
      </c>
    </row>
    <row r="17451" spans="1:1">
      <c r="A17451">
        <f>Sheet1!A17451/1.2</f>
        <v>0.80705241666666672</v>
      </c>
    </row>
    <row r="17452" spans="1:1">
      <c r="A17452">
        <f>Sheet1!A17452/1.2</f>
        <v>0.80705166666666672</v>
      </c>
    </row>
    <row r="17453" spans="1:1">
      <c r="A17453">
        <f>Sheet1!A17453/1.2</f>
        <v>0.80704236666666673</v>
      </c>
    </row>
    <row r="17454" spans="1:1">
      <c r="A17454">
        <f>Sheet1!A17454/1.2</f>
        <v>0.80704225000000007</v>
      </c>
    </row>
    <row r="17455" spans="1:1">
      <c r="A17455">
        <f>Sheet1!A17455/1.2</f>
        <v>0.80702697500000009</v>
      </c>
    </row>
    <row r="17456" spans="1:1">
      <c r="A17456">
        <f>Sheet1!A17456/1.2</f>
        <v>0.80702120833333335</v>
      </c>
    </row>
    <row r="17457" spans="1:1">
      <c r="A17457">
        <f>Sheet1!A17457/1.2</f>
        <v>0.80701308333333333</v>
      </c>
    </row>
    <row r="17458" spans="1:1">
      <c r="A17458">
        <f>Sheet1!A17458/1.2</f>
        <v>0.80701236666666665</v>
      </c>
    </row>
    <row r="17459" spans="1:1">
      <c r="A17459">
        <f>Sheet1!A17459/1.2</f>
        <v>0.80700749999999999</v>
      </c>
    </row>
    <row r="17460" spans="1:1">
      <c r="A17460">
        <f>Sheet1!A17460/1.2</f>
        <v>0.8070070583333333</v>
      </c>
    </row>
    <row r="17461" spans="1:1">
      <c r="A17461">
        <f>Sheet1!A17461/1.2</f>
        <v>0.80699391666666664</v>
      </c>
    </row>
    <row r="17462" spans="1:1">
      <c r="A17462">
        <f>Sheet1!A17462/1.2</f>
        <v>0.80699135833333335</v>
      </c>
    </row>
    <row r="17463" spans="1:1">
      <c r="A17463">
        <f>Sheet1!A17463/1.2</f>
        <v>0.80698470000000011</v>
      </c>
    </row>
    <row r="17464" spans="1:1">
      <c r="A17464">
        <f>Sheet1!A17464/1.2</f>
        <v>0.80697391666666662</v>
      </c>
    </row>
    <row r="17465" spans="1:1">
      <c r="A17465">
        <f>Sheet1!A17465/1.2</f>
        <v>0.80695549999999994</v>
      </c>
    </row>
    <row r="17466" spans="1:1">
      <c r="A17466">
        <f>Sheet1!A17466/1.2</f>
        <v>0.80695408333333329</v>
      </c>
    </row>
    <row r="17467" spans="1:1">
      <c r="A17467">
        <f>Sheet1!A17467/1.2</f>
        <v>0.80694691666666674</v>
      </c>
    </row>
    <row r="17468" spans="1:1">
      <c r="A17468">
        <f>Sheet1!A17468/1.2</f>
        <v>0.80693950000000003</v>
      </c>
    </row>
    <row r="17469" spans="1:1">
      <c r="A17469">
        <f>Sheet1!A17469/1.2</f>
        <v>0.80693453333333331</v>
      </c>
    </row>
    <row r="17470" spans="1:1">
      <c r="A17470">
        <f>Sheet1!A17470/1.2</f>
        <v>0.80690647500000001</v>
      </c>
    </row>
    <row r="17471" spans="1:1">
      <c r="A17471">
        <f>Sheet1!A17471/1.2</f>
        <v>0.80689946666666668</v>
      </c>
    </row>
    <row r="17472" spans="1:1">
      <c r="A17472">
        <f>Sheet1!A17472/1.2</f>
        <v>0.80689183333333336</v>
      </c>
    </row>
    <row r="17473" spans="1:1">
      <c r="A17473">
        <f>Sheet1!A17473/1.2</f>
        <v>0.80687975000000012</v>
      </c>
    </row>
    <row r="17474" spans="1:1">
      <c r="A17474">
        <f>Sheet1!A17474/1.2</f>
        <v>0.80686616666666666</v>
      </c>
    </row>
    <row r="17475" spans="1:1">
      <c r="A17475">
        <f>Sheet1!A17475/1.2</f>
        <v>0.80685804166666675</v>
      </c>
    </row>
    <row r="17476" spans="1:1">
      <c r="A17476">
        <f>Sheet1!A17476/1.2</f>
        <v>0.80685421666666668</v>
      </c>
    </row>
    <row r="17477" spans="1:1">
      <c r="A17477">
        <f>Sheet1!A17477/1.2</f>
        <v>0.80683975000000008</v>
      </c>
    </row>
    <row r="17478" spans="1:1">
      <c r="A17478">
        <f>Sheet1!A17478/1.2</f>
        <v>0.80683833333333332</v>
      </c>
    </row>
    <row r="17479" spans="1:1">
      <c r="A17479">
        <f>Sheet1!A17479/1.2</f>
        <v>0.80683653333333338</v>
      </c>
    </row>
    <row r="17480" spans="1:1">
      <c r="A17480">
        <f>Sheet1!A17480/1.2</f>
        <v>0.80682633333333342</v>
      </c>
    </row>
    <row r="17481" spans="1:1">
      <c r="A17481">
        <f>Sheet1!A17481/1.2</f>
        <v>0.80682262500000002</v>
      </c>
    </row>
    <row r="17482" spans="1:1">
      <c r="A17482">
        <f>Sheet1!A17482/1.2</f>
        <v>0.80682252499999996</v>
      </c>
    </row>
    <row r="17483" spans="1:1">
      <c r="A17483">
        <f>Sheet1!A17483/1.2</f>
        <v>0.80682233333333342</v>
      </c>
    </row>
    <row r="17484" spans="1:1">
      <c r="A17484">
        <f>Sheet1!A17484/1.2</f>
        <v>0.80681671666666666</v>
      </c>
    </row>
    <row r="17485" spans="1:1">
      <c r="A17485">
        <f>Sheet1!A17485/1.2</f>
        <v>0.80681491666666671</v>
      </c>
    </row>
    <row r="17486" spans="1:1">
      <c r="A17486">
        <f>Sheet1!A17486/1.2</f>
        <v>0.80681350000000007</v>
      </c>
    </row>
    <row r="17487" spans="1:1">
      <c r="A17487">
        <f>Sheet1!A17487/1.2</f>
        <v>0.80681025000000006</v>
      </c>
    </row>
    <row r="17488" spans="1:1">
      <c r="A17488">
        <f>Sheet1!A17488/1.2</f>
        <v>0.80680058333333338</v>
      </c>
    </row>
    <row r="17489" spans="1:1">
      <c r="A17489">
        <f>Sheet1!A17489/1.2</f>
        <v>0.80679655000000006</v>
      </c>
    </row>
    <row r="17490" spans="1:1">
      <c r="A17490">
        <f>Sheet1!A17490/1.2</f>
        <v>0.80679510833333334</v>
      </c>
    </row>
    <row r="17491" spans="1:1">
      <c r="A17491">
        <f>Sheet1!A17491/1.2</f>
        <v>0.80677933333333329</v>
      </c>
    </row>
    <row r="17492" spans="1:1">
      <c r="A17492">
        <f>Sheet1!A17492/1.2</f>
        <v>0.80677808333333334</v>
      </c>
    </row>
    <row r="17493" spans="1:1">
      <c r="A17493">
        <f>Sheet1!A17493/1.2</f>
        <v>0.80677047499999999</v>
      </c>
    </row>
    <row r="17494" spans="1:1">
      <c r="A17494">
        <f>Sheet1!A17494/1.2</f>
        <v>0.80677041666666671</v>
      </c>
    </row>
    <row r="17495" spans="1:1">
      <c r="A17495">
        <f>Sheet1!A17495/1.2</f>
        <v>0.80676850000000011</v>
      </c>
    </row>
    <row r="17496" spans="1:1">
      <c r="A17496">
        <f>Sheet1!A17496/1.2</f>
        <v>0.80675477500000004</v>
      </c>
    </row>
    <row r="17497" spans="1:1">
      <c r="A17497">
        <f>Sheet1!A17497/1.2</f>
        <v>0.80674420000000002</v>
      </c>
    </row>
    <row r="17498" spans="1:1">
      <c r="A17498">
        <f>Sheet1!A17498/1.2</f>
        <v>0.80674245833333336</v>
      </c>
    </row>
    <row r="17499" spans="1:1">
      <c r="A17499">
        <f>Sheet1!A17499/1.2</f>
        <v>0.80673421666666678</v>
      </c>
    </row>
    <row r="17500" spans="1:1">
      <c r="A17500">
        <f>Sheet1!A17500/1.2</f>
        <v>0.80672566666666667</v>
      </c>
    </row>
    <row r="17501" spans="1:1">
      <c r="A17501">
        <f>Sheet1!A17501/1.2</f>
        <v>0.80671566666666672</v>
      </c>
    </row>
    <row r="17502" spans="1:1">
      <c r="A17502">
        <f>Sheet1!A17502/1.2</f>
        <v>0.80670445833333337</v>
      </c>
    </row>
    <row r="17503" spans="1:1">
      <c r="A17503">
        <f>Sheet1!A17503/1.2</f>
        <v>0.80669366666666675</v>
      </c>
    </row>
    <row r="17504" spans="1:1">
      <c r="A17504">
        <f>Sheet1!A17504/1.2</f>
        <v>0.8066904583333333</v>
      </c>
    </row>
    <row r="17505" spans="1:1">
      <c r="A17505">
        <f>Sheet1!A17505/1.2</f>
        <v>0.8066815833333334</v>
      </c>
    </row>
    <row r="17506" spans="1:1">
      <c r="A17506">
        <f>Sheet1!A17506/1.2</f>
        <v>0.80666427500000004</v>
      </c>
    </row>
    <row r="17507" spans="1:1">
      <c r="A17507">
        <f>Sheet1!A17507/1.2</f>
        <v>0.80666416666666674</v>
      </c>
    </row>
    <row r="17508" spans="1:1">
      <c r="A17508">
        <f>Sheet1!A17508/1.2</f>
        <v>0.80666300000000002</v>
      </c>
    </row>
    <row r="17509" spans="1:1">
      <c r="A17509">
        <f>Sheet1!A17509/1.2</f>
        <v>0.80663024999999999</v>
      </c>
    </row>
    <row r="17510" spans="1:1">
      <c r="A17510">
        <f>Sheet1!A17510/1.2</f>
        <v>0.80661358333333333</v>
      </c>
    </row>
    <row r="17511" spans="1:1">
      <c r="A17511">
        <f>Sheet1!A17511/1.2</f>
        <v>0.80661016666666674</v>
      </c>
    </row>
    <row r="17512" spans="1:1">
      <c r="A17512">
        <f>Sheet1!A17512/1.2</f>
        <v>0.80660908333333337</v>
      </c>
    </row>
    <row r="17513" spans="1:1">
      <c r="A17513">
        <f>Sheet1!A17513/1.2</f>
        <v>0.80660869999999996</v>
      </c>
    </row>
    <row r="17514" spans="1:1">
      <c r="A17514">
        <f>Sheet1!A17514/1.2</f>
        <v>0.80657250000000003</v>
      </c>
    </row>
    <row r="17515" spans="1:1">
      <c r="A17515">
        <f>Sheet1!A17515/1.2</f>
        <v>0.80656603333333343</v>
      </c>
    </row>
    <row r="17516" spans="1:1">
      <c r="A17516">
        <f>Sheet1!A17516/1.2</f>
        <v>0.80656603333333343</v>
      </c>
    </row>
    <row r="17517" spans="1:1">
      <c r="A17517">
        <f>Sheet1!A17517/1.2</f>
        <v>0.80656270000000008</v>
      </c>
    </row>
    <row r="17518" spans="1:1">
      <c r="A17518">
        <f>Sheet1!A17518/1.2</f>
        <v>0.80656096666666666</v>
      </c>
    </row>
    <row r="17519" spans="1:1">
      <c r="A17519">
        <f>Sheet1!A17519/1.2</f>
        <v>0.80655991666666671</v>
      </c>
    </row>
    <row r="17520" spans="1:1">
      <c r="A17520">
        <f>Sheet1!A17520/1.2</f>
        <v>0.8065561916666667</v>
      </c>
    </row>
    <row r="17521" spans="1:1">
      <c r="A17521">
        <f>Sheet1!A17521/1.2</f>
        <v>0.80655366666666661</v>
      </c>
    </row>
    <row r="17522" spans="1:1">
      <c r="A17522">
        <f>Sheet1!A17522/1.2</f>
        <v>0.80654483333333338</v>
      </c>
    </row>
    <row r="17523" spans="1:1">
      <c r="A17523">
        <f>Sheet1!A17523/1.2</f>
        <v>0.80653627500000002</v>
      </c>
    </row>
    <row r="17524" spans="1:1">
      <c r="A17524">
        <f>Sheet1!A17524/1.2</f>
        <v>0.80653205833333341</v>
      </c>
    </row>
    <row r="17525" spans="1:1">
      <c r="A17525">
        <f>Sheet1!A17525/1.2</f>
        <v>0.80652900000000005</v>
      </c>
    </row>
    <row r="17526" spans="1:1">
      <c r="A17526">
        <f>Sheet1!A17526/1.2</f>
        <v>0.80652683333333341</v>
      </c>
    </row>
    <row r="17527" spans="1:1">
      <c r="A17527">
        <f>Sheet1!A17527/1.2</f>
        <v>0.80652555000000004</v>
      </c>
    </row>
    <row r="17528" spans="1:1">
      <c r="A17528">
        <f>Sheet1!A17528/1.2</f>
        <v>0.80651511666666664</v>
      </c>
    </row>
    <row r="17529" spans="1:1">
      <c r="A17529">
        <f>Sheet1!A17529/1.2</f>
        <v>0.80650811666666666</v>
      </c>
    </row>
    <row r="17530" spans="1:1">
      <c r="A17530">
        <f>Sheet1!A17530/1.2</f>
        <v>0.80650275000000005</v>
      </c>
    </row>
    <row r="17531" spans="1:1">
      <c r="A17531">
        <f>Sheet1!A17531/1.2</f>
        <v>0.80649999999999999</v>
      </c>
    </row>
    <row r="17532" spans="1:1">
      <c r="A17532">
        <f>Sheet1!A17532/1.2</f>
        <v>0.80648925000000005</v>
      </c>
    </row>
    <row r="17533" spans="1:1">
      <c r="A17533">
        <f>Sheet1!A17533/1.2</f>
        <v>0.80648399999999998</v>
      </c>
    </row>
    <row r="17534" spans="1:1">
      <c r="A17534">
        <f>Sheet1!A17534/1.2</f>
        <v>0.80647783333333334</v>
      </c>
    </row>
    <row r="17535" spans="1:1">
      <c r="A17535">
        <f>Sheet1!A17535/1.2</f>
        <v>0.80646825</v>
      </c>
    </row>
    <row r="17536" spans="1:1">
      <c r="A17536">
        <f>Sheet1!A17536/1.2</f>
        <v>0.80645074999999999</v>
      </c>
    </row>
    <row r="17537" spans="1:1">
      <c r="A17537">
        <f>Sheet1!A17537/1.2</f>
        <v>0.80644179999999999</v>
      </c>
    </row>
    <row r="17538" spans="1:1">
      <c r="A17538">
        <f>Sheet1!A17538/1.2</f>
        <v>0.80643850000000006</v>
      </c>
    </row>
    <row r="17539" spans="1:1">
      <c r="A17539">
        <f>Sheet1!A17539/1.2</f>
        <v>0.80643416666666679</v>
      </c>
    </row>
    <row r="17540" spans="1:1">
      <c r="A17540">
        <f>Sheet1!A17540/1.2</f>
        <v>0.8064283333333333</v>
      </c>
    </row>
    <row r="17541" spans="1:1">
      <c r="A17541">
        <f>Sheet1!A17541/1.2</f>
        <v>0.80642775</v>
      </c>
    </row>
    <row r="17542" spans="1:1">
      <c r="A17542">
        <f>Sheet1!A17542/1.2</f>
        <v>0.80641783333333339</v>
      </c>
    </row>
    <row r="17543" spans="1:1">
      <c r="A17543">
        <f>Sheet1!A17543/1.2</f>
        <v>0.80641383333333339</v>
      </c>
    </row>
    <row r="17544" spans="1:1">
      <c r="A17544">
        <f>Sheet1!A17544/1.2</f>
        <v>0.80640675000000006</v>
      </c>
    </row>
    <row r="17545" spans="1:1">
      <c r="A17545">
        <f>Sheet1!A17545/1.2</f>
        <v>0.80640380833333336</v>
      </c>
    </row>
    <row r="17546" spans="1:1">
      <c r="A17546">
        <f>Sheet1!A17546/1.2</f>
        <v>0.80639854166666669</v>
      </c>
    </row>
    <row r="17547" spans="1:1">
      <c r="A17547">
        <f>Sheet1!A17547/1.2</f>
        <v>0.8063977916666667</v>
      </c>
    </row>
    <row r="17548" spans="1:1">
      <c r="A17548">
        <f>Sheet1!A17548/1.2</f>
        <v>0.80638711666666674</v>
      </c>
    </row>
    <row r="17549" spans="1:1">
      <c r="A17549">
        <f>Sheet1!A17549/1.2</f>
        <v>0.80638403333333331</v>
      </c>
    </row>
    <row r="17550" spans="1:1">
      <c r="A17550">
        <f>Sheet1!A17550/1.2</f>
        <v>0.80637924999999999</v>
      </c>
    </row>
    <row r="17551" spans="1:1">
      <c r="A17551">
        <f>Sheet1!A17551/1.2</f>
        <v>0.80637491666666661</v>
      </c>
    </row>
    <row r="17552" spans="1:1">
      <c r="A17552">
        <f>Sheet1!A17552/1.2</f>
        <v>0.80636312500000007</v>
      </c>
    </row>
    <row r="17553" spans="1:1">
      <c r="A17553">
        <f>Sheet1!A17553/1.2</f>
        <v>0.80635696666666667</v>
      </c>
    </row>
    <row r="17554" spans="1:1">
      <c r="A17554">
        <f>Sheet1!A17554/1.2</f>
        <v>0.8063461666666667</v>
      </c>
    </row>
    <row r="17555" spans="1:1">
      <c r="A17555">
        <f>Sheet1!A17555/1.2</f>
        <v>0.80634072499999998</v>
      </c>
    </row>
    <row r="17556" spans="1:1">
      <c r="A17556">
        <f>Sheet1!A17556/1.2</f>
        <v>0.8063298000000001</v>
      </c>
    </row>
    <row r="17557" spans="1:1">
      <c r="A17557">
        <f>Sheet1!A17557/1.2</f>
        <v>0.80630591666666673</v>
      </c>
    </row>
    <row r="17558" spans="1:1">
      <c r="A17558">
        <f>Sheet1!A17558/1.2</f>
        <v>0.80630266666666661</v>
      </c>
    </row>
    <row r="17559" spans="1:1">
      <c r="A17559">
        <f>Sheet1!A17559/1.2</f>
        <v>0.80630025000000005</v>
      </c>
    </row>
    <row r="17560" spans="1:1">
      <c r="A17560">
        <f>Sheet1!A17560/1.2</f>
        <v>0.80629433333333334</v>
      </c>
    </row>
    <row r="17561" spans="1:1">
      <c r="A17561">
        <f>Sheet1!A17561/1.2</f>
        <v>0.80628750000000005</v>
      </c>
    </row>
    <row r="17562" spans="1:1">
      <c r="A17562">
        <f>Sheet1!A17562/1.2</f>
        <v>0.80628716666666667</v>
      </c>
    </row>
    <row r="17563" spans="1:1">
      <c r="A17563">
        <f>Sheet1!A17563/1.2</f>
        <v>0.80628096666666671</v>
      </c>
    </row>
    <row r="17564" spans="1:1">
      <c r="A17564">
        <f>Sheet1!A17564/1.2</f>
        <v>0.80627975000000007</v>
      </c>
    </row>
    <row r="17565" spans="1:1">
      <c r="A17565">
        <f>Sheet1!A17565/1.2</f>
        <v>0.80626791666666675</v>
      </c>
    </row>
    <row r="17566" spans="1:1">
      <c r="A17566">
        <f>Sheet1!A17566/1.2</f>
        <v>0.80626338333333336</v>
      </c>
    </row>
    <row r="17567" spans="1:1">
      <c r="A17567">
        <f>Sheet1!A17567/1.2</f>
        <v>0.80625883333333337</v>
      </c>
    </row>
    <row r="17568" spans="1:1">
      <c r="A17568">
        <f>Sheet1!A17568/1.2</f>
        <v>0.80622966666666673</v>
      </c>
    </row>
    <row r="17569" spans="1:1">
      <c r="A17569">
        <f>Sheet1!A17569/1.2</f>
        <v>0.80622603333333331</v>
      </c>
    </row>
    <row r="17570" spans="1:1">
      <c r="A17570">
        <f>Sheet1!A17570/1.2</f>
        <v>0.80621625000000008</v>
      </c>
    </row>
    <row r="17571" spans="1:1">
      <c r="A17571">
        <f>Sheet1!A17571/1.2</f>
        <v>0.80614750000000002</v>
      </c>
    </row>
    <row r="17572" spans="1:1">
      <c r="A17572">
        <f>Sheet1!A17572/1.2</f>
        <v>0.80614166666666665</v>
      </c>
    </row>
    <row r="17573" spans="1:1">
      <c r="A17573">
        <f>Sheet1!A17573/1.2</f>
        <v>0.80612383333333337</v>
      </c>
    </row>
    <row r="17574" spans="1:1">
      <c r="A17574">
        <f>Sheet1!A17574/1.2</f>
        <v>0.80611275000000004</v>
      </c>
    </row>
    <row r="17575" spans="1:1">
      <c r="A17575">
        <f>Sheet1!A17575/1.2</f>
        <v>0.8061109500000001</v>
      </c>
    </row>
    <row r="17576" spans="1:1">
      <c r="A17576">
        <f>Sheet1!A17576/1.2</f>
        <v>0.8061098333333333</v>
      </c>
    </row>
    <row r="17577" spans="1:1">
      <c r="A17577">
        <f>Sheet1!A17577/1.2</f>
        <v>0.8061093583333333</v>
      </c>
    </row>
    <row r="17578" spans="1:1">
      <c r="A17578">
        <f>Sheet1!A17578/1.2</f>
        <v>0.80610783333333336</v>
      </c>
    </row>
    <row r="17579" spans="1:1">
      <c r="A17579">
        <f>Sheet1!A17579/1.2</f>
        <v>0.80610185833333337</v>
      </c>
    </row>
    <row r="17580" spans="1:1">
      <c r="A17580">
        <f>Sheet1!A17580/1.2</f>
        <v>0.80609629166666674</v>
      </c>
    </row>
    <row r="17581" spans="1:1">
      <c r="A17581">
        <f>Sheet1!A17581/1.2</f>
        <v>0.80606916666666673</v>
      </c>
    </row>
    <row r="17582" spans="1:1">
      <c r="A17582">
        <f>Sheet1!A17582/1.2</f>
        <v>0.80606316666666666</v>
      </c>
    </row>
    <row r="17583" spans="1:1">
      <c r="A17583">
        <f>Sheet1!A17583/1.2</f>
        <v>0.80605041666666666</v>
      </c>
    </row>
    <row r="17584" spans="1:1">
      <c r="A17584">
        <f>Sheet1!A17584/1.2</f>
        <v>0.80602925000000003</v>
      </c>
    </row>
    <row r="17585" spans="1:1">
      <c r="A17585">
        <f>Sheet1!A17585/1.2</f>
        <v>0.80601980000000006</v>
      </c>
    </row>
    <row r="17586" spans="1:1">
      <c r="A17586">
        <f>Sheet1!A17586/1.2</f>
        <v>0.80601200000000006</v>
      </c>
    </row>
    <row r="17587" spans="1:1">
      <c r="A17587">
        <f>Sheet1!A17587/1.2</f>
        <v>0.80599079166666676</v>
      </c>
    </row>
    <row r="17588" spans="1:1">
      <c r="A17588">
        <f>Sheet1!A17588/1.2</f>
        <v>0.80598866666666669</v>
      </c>
    </row>
    <row r="17589" spans="1:1">
      <c r="A17589">
        <f>Sheet1!A17589/1.2</f>
        <v>0.8059873666666667</v>
      </c>
    </row>
    <row r="17590" spans="1:1">
      <c r="A17590">
        <f>Sheet1!A17590/1.2</f>
        <v>0.80596253333333334</v>
      </c>
    </row>
    <row r="17591" spans="1:1">
      <c r="A17591">
        <f>Sheet1!A17591/1.2</f>
        <v>0.80594625000000009</v>
      </c>
    </row>
    <row r="17592" spans="1:1">
      <c r="A17592">
        <f>Sheet1!A17592/1.2</f>
        <v>0.8059315416666667</v>
      </c>
    </row>
    <row r="17593" spans="1:1">
      <c r="A17593">
        <f>Sheet1!A17593/1.2</f>
        <v>0.8059118666666667</v>
      </c>
    </row>
    <row r="17594" spans="1:1">
      <c r="A17594">
        <f>Sheet1!A17594/1.2</f>
        <v>0.80591025000000005</v>
      </c>
    </row>
    <row r="17595" spans="1:1">
      <c r="A17595">
        <f>Sheet1!A17595/1.2</f>
        <v>0.8058675833333333</v>
      </c>
    </row>
    <row r="17596" spans="1:1">
      <c r="A17596">
        <f>Sheet1!A17596/1.2</f>
        <v>0.80586475000000002</v>
      </c>
    </row>
    <row r="17597" spans="1:1">
      <c r="A17597">
        <f>Sheet1!A17597/1.2</f>
        <v>0.80585822500000004</v>
      </c>
    </row>
    <row r="17598" spans="1:1">
      <c r="A17598">
        <f>Sheet1!A17598/1.2</f>
        <v>0.80585066666666672</v>
      </c>
    </row>
    <row r="17599" spans="1:1">
      <c r="A17599">
        <f>Sheet1!A17599/1.2</f>
        <v>0.80584520833333328</v>
      </c>
    </row>
    <row r="17600" spans="1:1">
      <c r="A17600">
        <f>Sheet1!A17600/1.2</f>
        <v>0.80583566666666673</v>
      </c>
    </row>
    <row r="17601" spans="1:1">
      <c r="A17601">
        <f>Sheet1!A17601/1.2</f>
        <v>0.8058158333333334</v>
      </c>
    </row>
    <row r="17602" spans="1:1">
      <c r="A17602">
        <f>Sheet1!A17602/1.2</f>
        <v>0.80580799999999997</v>
      </c>
    </row>
    <row r="17603" spans="1:1">
      <c r="A17603">
        <f>Sheet1!A17603/1.2</f>
        <v>0.80579591666666661</v>
      </c>
    </row>
    <row r="17604" spans="1:1">
      <c r="A17604">
        <f>Sheet1!A17604/1.2</f>
        <v>0.80579558333333334</v>
      </c>
    </row>
    <row r="17605" spans="1:1">
      <c r="A17605">
        <f>Sheet1!A17605/1.2</f>
        <v>0.80578680000000003</v>
      </c>
    </row>
    <row r="17606" spans="1:1">
      <c r="A17606">
        <f>Sheet1!A17606/1.2</f>
        <v>0.80577129999999997</v>
      </c>
    </row>
    <row r="17607" spans="1:1">
      <c r="A17607">
        <f>Sheet1!A17607/1.2</f>
        <v>0.80577100000000002</v>
      </c>
    </row>
    <row r="17608" spans="1:1">
      <c r="A17608">
        <f>Sheet1!A17608/1.2</f>
        <v>0.80576628333333333</v>
      </c>
    </row>
    <row r="17609" spans="1:1">
      <c r="A17609">
        <f>Sheet1!A17609/1.2</f>
        <v>0.80574279166666674</v>
      </c>
    </row>
    <row r="17610" spans="1:1">
      <c r="A17610">
        <f>Sheet1!A17610/1.2</f>
        <v>0.80573400000000006</v>
      </c>
    </row>
    <row r="17611" spans="1:1">
      <c r="A17611">
        <f>Sheet1!A17611/1.2</f>
        <v>0.80571975000000007</v>
      </c>
    </row>
    <row r="17612" spans="1:1">
      <c r="A17612">
        <f>Sheet1!A17612/1.2</f>
        <v>0.80571636666666668</v>
      </c>
    </row>
    <row r="17613" spans="1:1">
      <c r="A17613">
        <f>Sheet1!A17613/1.2</f>
        <v>0.80570675000000003</v>
      </c>
    </row>
    <row r="17614" spans="1:1">
      <c r="A17614">
        <f>Sheet1!A17614/1.2</f>
        <v>0.805701</v>
      </c>
    </row>
    <row r="17615" spans="1:1">
      <c r="A17615">
        <f>Sheet1!A17615/1.2</f>
        <v>0.80570012499999999</v>
      </c>
    </row>
    <row r="17616" spans="1:1">
      <c r="A17616">
        <f>Sheet1!A17616/1.2</f>
        <v>0.80569645000000012</v>
      </c>
    </row>
    <row r="17617" spans="1:1">
      <c r="A17617">
        <f>Sheet1!A17617/1.2</f>
        <v>0.80569533333333332</v>
      </c>
    </row>
    <row r="17618" spans="1:1">
      <c r="A17618">
        <f>Sheet1!A17618/1.2</f>
        <v>0.80569433333333329</v>
      </c>
    </row>
    <row r="17619" spans="1:1">
      <c r="A17619">
        <f>Sheet1!A17619/1.2</f>
        <v>0.8056812000000001</v>
      </c>
    </row>
    <row r="17620" spans="1:1">
      <c r="A17620">
        <f>Sheet1!A17620/1.2</f>
        <v>0.80567875</v>
      </c>
    </row>
    <row r="17621" spans="1:1">
      <c r="A17621">
        <f>Sheet1!A17621/1.2</f>
        <v>0.80567641666666678</v>
      </c>
    </row>
    <row r="17622" spans="1:1">
      <c r="A17622">
        <f>Sheet1!A17622/1.2</f>
        <v>0.80565586666666678</v>
      </c>
    </row>
    <row r="17623" spans="1:1">
      <c r="A17623">
        <f>Sheet1!A17623/1.2</f>
        <v>0.80565408333333333</v>
      </c>
    </row>
    <row r="17624" spans="1:1">
      <c r="A17624">
        <f>Sheet1!A17624/1.2</f>
        <v>0.8056485000000001</v>
      </c>
    </row>
    <row r="17625" spans="1:1">
      <c r="A17625">
        <f>Sheet1!A17625/1.2</f>
        <v>0.80560950000000009</v>
      </c>
    </row>
    <row r="17626" spans="1:1">
      <c r="A17626">
        <f>Sheet1!A17626/1.2</f>
        <v>0.80560420833333335</v>
      </c>
    </row>
    <row r="17627" spans="1:1">
      <c r="A17627">
        <f>Sheet1!A17627/1.2</f>
        <v>0.80560291666666661</v>
      </c>
    </row>
    <row r="17628" spans="1:1">
      <c r="A17628">
        <f>Sheet1!A17628/1.2</f>
        <v>0.80560158333333343</v>
      </c>
    </row>
    <row r="17629" spans="1:1">
      <c r="A17629">
        <f>Sheet1!A17629/1.2</f>
        <v>0.80559119166666671</v>
      </c>
    </row>
    <row r="17630" spans="1:1">
      <c r="A17630">
        <f>Sheet1!A17630/1.2</f>
        <v>0.80558513333333337</v>
      </c>
    </row>
    <row r="17631" spans="1:1">
      <c r="A17631">
        <f>Sheet1!A17631/1.2</f>
        <v>0.80557741666666671</v>
      </c>
    </row>
    <row r="17632" spans="1:1">
      <c r="A17632">
        <f>Sheet1!A17632/1.2</f>
        <v>0.80557150000000011</v>
      </c>
    </row>
    <row r="17633" spans="1:1">
      <c r="A17633">
        <f>Sheet1!A17633/1.2</f>
        <v>0.80556641666666673</v>
      </c>
    </row>
    <row r="17634" spans="1:1">
      <c r="A17634">
        <f>Sheet1!A17634/1.2</f>
        <v>0.80555874999999999</v>
      </c>
    </row>
    <row r="17635" spans="1:1">
      <c r="A17635">
        <f>Sheet1!A17635/1.2</f>
        <v>0.8055523</v>
      </c>
    </row>
    <row r="17636" spans="1:1">
      <c r="A17636">
        <f>Sheet1!A17636/1.2</f>
        <v>0.80554962500000005</v>
      </c>
    </row>
    <row r="17637" spans="1:1">
      <c r="A17637">
        <f>Sheet1!A17637/1.2</f>
        <v>0.8055471666666667</v>
      </c>
    </row>
    <row r="17638" spans="1:1">
      <c r="A17638">
        <f>Sheet1!A17638/1.2</f>
        <v>0.80553879166666664</v>
      </c>
    </row>
    <row r="17639" spans="1:1">
      <c r="A17639">
        <f>Sheet1!A17639/1.2</f>
        <v>0.80553635833333337</v>
      </c>
    </row>
    <row r="17640" spans="1:1">
      <c r="A17640">
        <f>Sheet1!A17640/1.2</f>
        <v>0.80553508333333335</v>
      </c>
    </row>
    <row r="17641" spans="1:1">
      <c r="A17641">
        <f>Sheet1!A17641/1.2</f>
        <v>0.80552011666666667</v>
      </c>
    </row>
    <row r="17642" spans="1:1">
      <c r="A17642">
        <f>Sheet1!A17642/1.2</f>
        <v>0.80549858333333335</v>
      </c>
    </row>
    <row r="17643" spans="1:1">
      <c r="A17643">
        <f>Sheet1!A17643/1.2</f>
        <v>0.8054977166666667</v>
      </c>
    </row>
    <row r="17644" spans="1:1">
      <c r="A17644">
        <f>Sheet1!A17644/1.2</f>
        <v>0.80548619166666668</v>
      </c>
    </row>
    <row r="17645" spans="1:1">
      <c r="A17645">
        <f>Sheet1!A17645/1.2</f>
        <v>0.80548520000000001</v>
      </c>
    </row>
    <row r="17646" spans="1:1">
      <c r="A17646">
        <f>Sheet1!A17646/1.2</f>
        <v>0.80547750000000007</v>
      </c>
    </row>
    <row r="17647" spans="1:1">
      <c r="A17647">
        <f>Sheet1!A17647/1.2</f>
        <v>0.80545433333333338</v>
      </c>
    </row>
    <row r="17648" spans="1:1">
      <c r="A17648">
        <f>Sheet1!A17648/1.2</f>
        <v>0.80545383333333331</v>
      </c>
    </row>
    <row r="17649" spans="1:1">
      <c r="A17649">
        <f>Sheet1!A17649/1.2</f>
        <v>0.8054390583333334</v>
      </c>
    </row>
    <row r="17650" spans="1:1">
      <c r="A17650">
        <f>Sheet1!A17650/1.2</f>
        <v>0.80540216666666664</v>
      </c>
    </row>
    <row r="17651" spans="1:1">
      <c r="A17651">
        <f>Sheet1!A17651/1.2</f>
        <v>0.80539946666666673</v>
      </c>
    </row>
    <row r="17652" spans="1:1">
      <c r="A17652">
        <f>Sheet1!A17652/1.2</f>
        <v>0.80539520000000009</v>
      </c>
    </row>
    <row r="17653" spans="1:1">
      <c r="A17653">
        <f>Sheet1!A17653/1.2</f>
        <v>0.80538005000000001</v>
      </c>
    </row>
    <row r="17654" spans="1:1">
      <c r="A17654">
        <f>Sheet1!A17654/1.2</f>
        <v>0.80537761666666674</v>
      </c>
    </row>
    <row r="17655" spans="1:1">
      <c r="A17655">
        <f>Sheet1!A17655/1.2</f>
        <v>0.80537304166666668</v>
      </c>
    </row>
    <row r="17656" spans="1:1">
      <c r="A17656">
        <f>Sheet1!A17656/1.2</f>
        <v>0.80536258333333333</v>
      </c>
    </row>
    <row r="17657" spans="1:1">
      <c r="A17657">
        <f>Sheet1!A17657/1.2</f>
        <v>0.80535341666666671</v>
      </c>
    </row>
    <row r="17658" spans="1:1">
      <c r="A17658">
        <f>Sheet1!A17658/1.2</f>
        <v>0.80534791666666672</v>
      </c>
    </row>
    <row r="17659" spans="1:1">
      <c r="A17659">
        <f>Sheet1!A17659/1.2</f>
        <v>0.80534175000000008</v>
      </c>
    </row>
    <row r="17660" spans="1:1">
      <c r="A17660">
        <f>Sheet1!A17660/1.2</f>
        <v>0.80533871666666668</v>
      </c>
    </row>
    <row r="17661" spans="1:1">
      <c r="A17661">
        <f>Sheet1!A17661/1.2</f>
        <v>0.80530658333333327</v>
      </c>
    </row>
    <row r="17662" spans="1:1">
      <c r="A17662">
        <f>Sheet1!A17662/1.2</f>
        <v>0.80530599999999997</v>
      </c>
    </row>
    <row r="17663" spans="1:1">
      <c r="A17663">
        <f>Sheet1!A17663/1.2</f>
        <v>0.80529575000000009</v>
      </c>
    </row>
    <row r="17664" spans="1:1">
      <c r="A17664">
        <f>Sheet1!A17664/1.2</f>
        <v>0.80529029166666666</v>
      </c>
    </row>
    <row r="17665" spans="1:1">
      <c r="A17665">
        <f>Sheet1!A17665/1.2</f>
        <v>0.80528941666666676</v>
      </c>
    </row>
    <row r="17666" spans="1:1">
      <c r="A17666">
        <f>Sheet1!A17666/1.2</f>
        <v>0.80526066666666662</v>
      </c>
    </row>
    <row r="17667" spans="1:1">
      <c r="A17667">
        <f>Sheet1!A17667/1.2</f>
        <v>0.80526050000000005</v>
      </c>
    </row>
    <row r="17668" spans="1:1">
      <c r="A17668">
        <f>Sheet1!A17668/1.2</f>
        <v>0.80525966666666671</v>
      </c>
    </row>
    <row r="17669" spans="1:1">
      <c r="A17669">
        <f>Sheet1!A17669/1.2</f>
        <v>0.80525671666666676</v>
      </c>
    </row>
    <row r="17670" spans="1:1">
      <c r="A17670">
        <f>Sheet1!A17670/1.2</f>
        <v>0.80524399999999996</v>
      </c>
    </row>
    <row r="17671" spans="1:1">
      <c r="A17671">
        <f>Sheet1!A17671/1.2</f>
        <v>0.80522100000000008</v>
      </c>
    </row>
    <row r="17672" spans="1:1">
      <c r="A17672">
        <f>Sheet1!A17672/1.2</f>
        <v>0.80521678333333335</v>
      </c>
    </row>
    <row r="17673" spans="1:1">
      <c r="A17673">
        <f>Sheet1!A17673/1.2</f>
        <v>0.80521025000000002</v>
      </c>
    </row>
    <row r="17674" spans="1:1">
      <c r="A17674">
        <f>Sheet1!A17674/1.2</f>
        <v>0.80520849999999999</v>
      </c>
    </row>
    <row r="17675" spans="1:1">
      <c r="A17675">
        <f>Sheet1!A17675/1.2</f>
        <v>0.80520670000000005</v>
      </c>
    </row>
    <row r="17676" spans="1:1">
      <c r="A17676">
        <f>Sheet1!A17676/1.2</f>
        <v>0.80519783333333339</v>
      </c>
    </row>
    <row r="17677" spans="1:1">
      <c r="A17677">
        <f>Sheet1!A17677/1.2</f>
        <v>0.8051912</v>
      </c>
    </row>
    <row r="17678" spans="1:1">
      <c r="A17678">
        <f>Sheet1!A17678/1.2</f>
        <v>0.80517766666666668</v>
      </c>
    </row>
    <row r="17679" spans="1:1">
      <c r="A17679">
        <f>Sheet1!A17679/1.2</f>
        <v>0.8051556333333334</v>
      </c>
    </row>
    <row r="17680" spans="1:1">
      <c r="A17680">
        <f>Sheet1!A17680/1.2</f>
        <v>0.80514053333333335</v>
      </c>
    </row>
    <row r="17681" spans="1:1">
      <c r="A17681">
        <f>Sheet1!A17681/1.2</f>
        <v>0.80513691666666665</v>
      </c>
    </row>
    <row r="17682" spans="1:1">
      <c r="A17682">
        <f>Sheet1!A17682/1.2</f>
        <v>0.80513541666666677</v>
      </c>
    </row>
    <row r="17683" spans="1:1">
      <c r="A17683">
        <f>Sheet1!A17683/1.2</f>
        <v>0.80512133333333336</v>
      </c>
    </row>
    <row r="17684" spans="1:1">
      <c r="A17684">
        <f>Sheet1!A17684/1.2</f>
        <v>0.80512071666666674</v>
      </c>
    </row>
    <row r="17685" spans="1:1">
      <c r="A17685">
        <f>Sheet1!A17685/1.2</f>
        <v>0.80511983333333337</v>
      </c>
    </row>
    <row r="17686" spans="1:1">
      <c r="A17686">
        <f>Sheet1!A17686/1.2</f>
        <v>0.80511641666666678</v>
      </c>
    </row>
    <row r="17687" spans="1:1">
      <c r="A17687">
        <f>Sheet1!A17687/1.2</f>
        <v>0.80511520000000003</v>
      </c>
    </row>
    <row r="17688" spans="1:1">
      <c r="A17688">
        <f>Sheet1!A17688/1.2</f>
        <v>0.80511455833333345</v>
      </c>
    </row>
    <row r="17689" spans="1:1">
      <c r="A17689">
        <f>Sheet1!A17689/1.2</f>
        <v>0.80510625000000002</v>
      </c>
    </row>
    <row r="17690" spans="1:1">
      <c r="A17690">
        <f>Sheet1!A17690/1.2</f>
        <v>0.80508283333333341</v>
      </c>
    </row>
    <row r="17691" spans="1:1">
      <c r="A17691">
        <f>Sheet1!A17691/1.2</f>
        <v>0.80508283333333341</v>
      </c>
    </row>
    <row r="17692" spans="1:1">
      <c r="A17692">
        <f>Sheet1!A17692/1.2</f>
        <v>0.80508175000000004</v>
      </c>
    </row>
    <row r="17693" spans="1:1">
      <c r="A17693">
        <f>Sheet1!A17693/1.2</f>
        <v>0.80507841666666669</v>
      </c>
    </row>
    <row r="17694" spans="1:1">
      <c r="A17694">
        <f>Sheet1!A17694/1.2</f>
        <v>0.80507433333333334</v>
      </c>
    </row>
    <row r="17695" spans="1:1">
      <c r="A17695">
        <f>Sheet1!A17695/1.2</f>
        <v>0.8050721666666667</v>
      </c>
    </row>
    <row r="17696" spans="1:1">
      <c r="A17696">
        <f>Sheet1!A17696/1.2</f>
        <v>0.80506439166666666</v>
      </c>
    </row>
    <row r="17697" spans="1:1">
      <c r="A17697">
        <f>Sheet1!A17697/1.2</f>
        <v>0.80505902500000004</v>
      </c>
    </row>
    <row r="17698" spans="1:1">
      <c r="A17698">
        <f>Sheet1!A17698/1.2</f>
        <v>0.80505700000000002</v>
      </c>
    </row>
    <row r="17699" spans="1:1">
      <c r="A17699">
        <f>Sheet1!A17699/1.2</f>
        <v>0.80504983333333335</v>
      </c>
    </row>
    <row r="17700" spans="1:1">
      <c r="A17700">
        <f>Sheet1!A17700/1.2</f>
        <v>0.80504900000000001</v>
      </c>
    </row>
    <row r="17701" spans="1:1">
      <c r="A17701">
        <f>Sheet1!A17701/1.2</f>
        <v>0.80503791666666669</v>
      </c>
    </row>
    <row r="17702" spans="1:1">
      <c r="A17702">
        <f>Sheet1!A17702/1.2</f>
        <v>0.80503245000000001</v>
      </c>
    </row>
    <row r="17703" spans="1:1">
      <c r="A17703">
        <f>Sheet1!A17703/1.2</f>
        <v>0.80503241666666669</v>
      </c>
    </row>
    <row r="17704" spans="1:1">
      <c r="A17704">
        <f>Sheet1!A17704/1.2</f>
        <v>0.80503155833333329</v>
      </c>
    </row>
    <row r="17705" spans="1:1">
      <c r="A17705">
        <f>Sheet1!A17705/1.2</f>
        <v>0.80502420833333332</v>
      </c>
    </row>
    <row r="17706" spans="1:1">
      <c r="A17706">
        <f>Sheet1!A17706/1.2</f>
        <v>0.80501541666666665</v>
      </c>
    </row>
    <row r="17707" spans="1:1">
      <c r="A17707">
        <f>Sheet1!A17707/1.2</f>
        <v>0.80498691666666666</v>
      </c>
    </row>
    <row r="17708" spans="1:1">
      <c r="A17708">
        <f>Sheet1!A17708/1.2</f>
        <v>0.80498491666666661</v>
      </c>
    </row>
    <row r="17709" spans="1:1">
      <c r="A17709">
        <f>Sheet1!A17709/1.2</f>
        <v>0.80498188333333331</v>
      </c>
    </row>
    <row r="17710" spans="1:1">
      <c r="A17710">
        <f>Sheet1!A17710/1.2</f>
        <v>0.80494008333333333</v>
      </c>
    </row>
    <row r="17711" spans="1:1">
      <c r="A17711">
        <f>Sheet1!A17711/1.2</f>
        <v>0.80493897500000011</v>
      </c>
    </row>
    <row r="17712" spans="1:1">
      <c r="A17712">
        <f>Sheet1!A17712/1.2</f>
        <v>0.80493147500000006</v>
      </c>
    </row>
    <row r="17713" spans="1:1">
      <c r="A17713">
        <f>Sheet1!A17713/1.2</f>
        <v>0.80490003333333338</v>
      </c>
    </row>
    <row r="17714" spans="1:1">
      <c r="A17714">
        <f>Sheet1!A17714/1.2</f>
        <v>0.80489496666666671</v>
      </c>
    </row>
    <row r="17715" spans="1:1">
      <c r="A17715">
        <f>Sheet1!A17715/1.2</f>
        <v>0.80488674999999998</v>
      </c>
    </row>
    <row r="17716" spans="1:1">
      <c r="A17716">
        <f>Sheet1!A17716/1.2</f>
        <v>0.80487675000000003</v>
      </c>
    </row>
    <row r="17717" spans="1:1">
      <c r="A17717">
        <f>Sheet1!A17717/1.2</f>
        <v>0.80486725000000003</v>
      </c>
    </row>
    <row r="17718" spans="1:1">
      <c r="A17718">
        <f>Sheet1!A17718/1.2</f>
        <v>0.80485516666666668</v>
      </c>
    </row>
    <row r="17719" spans="1:1">
      <c r="A17719">
        <f>Sheet1!A17719/1.2</f>
        <v>0.80484991666666661</v>
      </c>
    </row>
    <row r="17720" spans="1:1">
      <c r="A17720">
        <f>Sheet1!A17720/1.2</f>
        <v>0.80484946666666668</v>
      </c>
    </row>
    <row r="17721" spans="1:1">
      <c r="A17721">
        <f>Sheet1!A17721/1.2</f>
        <v>0.80483400000000005</v>
      </c>
    </row>
    <row r="17722" spans="1:1">
      <c r="A17722">
        <f>Sheet1!A17722/1.2</f>
        <v>0.80482994166666666</v>
      </c>
    </row>
    <row r="17723" spans="1:1">
      <c r="A17723">
        <f>Sheet1!A17723/1.2</f>
        <v>0.80482512500000003</v>
      </c>
    </row>
    <row r="17724" spans="1:1">
      <c r="A17724">
        <f>Sheet1!A17724/1.2</f>
        <v>0.80481016666666672</v>
      </c>
    </row>
    <row r="17725" spans="1:1">
      <c r="A17725">
        <f>Sheet1!A17725/1.2</f>
        <v>0.80480741666666678</v>
      </c>
    </row>
    <row r="17726" spans="1:1">
      <c r="A17726">
        <f>Sheet1!A17726/1.2</f>
        <v>0.80479725000000002</v>
      </c>
    </row>
    <row r="17727" spans="1:1">
      <c r="A17727">
        <f>Sheet1!A17727/1.2</f>
        <v>0.80479516666666673</v>
      </c>
    </row>
    <row r="17728" spans="1:1">
      <c r="A17728">
        <f>Sheet1!A17728/1.2</f>
        <v>0.80479483333333335</v>
      </c>
    </row>
    <row r="17729" spans="1:1">
      <c r="A17729">
        <f>Sheet1!A17729/1.2</f>
        <v>0.80478539166666674</v>
      </c>
    </row>
    <row r="17730" spans="1:1">
      <c r="A17730">
        <f>Sheet1!A17730/1.2</f>
        <v>0.80477555833333336</v>
      </c>
    </row>
    <row r="17731" spans="1:1">
      <c r="A17731">
        <f>Sheet1!A17731/1.2</f>
        <v>0.80477083333333332</v>
      </c>
    </row>
    <row r="17732" spans="1:1">
      <c r="A17732">
        <f>Sheet1!A17732/1.2</f>
        <v>0.80476175000000005</v>
      </c>
    </row>
    <row r="17733" spans="1:1">
      <c r="A17733">
        <f>Sheet1!A17733/1.2</f>
        <v>0.80476055833333338</v>
      </c>
    </row>
    <row r="17734" spans="1:1">
      <c r="A17734">
        <f>Sheet1!A17734/1.2</f>
        <v>0.80475047499999997</v>
      </c>
    </row>
    <row r="17735" spans="1:1">
      <c r="A17735">
        <f>Sheet1!A17735/1.2</f>
        <v>0.80474033333333339</v>
      </c>
    </row>
    <row r="17736" spans="1:1">
      <c r="A17736">
        <f>Sheet1!A17736/1.2</f>
        <v>0.80473855000000005</v>
      </c>
    </row>
    <row r="17737" spans="1:1">
      <c r="A17737">
        <f>Sheet1!A17737/1.2</f>
        <v>0.80471483333333338</v>
      </c>
    </row>
    <row r="17738" spans="1:1">
      <c r="A17738">
        <f>Sheet1!A17738/1.2</f>
        <v>0.80471274999999998</v>
      </c>
    </row>
    <row r="17739" spans="1:1">
      <c r="A17739">
        <f>Sheet1!A17739/1.2</f>
        <v>0.80471100000000007</v>
      </c>
    </row>
    <row r="17740" spans="1:1">
      <c r="A17740">
        <f>Sheet1!A17740/1.2</f>
        <v>0.80470666666666668</v>
      </c>
    </row>
    <row r="17741" spans="1:1">
      <c r="A17741">
        <f>Sheet1!A17741/1.2</f>
        <v>0.80469762500000008</v>
      </c>
    </row>
    <row r="17742" spans="1:1">
      <c r="A17742">
        <f>Sheet1!A17742/1.2</f>
        <v>0.80467500000000003</v>
      </c>
    </row>
    <row r="17743" spans="1:1">
      <c r="A17743">
        <f>Sheet1!A17743/1.2</f>
        <v>0.8046726666666667</v>
      </c>
    </row>
    <row r="17744" spans="1:1">
      <c r="A17744">
        <f>Sheet1!A17744/1.2</f>
        <v>0.80467041666666672</v>
      </c>
    </row>
    <row r="17745" spans="1:1">
      <c r="A17745">
        <f>Sheet1!A17745/1.2</f>
        <v>0.80465629999999999</v>
      </c>
    </row>
    <row r="17746" spans="1:1">
      <c r="A17746">
        <f>Sheet1!A17746/1.2</f>
        <v>0.80465529999999996</v>
      </c>
    </row>
    <row r="17747" spans="1:1">
      <c r="A17747">
        <f>Sheet1!A17747/1.2</f>
        <v>0.80465103333333332</v>
      </c>
    </row>
    <row r="17748" spans="1:1">
      <c r="A17748">
        <f>Sheet1!A17748/1.2</f>
        <v>0.80464716666666669</v>
      </c>
    </row>
    <row r="17749" spans="1:1">
      <c r="A17749">
        <f>Sheet1!A17749/1.2</f>
        <v>0.80464516666666674</v>
      </c>
    </row>
    <row r="17750" spans="1:1">
      <c r="A17750">
        <f>Sheet1!A17750/1.2</f>
        <v>0.80462716666666667</v>
      </c>
    </row>
    <row r="17751" spans="1:1">
      <c r="A17751">
        <f>Sheet1!A17751/1.2</f>
        <v>0.80460583333333335</v>
      </c>
    </row>
    <row r="17752" spans="1:1">
      <c r="A17752">
        <f>Sheet1!A17752/1.2</f>
        <v>0.80460316666666676</v>
      </c>
    </row>
    <row r="17753" spans="1:1">
      <c r="A17753">
        <f>Sheet1!A17753/1.2</f>
        <v>0.80460166666666666</v>
      </c>
    </row>
    <row r="17754" spans="1:1">
      <c r="A17754">
        <f>Sheet1!A17754/1.2</f>
        <v>0.80459233333333335</v>
      </c>
    </row>
    <row r="17755" spans="1:1">
      <c r="A17755">
        <f>Sheet1!A17755/1.2</f>
        <v>0.80459075000000002</v>
      </c>
    </row>
    <row r="17756" spans="1:1">
      <c r="A17756">
        <f>Sheet1!A17756/1.2</f>
        <v>0.80458869166666669</v>
      </c>
    </row>
    <row r="17757" spans="1:1">
      <c r="A17757">
        <f>Sheet1!A17757/1.2</f>
        <v>0.80458303333333336</v>
      </c>
    </row>
    <row r="17758" spans="1:1">
      <c r="A17758">
        <f>Sheet1!A17758/1.2</f>
        <v>0.80457945833333333</v>
      </c>
    </row>
    <row r="17759" spans="1:1">
      <c r="A17759">
        <f>Sheet1!A17759/1.2</f>
        <v>0.80457033333333339</v>
      </c>
    </row>
    <row r="17760" spans="1:1">
      <c r="A17760">
        <f>Sheet1!A17760/1.2</f>
        <v>0.80456591666666677</v>
      </c>
    </row>
    <row r="17761" spans="1:1">
      <c r="A17761">
        <f>Sheet1!A17761/1.2</f>
        <v>0.80456100000000008</v>
      </c>
    </row>
    <row r="17762" spans="1:1">
      <c r="A17762">
        <f>Sheet1!A17762/1.2</f>
        <v>0.80454036666666662</v>
      </c>
    </row>
    <row r="17763" spans="1:1">
      <c r="A17763">
        <f>Sheet1!A17763/1.2</f>
        <v>0.80453986666666666</v>
      </c>
    </row>
    <row r="17764" spans="1:1">
      <c r="A17764">
        <f>Sheet1!A17764/1.2</f>
        <v>0.80453508333333335</v>
      </c>
    </row>
    <row r="17765" spans="1:1">
      <c r="A17765">
        <f>Sheet1!A17765/1.2</f>
        <v>0.80451180833333336</v>
      </c>
    </row>
    <row r="17766" spans="1:1">
      <c r="A17766">
        <f>Sheet1!A17766/1.2</f>
        <v>0.80451075000000005</v>
      </c>
    </row>
    <row r="17767" spans="1:1">
      <c r="A17767">
        <f>Sheet1!A17767/1.2</f>
        <v>0.80450922500000011</v>
      </c>
    </row>
    <row r="17768" spans="1:1">
      <c r="A17768">
        <f>Sheet1!A17768/1.2</f>
        <v>0.80449533333333334</v>
      </c>
    </row>
    <row r="17769" spans="1:1">
      <c r="A17769">
        <f>Sheet1!A17769/1.2</f>
        <v>0.80449029999999999</v>
      </c>
    </row>
    <row r="17770" spans="1:1">
      <c r="A17770">
        <f>Sheet1!A17770/1.2</f>
        <v>0.80448085833333338</v>
      </c>
    </row>
    <row r="17771" spans="1:1">
      <c r="A17771">
        <f>Sheet1!A17771/1.2</f>
        <v>0.80445108333333337</v>
      </c>
    </row>
    <row r="17772" spans="1:1">
      <c r="A17772">
        <f>Sheet1!A17772/1.2</f>
        <v>0.80444494999999994</v>
      </c>
    </row>
    <row r="17773" spans="1:1">
      <c r="A17773">
        <f>Sheet1!A17773/1.2</f>
        <v>0.80442566666666671</v>
      </c>
    </row>
    <row r="17774" spans="1:1">
      <c r="A17774">
        <f>Sheet1!A17774/1.2</f>
        <v>0.80442258333333339</v>
      </c>
    </row>
    <row r="17775" spans="1:1">
      <c r="A17775">
        <f>Sheet1!A17775/1.2</f>
        <v>0.80442049999999998</v>
      </c>
    </row>
    <row r="17776" spans="1:1">
      <c r="A17776">
        <f>Sheet1!A17776/1.2</f>
        <v>0.80439250000000007</v>
      </c>
    </row>
    <row r="17777" spans="1:1">
      <c r="A17777">
        <f>Sheet1!A17777/1.2</f>
        <v>0.80439150000000004</v>
      </c>
    </row>
    <row r="17778" spans="1:1">
      <c r="A17778">
        <f>Sheet1!A17778/1.2</f>
        <v>0.80438949999999998</v>
      </c>
    </row>
    <row r="17779" spans="1:1">
      <c r="A17779">
        <f>Sheet1!A17779/1.2</f>
        <v>0.80438658333333335</v>
      </c>
    </row>
    <row r="17780" spans="1:1">
      <c r="A17780">
        <f>Sheet1!A17780/1.2</f>
        <v>0.80437991666666664</v>
      </c>
    </row>
    <row r="17781" spans="1:1">
      <c r="A17781">
        <f>Sheet1!A17781/1.2</f>
        <v>0.80434595833333333</v>
      </c>
    </row>
    <row r="17782" spans="1:1">
      <c r="A17782">
        <f>Sheet1!A17782/1.2</f>
        <v>0.80433572500000006</v>
      </c>
    </row>
    <row r="17783" spans="1:1">
      <c r="A17783">
        <f>Sheet1!A17783/1.2</f>
        <v>0.80432908333333331</v>
      </c>
    </row>
    <row r="17784" spans="1:1">
      <c r="A17784">
        <f>Sheet1!A17784/1.2</f>
        <v>0.80432591666666664</v>
      </c>
    </row>
    <row r="17785" spans="1:1">
      <c r="A17785">
        <f>Sheet1!A17785/1.2</f>
        <v>0.80432133333333333</v>
      </c>
    </row>
    <row r="17786" spans="1:1">
      <c r="A17786">
        <f>Sheet1!A17786/1.2</f>
        <v>0.80431750000000002</v>
      </c>
    </row>
    <row r="17787" spans="1:1">
      <c r="A17787">
        <f>Sheet1!A17787/1.2</f>
        <v>0.80431658333333333</v>
      </c>
    </row>
    <row r="17788" spans="1:1">
      <c r="A17788">
        <f>Sheet1!A17788/1.2</f>
        <v>0.80430158333333335</v>
      </c>
    </row>
    <row r="17789" spans="1:1">
      <c r="A17789">
        <f>Sheet1!A17789/1.2</f>
        <v>0.80429666666666666</v>
      </c>
    </row>
    <row r="17790" spans="1:1">
      <c r="A17790">
        <f>Sheet1!A17790/1.2</f>
        <v>0.80428396666666668</v>
      </c>
    </row>
    <row r="17791" spans="1:1">
      <c r="A17791">
        <f>Sheet1!A17791/1.2</f>
        <v>0.8042782083333333</v>
      </c>
    </row>
    <row r="17792" spans="1:1">
      <c r="A17792">
        <f>Sheet1!A17792/1.2</f>
        <v>0.8042758333333333</v>
      </c>
    </row>
    <row r="17793" spans="1:1">
      <c r="A17793">
        <f>Sheet1!A17793/1.2</f>
        <v>0.80424537500000004</v>
      </c>
    </row>
    <row r="17794" spans="1:1">
      <c r="A17794">
        <f>Sheet1!A17794/1.2</f>
        <v>0.80424375000000003</v>
      </c>
    </row>
    <row r="17795" spans="1:1">
      <c r="A17795">
        <f>Sheet1!A17795/1.2</f>
        <v>0.8042258000000001</v>
      </c>
    </row>
    <row r="17796" spans="1:1">
      <c r="A17796">
        <f>Sheet1!A17796/1.2</f>
        <v>0.80422128333333331</v>
      </c>
    </row>
    <row r="17797" spans="1:1">
      <c r="A17797">
        <f>Sheet1!A17797/1.2</f>
        <v>0.80420444166666671</v>
      </c>
    </row>
    <row r="17798" spans="1:1">
      <c r="A17798">
        <f>Sheet1!A17798/1.2</f>
        <v>0.8042010833333334</v>
      </c>
    </row>
    <row r="17799" spans="1:1">
      <c r="A17799">
        <f>Sheet1!A17799/1.2</f>
        <v>0.80418080000000003</v>
      </c>
    </row>
    <row r="17800" spans="1:1">
      <c r="A17800">
        <f>Sheet1!A17800/1.2</f>
        <v>0.80417308333333337</v>
      </c>
    </row>
    <row r="17801" spans="1:1">
      <c r="A17801">
        <f>Sheet1!A17801/1.2</f>
        <v>0.80417295</v>
      </c>
    </row>
    <row r="17802" spans="1:1">
      <c r="A17802">
        <f>Sheet1!A17802/1.2</f>
        <v>0.80417195833333333</v>
      </c>
    </row>
    <row r="17803" spans="1:1">
      <c r="A17803">
        <f>Sheet1!A17803/1.2</f>
        <v>0.8041671416666667</v>
      </c>
    </row>
    <row r="17804" spans="1:1">
      <c r="A17804">
        <f>Sheet1!A17804/1.2</f>
        <v>0.80416224999999997</v>
      </c>
    </row>
    <row r="17805" spans="1:1">
      <c r="A17805">
        <f>Sheet1!A17805/1.2</f>
        <v>0.80415144166666663</v>
      </c>
    </row>
    <row r="17806" spans="1:1">
      <c r="A17806">
        <f>Sheet1!A17806/1.2</f>
        <v>0.8041503333333333</v>
      </c>
    </row>
    <row r="17807" spans="1:1">
      <c r="A17807">
        <f>Sheet1!A17807/1.2</f>
        <v>0.80413739166666665</v>
      </c>
    </row>
    <row r="17808" spans="1:1">
      <c r="A17808">
        <f>Sheet1!A17808/1.2</f>
        <v>0.80413520000000005</v>
      </c>
    </row>
    <row r="17809" spans="1:1">
      <c r="A17809">
        <f>Sheet1!A17809/1.2</f>
        <v>0.80413216666666665</v>
      </c>
    </row>
    <row r="17810" spans="1:1">
      <c r="A17810">
        <f>Sheet1!A17810/1.2</f>
        <v>0.80412150000000004</v>
      </c>
    </row>
    <row r="17811" spans="1:1">
      <c r="A17811">
        <f>Sheet1!A17811/1.2</f>
        <v>0.80412058333333336</v>
      </c>
    </row>
    <row r="17812" spans="1:1">
      <c r="A17812">
        <f>Sheet1!A17812/1.2</f>
        <v>0.80411374999999996</v>
      </c>
    </row>
    <row r="17813" spans="1:1">
      <c r="A17813">
        <f>Sheet1!A17813/1.2</f>
        <v>0.80409275000000002</v>
      </c>
    </row>
    <row r="17814" spans="1:1">
      <c r="A17814">
        <f>Sheet1!A17814/1.2</f>
        <v>0.80408450000000009</v>
      </c>
    </row>
    <row r="17815" spans="1:1">
      <c r="A17815">
        <f>Sheet1!A17815/1.2</f>
        <v>0.80405108333333342</v>
      </c>
    </row>
    <row r="17816" spans="1:1">
      <c r="A17816">
        <f>Sheet1!A17816/1.2</f>
        <v>0.80404191666666669</v>
      </c>
    </row>
    <row r="17817" spans="1:1">
      <c r="A17817">
        <f>Sheet1!A17817/1.2</f>
        <v>0.80404162499999998</v>
      </c>
    </row>
    <row r="17818" spans="1:1">
      <c r="A17818">
        <f>Sheet1!A17818/1.2</f>
        <v>0.80403536666666664</v>
      </c>
    </row>
    <row r="17819" spans="1:1">
      <c r="A17819">
        <f>Sheet1!A17819/1.2</f>
        <v>0.80403191666666673</v>
      </c>
    </row>
    <row r="17820" spans="1:1">
      <c r="A17820">
        <f>Sheet1!A17820/1.2</f>
        <v>0.80403183333333339</v>
      </c>
    </row>
    <row r="17821" spans="1:1">
      <c r="A17821">
        <f>Sheet1!A17821/1.2</f>
        <v>0.80401335833333343</v>
      </c>
    </row>
    <row r="17822" spans="1:1">
      <c r="A17822">
        <f>Sheet1!A17822/1.2</f>
        <v>0.80400991666666666</v>
      </c>
    </row>
    <row r="17823" spans="1:1">
      <c r="A17823">
        <f>Sheet1!A17823/1.2</f>
        <v>0.80399195000000001</v>
      </c>
    </row>
    <row r="17824" spans="1:1">
      <c r="A17824">
        <f>Sheet1!A17824/1.2</f>
        <v>0.80398383333333334</v>
      </c>
    </row>
    <row r="17825" spans="1:1">
      <c r="A17825">
        <f>Sheet1!A17825/1.2</f>
        <v>0.80396308333333333</v>
      </c>
    </row>
    <row r="17826" spans="1:1">
      <c r="A17826">
        <f>Sheet1!A17826/1.2</f>
        <v>0.80395416666666664</v>
      </c>
    </row>
    <row r="17827" spans="1:1">
      <c r="A17827">
        <f>Sheet1!A17827/1.2</f>
        <v>0.80395399999999995</v>
      </c>
    </row>
    <row r="17828" spans="1:1">
      <c r="A17828">
        <f>Sheet1!A17828/1.2</f>
        <v>0.80394755000000007</v>
      </c>
    </row>
    <row r="17829" spans="1:1">
      <c r="A17829">
        <f>Sheet1!A17829/1.2</f>
        <v>0.80394408333333334</v>
      </c>
    </row>
    <row r="17830" spans="1:1">
      <c r="A17830">
        <f>Sheet1!A17830/1.2</f>
        <v>0.80394312499999998</v>
      </c>
    </row>
    <row r="17831" spans="1:1">
      <c r="A17831">
        <f>Sheet1!A17831/1.2</f>
        <v>0.80393750000000008</v>
      </c>
    </row>
    <row r="17832" spans="1:1">
      <c r="A17832">
        <f>Sheet1!A17832/1.2</f>
        <v>0.80393558333333337</v>
      </c>
    </row>
    <row r="17833" spans="1:1">
      <c r="A17833">
        <f>Sheet1!A17833/1.2</f>
        <v>0.80392320833333342</v>
      </c>
    </row>
    <row r="17834" spans="1:1">
      <c r="A17834">
        <f>Sheet1!A17834/1.2</f>
        <v>0.80391695000000007</v>
      </c>
    </row>
    <row r="17835" spans="1:1">
      <c r="A17835">
        <f>Sheet1!A17835/1.2</f>
        <v>0.80391421666666674</v>
      </c>
    </row>
    <row r="17836" spans="1:1">
      <c r="A17836">
        <f>Sheet1!A17836/1.2</f>
        <v>0.80390587499999999</v>
      </c>
    </row>
    <row r="17837" spans="1:1">
      <c r="A17837">
        <f>Sheet1!A17837/1.2</f>
        <v>0.8039021666666667</v>
      </c>
    </row>
    <row r="17838" spans="1:1">
      <c r="A17838">
        <f>Sheet1!A17838/1.2</f>
        <v>0.80389991666666671</v>
      </c>
    </row>
    <row r="17839" spans="1:1">
      <c r="A17839">
        <f>Sheet1!A17839/1.2</f>
        <v>0.80388033333333331</v>
      </c>
    </row>
    <row r="17840" spans="1:1">
      <c r="A17840">
        <f>Sheet1!A17840/1.2</f>
        <v>0.80387966666666666</v>
      </c>
    </row>
    <row r="17841" spans="1:1">
      <c r="A17841">
        <f>Sheet1!A17841/1.2</f>
        <v>0.80387708333333341</v>
      </c>
    </row>
    <row r="17842" spans="1:1">
      <c r="A17842">
        <f>Sheet1!A17842/1.2</f>
        <v>0.80387572500000004</v>
      </c>
    </row>
    <row r="17843" spans="1:1">
      <c r="A17843">
        <f>Sheet1!A17843/1.2</f>
        <v>0.8038727916666667</v>
      </c>
    </row>
    <row r="17844" spans="1:1">
      <c r="A17844">
        <f>Sheet1!A17844/1.2</f>
        <v>0.80385583333333333</v>
      </c>
    </row>
    <row r="17845" spans="1:1">
      <c r="A17845">
        <f>Sheet1!A17845/1.2</f>
        <v>0.8038204166666667</v>
      </c>
    </row>
    <row r="17846" spans="1:1">
      <c r="A17846">
        <f>Sheet1!A17846/1.2</f>
        <v>0.80381661666666671</v>
      </c>
    </row>
    <row r="17847" spans="1:1">
      <c r="A17847">
        <f>Sheet1!A17847/1.2</f>
        <v>0.80381291666666677</v>
      </c>
    </row>
    <row r="17848" spans="1:1">
      <c r="A17848">
        <f>Sheet1!A17848/1.2</f>
        <v>0.80380433333333334</v>
      </c>
    </row>
    <row r="17849" spans="1:1">
      <c r="A17849">
        <f>Sheet1!A17849/1.2</f>
        <v>0.80380266666666667</v>
      </c>
    </row>
    <row r="17850" spans="1:1">
      <c r="A17850">
        <f>Sheet1!A17850/1.2</f>
        <v>0.80379425000000004</v>
      </c>
    </row>
    <row r="17851" spans="1:1">
      <c r="A17851">
        <f>Sheet1!A17851/1.2</f>
        <v>0.80379425000000004</v>
      </c>
    </row>
    <row r="17852" spans="1:1">
      <c r="A17852">
        <f>Sheet1!A17852/1.2</f>
        <v>0.80379033333333338</v>
      </c>
    </row>
    <row r="17853" spans="1:1">
      <c r="A17853">
        <f>Sheet1!A17853/1.2</f>
        <v>0.80377825000000003</v>
      </c>
    </row>
    <row r="17854" spans="1:1">
      <c r="A17854">
        <f>Sheet1!A17854/1.2</f>
        <v>0.80375378333333336</v>
      </c>
    </row>
    <row r="17855" spans="1:1">
      <c r="A17855">
        <f>Sheet1!A17855/1.2</f>
        <v>0.80375116666666668</v>
      </c>
    </row>
    <row r="17856" spans="1:1">
      <c r="A17856">
        <f>Sheet1!A17856/1.2</f>
        <v>0.80374950000000001</v>
      </c>
    </row>
    <row r="17857" spans="1:1">
      <c r="A17857">
        <f>Sheet1!A17857/1.2</f>
        <v>0.8037226666666667</v>
      </c>
    </row>
    <row r="17858" spans="1:1">
      <c r="A17858">
        <f>Sheet1!A17858/1.2</f>
        <v>0.80371841666666666</v>
      </c>
    </row>
    <row r="17859" spans="1:1">
      <c r="A17859">
        <f>Sheet1!A17859/1.2</f>
        <v>0.80371380000000003</v>
      </c>
    </row>
    <row r="17860" spans="1:1">
      <c r="A17860">
        <f>Sheet1!A17860/1.2</f>
        <v>0.80371075000000003</v>
      </c>
    </row>
    <row r="17861" spans="1:1">
      <c r="A17861">
        <f>Sheet1!A17861/1.2</f>
        <v>0.80368920833333335</v>
      </c>
    </row>
    <row r="17862" spans="1:1">
      <c r="A17862">
        <f>Sheet1!A17862/1.2</f>
        <v>0.80368150000000005</v>
      </c>
    </row>
    <row r="17863" spans="1:1">
      <c r="A17863">
        <f>Sheet1!A17863/1.2</f>
        <v>0.80366341666666663</v>
      </c>
    </row>
    <row r="17864" spans="1:1">
      <c r="A17864">
        <f>Sheet1!A17864/1.2</f>
        <v>0.80366266666666675</v>
      </c>
    </row>
    <row r="17865" spans="1:1">
      <c r="A17865">
        <f>Sheet1!A17865/1.2</f>
        <v>0.80364271666666665</v>
      </c>
    </row>
    <row r="17866" spans="1:1">
      <c r="A17866">
        <f>Sheet1!A17866/1.2</f>
        <v>0.80362608333333341</v>
      </c>
    </row>
    <row r="17867" spans="1:1">
      <c r="A17867">
        <f>Sheet1!A17867/1.2</f>
        <v>0.80361261666666672</v>
      </c>
    </row>
    <row r="17868" spans="1:1">
      <c r="A17868">
        <f>Sheet1!A17868/1.2</f>
        <v>0.80357391666666667</v>
      </c>
    </row>
    <row r="17869" spans="1:1">
      <c r="A17869">
        <f>Sheet1!A17869/1.2</f>
        <v>0.80357104166666671</v>
      </c>
    </row>
    <row r="17870" spans="1:1">
      <c r="A17870">
        <f>Sheet1!A17870/1.2</f>
        <v>0.80357066666666677</v>
      </c>
    </row>
    <row r="17871" spans="1:1">
      <c r="A17871">
        <f>Sheet1!A17871/1.2</f>
        <v>0.80356075000000005</v>
      </c>
    </row>
    <row r="17872" spans="1:1">
      <c r="A17872">
        <f>Sheet1!A17872/1.2</f>
        <v>0.80355799999999999</v>
      </c>
    </row>
    <row r="17873" spans="1:1">
      <c r="A17873">
        <f>Sheet1!A17873/1.2</f>
        <v>0.80355225000000008</v>
      </c>
    </row>
    <row r="17874" spans="1:1">
      <c r="A17874">
        <f>Sheet1!A17874/1.2</f>
        <v>0.80354075000000003</v>
      </c>
    </row>
    <row r="17875" spans="1:1">
      <c r="A17875">
        <f>Sheet1!A17875/1.2</f>
        <v>0.80353025000000011</v>
      </c>
    </row>
    <row r="17876" spans="1:1">
      <c r="A17876">
        <f>Sheet1!A17876/1.2</f>
        <v>0.80351471666666663</v>
      </c>
    </row>
    <row r="17877" spans="1:1">
      <c r="A17877">
        <f>Sheet1!A17877/1.2</f>
        <v>0.80350771666666665</v>
      </c>
    </row>
    <row r="17878" spans="1:1">
      <c r="A17878">
        <f>Sheet1!A17878/1.2</f>
        <v>0.80350711666666674</v>
      </c>
    </row>
    <row r="17879" spans="1:1">
      <c r="A17879">
        <f>Sheet1!A17879/1.2</f>
        <v>0.80349308333333336</v>
      </c>
    </row>
    <row r="17880" spans="1:1">
      <c r="A17880">
        <f>Sheet1!A17880/1.2</f>
        <v>0.80348929166666672</v>
      </c>
    </row>
    <row r="17881" spans="1:1">
      <c r="A17881">
        <f>Sheet1!A17881/1.2</f>
        <v>0.80347299999999999</v>
      </c>
    </row>
    <row r="17882" spans="1:1">
      <c r="A17882">
        <f>Sheet1!A17882/1.2</f>
        <v>0.80347199999999996</v>
      </c>
    </row>
    <row r="17883" spans="1:1">
      <c r="A17883">
        <f>Sheet1!A17883/1.2</f>
        <v>0.80346491666666675</v>
      </c>
    </row>
    <row r="17884" spans="1:1">
      <c r="A17884">
        <f>Sheet1!A17884/1.2</f>
        <v>0.80345508333333338</v>
      </c>
    </row>
    <row r="17885" spans="1:1">
      <c r="A17885">
        <f>Sheet1!A17885/1.2</f>
        <v>0.80344438333333335</v>
      </c>
    </row>
    <row r="17886" spans="1:1">
      <c r="A17886">
        <f>Sheet1!A17886/1.2</f>
        <v>0.80343933333333328</v>
      </c>
    </row>
    <row r="17887" spans="1:1">
      <c r="A17887">
        <f>Sheet1!A17887/1.2</f>
        <v>0.8034376333333334</v>
      </c>
    </row>
    <row r="17888" spans="1:1">
      <c r="A17888">
        <f>Sheet1!A17888/1.2</f>
        <v>0.80342791666666669</v>
      </c>
    </row>
    <row r="17889" spans="1:1">
      <c r="A17889">
        <f>Sheet1!A17889/1.2</f>
        <v>0.80342524999999998</v>
      </c>
    </row>
    <row r="17890" spans="1:1">
      <c r="A17890">
        <f>Sheet1!A17890/1.2</f>
        <v>0.80341833333333335</v>
      </c>
    </row>
    <row r="17891" spans="1:1">
      <c r="A17891">
        <f>Sheet1!A17891/1.2</f>
        <v>0.80340975000000003</v>
      </c>
    </row>
    <row r="17892" spans="1:1">
      <c r="A17892">
        <f>Sheet1!A17892/1.2</f>
        <v>0.80340958333333334</v>
      </c>
    </row>
    <row r="17893" spans="1:1">
      <c r="A17893">
        <f>Sheet1!A17893/1.2</f>
        <v>0.80336641666666675</v>
      </c>
    </row>
    <row r="17894" spans="1:1">
      <c r="A17894">
        <f>Sheet1!A17894/1.2</f>
        <v>0.80336383333333339</v>
      </c>
    </row>
    <row r="17895" spans="1:1">
      <c r="A17895">
        <f>Sheet1!A17895/1.2</f>
        <v>0.80335133333333342</v>
      </c>
    </row>
    <row r="17896" spans="1:1">
      <c r="A17896">
        <f>Sheet1!A17896/1.2</f>
        <v>0.80334033333333332</v>
      </c>
    </row>
    <row r="17897" spans="1:1">
      <c r="A17897">
        <f>Sheet1!A17897/1.2</f>
        <v>0.80333250000000012</v>
      </c>
    </row>
    <row r="17898" spans="1:1">
      <c r="A17898">
        <f>Sheet1!A17898/1.2</f>
        <v>0.80331454999999996</v>
      </c>
    </row>
    <row r="17899" spans="1:1">
      <c r="A17899">
        <f>Sheet1!A17899/1.2</f>
        <v>0.80331000000000008</v>
      </c>
    </row>
    <row r="17900" spans="1:1">
      <c r="A17900">
        <f>Sheet1!A17900/1.2</f>
        <v>0.80330705000000002</v>
      </c>
    </row>
    <row r="17901" spans="1:1">
      <c r="A17901">
        <f>Sheet1!A17901/1.2</f>
        <v>0.80330183333333338</v>
      </c>
    </row>
    <row r="17902" spans="1:1">
      <c r="A17902">
        <f>Sheet1!A17902/1.2</f>
        <v>0.80328554166666666</v>
      </c>
    </row>
    <row r="17903" spans="1:1">
      <c r="A17903">
        <f>Sheet1!A17903/1.2</f>
        <v>0.80328549999999999</v>
      </c>
    </row>
    <row r="17904" spans="1:1">
      <c r="A17904">
        <f>Sheet1!A17904/1.2</f>
        <v>0.80328374999999996</v>
      </c>
    </row>
    <row r="17905" spans="1:1">
      <c r="A17905">
        <f>Sheet1!A17905/1.2</f>
        <v>0.80327575000000007</v>
      </c>
    </row>
    <row r="17906" spans="1:1">
      <c r="A17906">
        <f>Sheet1!A17906/1.2</f>
        <v>0.80326562500000009</v>
      </c>
    </row>
    <row r="17907" spans="1:1">
      <c r="A17907">
        <f>Sheet1!A17907/1.2</f>
        <v>0.80326502499999997</v>
      </c>
    </row>
    <row r="17908" spans="1:1">
      <c r="A17908">
        <f>Sheet1!A17908/1.2</f>
        <v>0.80325049999999998</v>
      </c>
    </row>
    <row r="17909" spans="1:1">
      <c r="A17909">
        <f>Sheet1!A17909/1.2</f>
        <v>0.80324899999999999</v>
      </c>
    </row>
    <row r="17910" spans="1:1">
      <c r="A17910">
        <f>Sheet1!A17910/1.2</f>
        <v>0.80323533333333341</v>
      </c>
    </row>
    <row r="17911" spans="1:1">
      <c r="A17911">
        <f>Sheet1!A17911/1.2</f>
        <v>0.80322797499999998</v>
      </c>
    </row>
    <row r="17912" spans="1:1">
      <c r="A17912">
        <f>Sheet1!A17912/1.2</f>
        <v>0.80321927500000001</v>
      </c>
    </row>
    <row r="17913" spans="1:1">
      <c r="A17913">
        <f>Sheet1!A17913/1.2</f>
        <v>0.80321888333333336</v>
      </c>
    </row>
    <row r="17914" spans="1:1">
      <c r="A17914">
        <f>Sheet1!A17914/1.2</f>
        <v>0.80321275000000003</v>
      </c>
    </row>
    <row r="17915" spans="1:1">
      <c r="A17915">
        <f>Sheet1!A17915/1.2</f>
        <v>0.80321149999999997</v>
      </c>
    </row>
    <row r="17916" spans="1:1">
      <c r="A17916">
        <f>Sheet1!A17916/1.2</f>
        <v>0.80320208333333343</v>
      </c>
    </row>
    <row r="17917" spans="1:1">
      <c r="A17917">
        <f>Sheet1!A17917/1.2</f>
        <v>0.80318883333333335</v>
      </c>
    </row>
    <row r="17918" spans="1:1">
      <c r="A17918">
        <f>Sheet1!A17918/1.2</f>
        <v>0.80318525000000007</v>
      </c>
    </row>
    <row r="17919" spans="1:1">
      <c r="A17919">
        <f>Sheet1!A17919/1.2</f>
        <v>0.80318050000000007</v>
      </c>
    </row>
    <row r="17920" spans="1:1">
      <c r="A17920">
        <f>Sheet1!A17920/1.2</f>
        <v>0.8031609666666667</v>
      </c>
    </row>
    <row r="17921" spans="1:1">
      <c r="A17921">
        <f>Sheet1!A17921/1.2</f>
        <v>0.80315113333333343</v>
      </c>
    </row>
    <row r="17922" spans="1:1">
      <c r="A17922">
        <f>Sheet1!A17922/1.2</f>
        <v>0.8031319583333334</v>
      </c>
    </row>
    <row r="17923" spans="1:1">
      <c r="A17923">
        <f>Sheet1!A17923/1.2</f>
        <v>0.80310652500000002</v>
      </c>
    </row>
    <row r="17924" spans="1:1">
      <c r="A17924">
        <f>Sheet1!A17924/1.2</f>
        <v>0.80310488333333341</v>
      </c>
    </row>
    <row r="17925" spans="1:1">
      <c r="A17925">
        <f>Sheet1!A17925/1.2</f>
        <v>0.80309975</v>
      </c>
    </row>
    <row r="17926" spans="1:1">
      <c r="A17926">
        <f>Sheet1!A17926/1.2</f>
        <v>0.80309316666666675</v>
      </c>
    </row>
    <row r="17927" spans="1:1">
      <c r="A17927">
        <f>Sheet1!A17927/1.2</f>
        <v>0.80309050000000004</v>
      </c>
    </row>
    <row r="17928" spans="1:1">
      <c r="A17928">
        <f>Sheet1!A17928/1.2</f>
        <v>0.80308374999999999</v>
      </c>
    </row>
    <row r="17929" spans="1:1">
      <c r="A17929">
        <f>Sheet1!A17929/1.2</f>
        <v>0.80307566666666663</v>
      </c>
    </row>
    <row r="17930" spans="1:1">
      <c r="A17930">
        <f>Sheet1!A17930/1.2</f>
        <v>0.80307208333333335</v>
      </c>
    </row>
    <row r="17931" spans="1:1">
      <c r="A17931">
        <f>Sheet1!A17931/1.2</f>
        <v>0.8030708333333334</v>
      </c>
    </row>
    <row r="17932" spans="1:1">
      <c r="A17932">
        <f>Sheet1!A17932/1.2</f>
        <v>0.80306816666666669</v>
      </c>
    </row>
    <row r="17933" spans="1:1">
      <c r="A17933">
        <f>Sheet1!A17933/1.2</f>
        <v>0.80306591666666671</v>
      </c>
    </row>
    <row r="17934" spans="1:1">
      <c r="A17934">
        <f>Sheet1!A17934/1.2</f>
        <v>0.80306430833333331</v>
      </c>
    </row>
    <row r="17935" spans="1:1">
      <c r="A17935">
        <f>Sheet1!A17935/1.2</f>
        <v>0.80305511666666662</v>
      </c>
    </row>
    <row r="17936" spans="1:1">
      <c r="A17936">
        <f>Sheet1!A17936/1.2</f>
        <v>0.80305250000000006</v>
      </c>
    </row>
    <row r="17937" spans="1:1">
      <c r="A17937">
        <f>Sheet1!A17937/1.2</f>
        <v>0.80304583333333335</v>
      </c>
    </row>
    <row r="17938" spans="1:1">
      <c r="A17938">
        <f>Sheet1!A17938/1.2</f>
        <v>0.80303197500000001</v>
      </c>
    </row>
    <row r="17939" spans="1:1">
      <c r="A17939">
        <f>Sheet1!A17939/1.2</f>
        <v>0.80301995000000004</v>
      </c>
    </row>
    <row r="17940" spans="1:1">
      <c r="A17940">
        <f>Sheet1!A17940/1.2</f>
        <v>0.80300391666666671</v>
      </c>
    </row>
    <row r="17941" spans="1:1">
      <c r="A17941">
        <f>Sheet1!A17941/1.2</f>
        <v>0.80300053333333332</v>
      </c>
    </row>
    <row r="17942" spans="1:1">
      <c r="A17942">
        <f>Sheet1!A17942/1.2</f>
        <v>0.80298255000000007</v>
      </c>
    </row>
    <row r="17943" spans="1:1">
      <c r="A17943">
        <f>Sheet1!A17943/1.2</f>
        <v>0.80296675000000006</v>
      </c>
    </row>
    <row r="17944" spans="1:1">
      <c r="A17944">
        <f>Sheet1!A17944/1.2</f>
        <v>0.80294872500000003</v>
      </c>
    </row>
    <row r="17945" spans="1:1">
      <c r="A17945">
        <f>Sheet1!A17945/1.2</f>
        <v>0.80293253333333336</v>
      </c>
    </row>
    <row r="17946" spans="1:1">
      <c r="A17946">
        <f>Sheet1!A17946/1.2</f>
        <v>0.80292941666666662</v>
      </c>
    </row>
    <row r="17947" spans="1:1">
      <c r="A17947">
        <f>Sheet1!A17947/1.2</f>
        <v>0.80292258333333333</v>
      </c>
    </row>
    <row r="17948" spans="1:1">
      <c r="A17948">
        <f>Sheet1!A17948/1.2</f>
        <v>0.80291519166666669</v>
      </c>
    </row>
    <row r="17949" spans="1:1">
      <c r="A17949">
        <f>Sheet1!A17949/1.2</f>
        <v>0.80291429999999997</v>
      </c>
    </row>
    <row r="17950" spans="1:1">
      <c r="A17950">
        <f>Sheet1!A17950/1.2</f>
        <v>0.80290446666666671</v>
      </c>
    </row>
    <row r="17951" spans="1:1">
      <c r="A17951">
        <f>Sheet1!A17951/1.2</f>
        <v>0.80289858333333342</v>
      </c>
    </row>
    <row r="17952" spans="1:1">
      <c r="A17952">
        <f>Sheet1!A17952/1.2</f>
        <v>0.80289291666666673</v>
      </c>
    </row>
    <row r="17953" spans="1:1">
      <c r="A17953">
        <f>Sheet1!A17953/1.2</f>
        <v>0.8028898333333333</v>
      </c>
    </row>
    <row r="17954" spans="1:1">
      <c r="A17954">
        <f>Sheet1!A17954/1.2</f>
        <v>0.80287595833333336</v>
      </c>
    </row>
    <row r="17955" spans="1:1">
      <c r="A17955">
        <f>Sheet1!A17955/1.2</f>
        <v>0.80287350000000002</v>
      </c>
    </row>
    <row r="17956" spans="1:1">
      <c r="A17956">
        <f>Sheet1!A17956/1.2</f>
        <v>0.80286066666666667</v>
      </c>
    </row>
    <row r="17957" spans="1:1">
      <c r="A17957">
        <f>Sheet1!A17957/1.2</f>
        <v>0.80285871666666664</v>
      </c>
    </row>
    <row r="17958" spans="1:1">
      <c r="A17958">
        <f>Sheet1!A17958/1.2</f>
        <v>0.80285211666666678</v>
      </c>
    </row>
    <row r="17959" spans="1:1">
      <c r="A17959">
        <f>Sheet1!A17959/1.2</f>
        <v>0.8028436166666667</v>
      </c>
    </row>
    <row r="17960" spans="1:1">
      <c r="A17960">
        <f>Sheet1!A17960/1.2</f>
        <v>0.80283745833333342</v>
      </c>
    </row>
    <row r="17961" spans="1:1">
      <c r="A17961">
        <f>Sheet1!A17961/1.2</f>
        <v>0.80283711666666668</v>
      </c>
    </row>
    <row r="17962" spans="1:1">
      <c r="A17962">
        <f>Sheet1!A17962/1.2</f>
        <v>0.80282683333333338</v>
      </c>
    </row>
    <row r="17963" spans="1:1">
      <c r="A17963">
        <f>Sheet1!A17963/1.2</f>
        <v>0.80281258333333338</v>
      </c>
    </row>
    <row r="17964" spans="1:1">
      <c r="A17964">
        <f>Sheet1!A17964/1.2</f>
        <v>0.80279850000000008</v>
      </c>
    </row>
    <row r="17965" spans="1:1">
      <c r="A17965">
        <f>Sheet1!A17965/1.2</f>
        <v>0.80278396666666674</v>
      </c>
    </row>
    <row r="17966" spans="1:1">
      <c r="A17966">
        <f>Sheet1!A17966/1.2</f>
        <v>0.80277841666666672</v>
      </c>
    </row>
    <row r="17967" spans="1:1">
      <c r="A17967">
        <f>Sheet1!A17967/1.2</f>
        <v>0.80277324999999999</v>
      </c>
    </row>
    <row r="17968" spans="1:1">
      <c r="A17968">
        <f>Sheet1!A17968/1.2</f>
        <v>0.80275241666666663</v>
      </c>
    </row>
    <row r="17969" spans="1:1">
      <c r="A17969">
        <f>Sheet1!A17969/1.2</f>
        <v>0.80274716666666668</v>
      </c>
    </row>
    <row r="17970" spans="1:1">
      <c r="A17970">
        <f>Sheet1!A17970/1.2</f>
        <v>0.80274500000000004</v>
      </c>
    </row>
    <row r="17971" spans="1:1">
      <c r="A17971">
        <f>Sheet1!A17971/1.2</f>
        <v>0.80274175000000003</v>
      </c>
    </row>
    <row r="17972" spans="1:1">
      <c r="A17972">
        <f>Sheet1!A17972/1.2</f>
        <v>0.80273454166666669</v>
      </c>
    </row>
    <row r="17973" spans="1:1">
      <c r="A17973">
        <f>Sheet1!A17973/1.2</f>
        <v>0.80272580000000004</v>
      </c>
    </row>
    <row r="17974" spans="1:1">
      <c r="A17974">
        <f>Sheet1!A17974/1.2</f>
        <v>0.80269544999999998</v>
      </c>
    </row>
    <row r="17975" spans="1:1">
      <c r="A17975">
        <f>Sheet1!A17975/1.2</f>
        <v>0.80269416666666671</v>
      </c>
    </row>
    <row r="17976" spans="1:1">
      <c r="A17976">
        <f>Sheet1!A17976/1.2</f>
        <v>0.80268522500000006</v>
      </c>
    </row>
    <row r="17977" spans="1:1">
      <c r="A17977">
        <f>Sheet1!A17977/1.2</f>
        <v>0.80267771666666665</v>
      </c>
    </row>
    <row r="17978" spans="1:1">
      <c r="A17978">
        <f>Sheet1!A17978/1.2</f>
        <v>0.80267575000000002</v>
      </c>
    </row>
    <row r="17979" spans="1:1">
      <c r="A17979">
        <f>Sheet1!A17979/1.2</f>
        <v>0.80266625000000003</v>
      </c>
    </row>
    <row r="17980" spans="1:1">
      <c r="A17980">
        <f>Sheet1!A17980/1.2</f>
        <v>0.80264208333333342</v>
      </c>
    </row>
    <row r="17981" spans="1:1">
      <c r="A17981">
        <f>Sheet1!A17981/1.2</f>
        <v>0.8026403333333334</v>
      </c>
    </row>
    <row r="17982" spans="1:1">
      <c r="A17982">
        <f>Sheet1!A17982/1.2</f>
        <v>0.80260791666666664</v>
      </c>
    </row>
    <row r="17983" spans="1:1">
      <c r="A17983">
        <f>Sheet1!A17983/1.2</f>
        <v>0.80260494999999998</v>
      </c>
    </row>
    <row r="17984" spans="1:1">
      <c r="A17984">
        <f>Sheet1!A17984/1.2</f>
        <v>0.802601275</v>
      </c>
    </row>
    <row r="17985" spans="1:1">
      <c r="A17985">
        <f>Sheet1!A17985/1.2</f>
        <v>0.80259472500000006</v>
      </c>
    </row>
    <row r="17986" spans="1:1">
      <c r="A17986">
        <f>Sheet1!A17986/1.2</f>
        <v>0.80259472500000006</v>
      </c>
    </row>
    <row r="17987" spans="1:1">
      <c r="A17987">
        <f>Sheet1!A17987/1.2</f>
        <v>0.80256891666666663</v>
      </c>
    </row>
    <row r="17988" spans="1:1">
      <c r="A17988">
        <f>Sheet1!A17988/1.2</f>
        <v>0.80256874999999994</v>
      </c>
    </row>
    <row r="17989" spans="1:1">
      <c r="A17989">
        <f>Sheet1!A17989/1.2</f>
        <v>0.80256583333333342</v>
      </c>
    </row>
    <row r="17990" spans="1:1">
      <c r="A17990">
        <f>Sheet1!A17990/1.2</f>
        <v>0.80253775000000005</v>
      </c>
    </row>
    <row r="17991" spans="1:1">
      <c r="A17991">
        <f>Sheet1!A17991/1.2</f>
        <v>0.80253645833333331</v>
      </c>
    </row>
    <row r="17992" spans="1:1">
      <c r="A17992">
        <f>Sheet1!A17992/1.2</f>
        <v>0.80253074999999996</v>
      </c>
    </row>
    <row r="17993" spans="1:1">
      <c r="A17993">
        <f>Sheet1!A17993/1.2</f>
        <v>0.80252916666666663</v>
      </c>
    </row>
    <row r="17994" spans="1:1">
      <c r="A17994">
        <f>Sheet1!A17994/1.2</f>
        <v>0.80250750000000004</v>
      </c>
    </row>
    <row r="17995" spans="1:1">
      <c r="A17995">
        <f>Sheet1!A17995/1.2</f>
        <v>0.8025007500000001</v>
      </c>
    </row>
    <row r="17996" spans="1:1">
      <c r="A17996">
        <f>Sheet1!A17996/1.2</f>
        <v>0.80249970000000004</v>
      </c>
    </row>
    <row r="17997" spans="1:1">
      <c r="A17997">
        <f>Sheet1!A17997/1.2</f>
        <v>0.8024893666666667</v>
      </c>
    </row>
    <row r="17998" spans="1:1">
      <c r="A17998">
        <f>Sheet1!A17998/1.2</f>
        <v>0.80248558333333331</v>
      </c>
    </row>
    <row r="17999" spans="1:1">
      <c r="A17999">
        <f>Sheet1!A17999/1.2</f>
        <v>0.80247500000000005</v>
      </c>
    </row>
    <row r="18000" spans="1:1">
      <c r="A18000">
        <f>Sheet1!A18000/1.2</f>
        <v>0.80244483333333327</v>
      </c>
    </row>
    <row r="18001" spans="1:1">
      <c r="A18001">
        <f>Sheet1!A18001/1.2</f>
        <v>0.80243750000000003</v>
      </c>
    </row>
    <row r="18002" spans="1:1">
      <c r="A18002">
        <f>Sheet1!A18002/1.2</f>
        <v>0.80243358333333337</v>
      </c>
    </row>
    <row r="18003" spans="1:1">
      <c r="A18003">
        <f>Sheet1!A18003/1.2</f>
        <v>0.80243158333333331</v>
      </c>
    </row>
    <row r="18004" spans="1:1">
      <c r="A18004">
        <f>Sheet1!A18004/1.2</f>
        <v>0.80242250000000004</v>
      </c>
    </row>
    <row r="18005" spans="1:1">
      <c r="A18005">
        <f>Sheet1!A18005/1.2</f>
        <v>0.80241816666666677</v>
      </c>
    </row>
    <row r="18006" spans="1:1">
      <c r="A18006">
        <f>Sheet1!A18006/1.2</f>
        <v>0.80241050000000003</v>
      </c>
    </row>
    <row r="18007" spans="1:1">
      <c r="A18007">
        <f>Sheet1!A18007/1.2</f>
        <v>0.80239270833333332</v>
      </c>
    </row>
    <row r="18008" spans="1:1">
      <c r="A18008">
        <f>Sheet1!A18008/1.2</f>
        <v>0.80238975000000001</v>
      </c>
    </row>
    <row r="18009" spans="1:1">
      <c r="A18009">
        <f>Sheet1!A18009/1.2</f>
        <v>0.80237279166666664</v>
      </c>
    </row>
    <row r="18010" spans="1:1">
      <c r="A18010">
        <f>Sheet1!A18010/1.2</f>
        <v>0.80235533333333331</v>
      </c>
    </row>
    <row r="18011" spans="1:1">
      <c r="A18011">
        <f>Sheet1!A18011/1.2</f>
        <v>0.80233171666666669</v>
      </c>
    </row>
    <row r="18012" spans="1:1">
      <c r="A18012">
        <f>Sheet1!A18012/1.2</f>
        <v>0.80232358333333342</v>
      </c>
    </row>
    <row r="18013" spans="1:1">
      <c r="A18013">
        <f>Sheet1!A18013/1.2</f>
        <v>0.80231855000000007</v>
      </c>
    </row>
    <row r="18014" spans="1:1">
      <c r="A18014">
        <f>Sheet1!A18014/1.2</f>
        <v>0.80231845000000002</v>
      </c>
    </row>
    <row r="18015" spans="1:1">
      <c r="A18015">
        <f>Sheet1!A18015/1.2</f>
        <v>0.80231258333333333</v>
      </c>
    </row>
    <row r="18016" spans="1:1">
      <c r="A18016">
        <f>Sheet1!A18016/1.2</f>
        <v>0.80230772500000003</v>
      </c>
    </row>
    <row r="18017" spans="1:1">
      <c r="A18017">
        <f>Sheet1!A18017/1.2</f>
        <v>0.80230316666666668</v>
      </c>
    </row>
    <row r="18018" spans="1:1">
      <c r="A18018">
        <f>Sheet1!A18018/1.2</f>
        <v>0.80228983333333337</v>
      </c>
    </row>
    <row r="18019" spans="1:1">
      <c r="A18019">
        <f>Sheet1!A18019/1.2</f>
        <v>0.8022821916666667</v>
      </c>
    </row>
    <row r="18020" spans="1:1">
      <c r="A18020">
        <f>Sheet1!A18020/1.2</f>
        <v>0.80226100000000011</v>
      </c>
    </row>
    <row r="18021" spans="1:1">
      <c r="A18021">
        <f>Sheet1!A18021/1.2</f>
        <v>0.80226033333333335</v>
      </c>
    </row>
    <row r="18022" spans="1:1">
      <c r="A18022">
        <f>Sheet1!A18022/1.2</f>
        <v>0.80225144999999998</v>
      </c>
    </row>
    <row r="18023" spans="1:1">
      <c r="A18023">
        <f>Sheet1!A18023/1.2</f>
        <v>0.80224533333333337</v>
      </c>
    </row>
    <row r="18024" spans="1:1">
      <c r="A18024">
        <f>Sheet1!A18024/1.2</f>
        <v>0.80223987500000005</v>
      </c>
    </row>
    <row r="18025" spans="1:1">
      <c r="A18025">
        <f>Sheet1!A18025/1.2</f>
        <v>0.80223530833333334</v>
      </c>
    </row>
    <row r="18026" spans="1:1">
      <c r="A18026">
        <f>Sheet1!A18026/1.2</f>
        <v>0.80222870000000002</v>
      </c>
    </row>
    <row r="18027" spans="1:1">
      <c r="A18027">
        <f>Sheet1!A18027/1.2</f>
        <v>0.80222169166666668</v>
      </c>
    </row>
    <row r="18028" spans="1:1">
      <c r="A18028">
        <f>Sheet1!A18028/1.2</f>
        <v>0.80221025000000001</v>
      </c>
    </row>
    <row r="18029" spans="1:1">
      <c r="A18029">
        <f>Sheet1!A18029/1.2</f>
        <v>0.80220908333333329</v>
      </c>
    </row>
    <row r="18030" spans="1:1">
      <c r="A18030">
        <f>Sheet1!A18030/1.2</f>
        <v>0.80220620000000009</v>
      </c>
    </row>
    <row r="18031" spans="1:1">
      <c r="A18031">
        <f>Sheet1!A18031/1.2</f>
        <v>0.80220113333333332</v>
      </c>
    </row>
    <row r="18032" spans="1:1">
      <c r="A18032">
        <f>Sheet1!A18032/1.2</f>
        <v>0.80219475000000007</v>
      </c>
    </row>
    <row r="18033" spans="1:1">
      <c r="A18033">
        <f>Sheet1!A18033/1.2</f>
        <v>0.80217133333333335</v>
      </c>
    </row>
    <row r="18034" spans="1:1">
      <c r="A18034">
        <f>Sheet1!A18034/1.2</f>
        <v>0.80216313333333333</v>
      </c>
    </row>
    <row r="18035" spans="1:1">
      <c r="A18035">
        <f>Sheet1!A18035/1.2</f>
        <v>0.80215875000000003</v>
      </c>
    </row>
    <row r="18036" spans="1:1">
      <c r="A18036">
        <f>Sheet1!A18036/1.2</f>
        <v>0.80214616666666672</v>
      </c>
    </row>
    <row r="18037" spans="1:1">
      <c r="A18037">
        <f>Sheet1!A18037/1.2</f>
        <v>0.80214074999999996</v>
      </c>
    </row>
    <row r="18038" spans="1:1">
      <c r="A18038">
        <f>Sheet1!A18038/1.2</f>
        <v>0.80212355000000002</v>
      </c>
    </row>
    <row r="18039" spans="1:1">
      <c r="A18039">
        <f>Sheet1!A18039/1.2</f>
        <v>0.80212041666666667</v>
      </c>
    </row>
    <row r="18040" spans="1:1">
      <c r="A18040">
        <f>Sheet1!A18040/1.2</f>
        <v>0.80210966666666672</v>
      </c>
    </row>
    <row r="18041" spans="1:1">
      <c r="A18041">
        <f>Sheet1!A18041/1.2</f>
        <v>0.80210869166666676</v>
      </c>
    </row>
    <row r="18042" spans="1:1">
      <c r="A18042">
        <f>Sheet1!A18042/1.2</f>
        <v>0.80210191666666675</v>
      </c>
    </row>
    <row r="18043" spans="1:1">
      <c r="A18043">
        <f>Sheet1!A18043/1.2</f>
        <v>0.80209925000000004</v>
      </c>
    </row>
    <row r="18044" spans="1:1">
      <c r="A18044">
        <f>Sheet1!A18044/1.2</f>
        <v>0.80209508333333335</v>
      </c>
    </row>
    <row r="18045" spans="1:1">
      <c r="A18045">
        <f>Sheet1!A18045/1.2</f>
        <v>0.80209158333333341</v>
      </c>
    </row>
    <row r="18046" spans="1:1">
      <c r="A18046">
        <f>Sheet1!A18046/1.2</f>
        <v>0.80208947500000005</v>
      </c>
    </row>
    <row r="18047" spans="1:1">
      <c r="A18047">
        <f>Sheet1!A18047/1.2</f>
        <v>0.80205491666666673</v>
      </c>
    </row>
    <row r="18048" spans="1:1">
      <c r="A18048">
        <f>Sheet1!A18048/1.2</f>
        <v>0.80203821666666664</v>
      </c>
    </row>
    <row r="18049" spans="1:1">
      <c r="A18049">
        <f>Sheet1!A18049/1.2</f>
        <v>0.80203761666666673</v>
      </c>
    </row>
    <row r="18050" spans="1:1">
      <c r="A18050">
        <f>Sheet1!A18050/1.2</f>
        <v>0.80200366666666678</v>
      </c>
    </row>
    <row r="18051" spans="1:1">
      <c r="A18051">
        <f>Sheet1!A18051/1.2</f>
        <v>0.80200350000000009</v>
      </c>
    </row>
    <row r="18052" spans="1:1">
      <c r="A18052">
        <f>Sheet1!A18052/1.2</f>
        <v>0.80200058333333335</v>
      </c>
    </row>
    <row r="18053" spans="1:1">
      <c r="A18053">
        <f>Sheet1!A18053/1.2</f>
        <v>0.80198521666666678</v>
      </c>
    </row>
    <row r="18054" spans="1:1">
      <c r="A18054">
        <f>Sheet1!A18054/1.2</f>
        <v>0.80198020000000003</v>
      </c>
    </row>
    <row r="18055" spans="1:1">
      <c r="A18055">
        <f>Sheet1!A18055/1.2</f>
        <v>0.80196112500000005</v>
      </c>
    </row>
    <row r="18056" spans="1:1">
      <c r="A18056">
        <f>Sheet1!A18056/1.2</f>
        <v>0.80195408333333329</v>
      </c>
    </row>
    <row r="18057" spans="1:1">
      <c r="A18057">
        <f>Sheet1!A18057/1.2</f>
        <v>0.80195100000000008</v>
      </c>
    </row>
    <row r="18058" spans="1:1">
      <c r="A18058">
        <f>Sheet1!A18058/1.2</f>
        <v>0.80191279166666674</v>
      </c>
    </row>
    <row r="18059" spans="1:1">
      <c r="A18059">
        <f>Sheet1!A18059/1.2</f>
        <v>0.80190872499999999</v>
      </c>
    </row>
    <row r="18060" spans="1:1">
      <c r="A18060">
        <f>Sheet1!A18060/1.2</f>
        <v>0.80190812500000008</v>
      </c>
    </row>
    <row r="18061" spans="1:1">
      <c r="A18061">
        <f>Sheet1!A18061/1.2</f>
        <v>0.80190519166666674</v>
      </c>
    </row>
    <row r="18062" spans="1:1">
      <c r="A18062">
        <f>Sheet1!A18062/1.2</f>
        <v>0.80190027500000005</v>
      </c>
    </row>
    <row r="18063" spans="1:1">
      <c r="A18063">
        <f>Sheet1!A18063/1.2</f>
        <v>0.80189849999999996</v>
      </c>
    </row>
    <row r="18064" spans="1:1">
      <c r="A18064">
        <f>Sheet1!A18064/1.2</f>
        <v>0.80189675000000005</v>
      </c>
    </row>
    <row r="18065" spans="1:1">
      <c r="A18065">
        <f>Sheet1!A18065/1.2</f>
        <v>0.80187405</v>
      </c>
    </row>
    <row r="18066" spans="1:1">
      <c r="A18066">
        <f>Sheet1!A18066/1.2</f>
        <v>0.80187333333333333</v>
      </c>
    </row>
    <row r="18067" spans="1:1">
      <c r="A18067">
        <f>Sheet1!A18067/1.2</f>
        <v>0.8018685000000001</v>
      </c>
    </row>
    <row r="18068" spans="1:1">
      <c r="A18068">
        <f>Sheet1!A18068/1.2</f>
        <v>0.8018612833333334</v>
      </c>
    </row>
    <row r="18069" spans="1:1">
      <c r="A18069">
        <f>Sheet1!A18069/1.2</f>
        <v>0.80185483333333341</v>
      </c>
    </row>
    <row r="18070" spans="1:1">
      <c r="A18070">
        <f>Sheet1!A18070/1.2</f>
        <v>0.80184554166666666</v>
      </c>
    </row>
    <row r="18071" spans="1:1">
      <c r="A18071">
        <f>Sheet1!A18071/1.2</f>
        <v>0.80183495833333329</v>
      </c>
    </row>
    <row r="18072" spans="1:1">
      <c r="A18072">
        <f>Sheet1!A18072/1.2</f>
        <v>0.80183475000000004</v>
      </c>
    </row>
    <row r="18073" spans="1:1">
      <c r="A18073">
        <f>Sheet1!A18073/1.2</f>
        <v>0.80182453333333337</v>
      </c>
    </row>
    <row r="18074" spans="1:1">
      <c r="A18074">
        <f>Sheet1!A18074/1.2</f>
        <v>0.80179900000000004</v>
      </c>
    </row>
    <row r="18075" spans="1:1">
      <c r="A18075">
        <f>Sheet1!A18075/1.2</f>
        <v>0.80179477500000007</v>
      </c>
    </row>
    <row r="18076" spans="1:1">
      <c r="A18076">
        <f>Sheet1!A18076/1.2</f>
        <v>0.80179155000000002</v>
      </c>
    </row>
    <row r="18077" spans="1:1">
      <c r="A18077">
        <f>Sheet1!A18077/1.2</f>
        <v>0.80178891666666674</v>
      </c>
    </row>
    <row r="18078" spans="1:1">
      <c r="A18078">
        <f>Sheet1!A18078/1.2</f>
        <v>0.80178171666666675</v>
      </c>
    </row>
    <row r="18079" spans="1:1">
      <c r="A18079">
        <f>Sheet1!A18079/1.2</f>
        <v>0.80175399999999997</v>
      </c>
    </row>
    <row r="18080" spans="1:1">
      <c r="A18080">
        <f>Sheet1!A18080/1.2</f>
        <v>0.80174128333333339</v>
      </c>
    </row>
    <row r="18081" spans="1:1">
      <c r="A18081">
        <f>Sheet1!A18081/1.2</f>
        <v>0.80173891666666663</v>
      </c>
    </row>
    <row r="18082" spans="1:1">
      <c r="A18082">
        <f>Sheet1!A18082/1.2</f>
        <v>0.80172691666666673</v>
      </c>
    </row>
    <row r="18083" spans="1:1">
      <c r="A18083">
        <f>Sheet1!A18083/1.2</f>
        <v>0.80171177500000002</v>
      </c>
    </row>
    <row r="18084" spans="1:1">
      <c r="A18084">
        <f>Sheet1!A18084/1.2</f>
        <v>0.80170805000000001</v>
      </c>
    </row>
    <row r="18085" spans="1:1">
      <c r="A18085">
        <f>Sheet1!A18085/1.2</f>
        <v>0.8016999583333333</v>
      </c>
    </row>
    <row r="18086" spans="1:1">
      <c r="A18086">
        <f>Sheet1!A18086/1.2</f>
        <v>0.80169408333333336</v>
      </c>
    </row>
    <row r="18087" spans="1:1">
      <c r="A18087">
        <f>Sheet1!A18087/1.2</f>
        <v>0.80169400000000002</v>
      </c>
    </row>
    <row r="18088" spans="1:1">
      <c r="A18088">
        <f>Sheet1!A18088/1.2</f>
        <v>0.80168283333333334</v>
      </c>
    </row>
    <row r="18089" spans="1:1">
      <c r="A18089">
        <f>Sheet1!A18089/1.2</f>
        <v>0.80167900000000003</v>
      </c>
    </row>
    <row r="18090" spans="1:1">
      <c r="A18090">
        <f>Sheet1!A18090/1.2</f>
        <v>0.80166666666666664</v>
      </c>
    </row>
    <row r="18091" spans="1:1">
      <c r="A18091">
        <f>Sheet1!A18091/1.2</f>
        <v>0.80166553333333335</v>
      </c>
    </row>
    <row r="18092" spans="1:1">
      <c r="A18092">
        <f>Sheet1!A18092/1.2</f>
        <v>0.80166205833333337</v>
      </c>
    </row>
    <row r="18093" spans="1:1">
      <c r="A18093">
        <f>Sheet1!A18093/1.2</f>
        <v>0.80164904166666673</v>
      </c>
    </row>
    <row r="18094" spans="1:1">
      <c r="A18094">
        <f>Sheet1!A18094/1.2</f>
        <v>0.80163588333333335</v>
      </c>
    </row>
    <row r="18095" spans="1:1">
      <c r="A18095">
        <f>Sheet1!A18095/1.2</f>
        <v>0.80163333333333342</v>
      </c>
    </row>
    <row r="18096" spans="1:1">
      <c r="A18096">
        <f>Sheet1!A18096/1.2</f>
        <v>0.8016259166666666</v>
      </c>
    </row>
    <row r="18097" spans="1:1">
      <c r="A18097">
        <f>Sheet1!A18097/1.2</f>
        <v>0.80161125</v>
      </c>
    </row>
    <row r="18098" spans="1:1">
      <c r="A18098">
        <f>Sheet1!A18098/1.2</f>
        <v>0.80160637500000009</v>
      </c>
    </row>
    <row r="18099" spans="1:1">
      <c r="A18099">
        <f>Sheet1!A18099/1.2</f>
        <v>0.8016051666666667</v>
      </c>
    </row>
    <row r="18100" spans="1:1">
      <c r="A18100">
        <f>Sheet1!A18100/1.2</f>
        <v>0.80158655833333337</v>
      </c>
    </row>
    <row r="18101" spans="1:1">
      <c r="A18101">
        <f>Sheet1!A18101/1.2</f>
        <v>0.801583775</v>
      </c>
    </row>
    <row r="18102" spans="1:1">
      <c r="A18102">
        <f>Sheet1!A18102/1.2</f>
        <v>0.80158338333333334</v>
      </c>
    </row>
    <row r="18103" spans="1:1">
      <c r="A18103">
        <f>Sheet1!A18103/1.2</f>
        <v>0.80155900000000002</v>
      </c>
    </row>
    <row r="18104" spans="1:1">
      <c r="A18104">
        <f>Sheet1!A18104/1.2</f>
        <v>0.80155266666666669</v>
      </c>
    </row>
    <row r="18105" spans="1:1">
      <c r="A18105">
        <f>Sheet1!A18105/1.2</f>
        <v>0.80152558333333335</v>
      </c>
    </row>
    <row r="18106" spans="1:1">
      <c r="A18106">
        <f>Sheet1!A18106/1.2</f>
        <v>0.8015019166666667</v>
      </c>
    </row>
    <row r="18107" spans="1:1">
      <c r="A18107">
        <f>Sheet1!A18107/1.2</f>
        <v>0.80149283333333332</v>
      </c>
    </row>
    <row r="18108" spans="1:1">
      <c r="A18108">
        <f>Sheet1!A18108/1.2</f>
        <v>0.80149133333333333</v>
      </c>
    </row>
    <row r="18109" spans="1:1">
      <c r="A18109">
        <f>Sheet1!A18109/1.2</f>
        <v>0.8014777500000001</v>
      </c>
    </row>
    <row r="18110" spans="1:1">
      <c r="A18110">
        <f>Sheet1!A18110/1.2</f>
        <v>0.8014737500000001</v>
      </c>
    </row>
    <row r="18111" spans="1:1">
      <c r="A18111">
        <f>Sheet1!A18111/1.2</f>
        <v>0.80146641666666674</v>
      </c>
    </row>
    <row r="18112" spans="1:1">
      <c r="A18112">
        <f>Sheet1!A18112/1.2</f>
        <v>0.80146491666666675</v>
      </c>
    </row>
    <row r="18113" spans="1:1">
      <c r="A18113">
        <f>Sheet1!A18113/1.2</f>
        <v>0.80146044166666675</v>
      </c>
    </row>
    <row r="18114" spans="1:1">
      <c r="A18114">
        <f>Sheet1!A18114/1.2</f>
        <v>0.80144211666666676</v>
      </c>
    </row>
    <row r="18115" spans="1:1">
      <c r="A18115">
        <f>Sheet1!A18115/1.2</f>
        <v>0.80141925000000003</v>
      </c>
    </row>
    <row r="18116" spans="1:1">
      <c r="A18116">
        <f>Sheet1!A18116/1.2</f>
        <v>0.8014095</v>
      </c>
    </row>
    <row r="18117" spans="1:1">
      <c r="A18117">
        <f>Sheet1!A18117/1.2</f>
        <v>0.80137675000000008</v>
      </c>
    </row>
    <row r="18118" spans="1:1">
      <c r="A18118">
        <f>Sheet1!A18118/1.2</f>
        <v>0.80136450000000004</v>
      </c>
    </row>
    <row r="18119" spans="1:1">
      <c r="A18119">
        <f>Sheet1!A18119/1.2</f>
        <v>0.80136224999999994</v>
      </c>
    </row>
    <row r="18120" spans="1:1">
      <c r="A18120">
        <f>Sheet1!A18120/1.2</f>
        <v>0.80135961666666666</v>
      </c>
    </row>
    <row r="18121" spans="1:1">
      <c r="A18121">
        <f>Sheet1!A18121/1.2</f>
        <v>0.80135896666666673</v>
      </c>
    </row>
    <row r="18122" spans="1:1">
      <c r="A18122">
        <f>Sheet1!A18122/1.2</f>
        <v>0.80134153333333336</v>
      </c>
    </row>
    <row r="18123" spans="1:1">
      <c r="A18123">
        <f>Sheet1!A18123/1.2</f>
        <v>0.80133291666666673</v>
      </c>
    </row>
    <row r="18124" spans="1:1">
      <c r="A18124">
        <f>Sheet1!A18124/1.2</f>
        <v>0.80132583333333329</v>
      </c>
    </row>
    <row r="18125" spans="1:1">
      <c r="A18125">
        <f>Sheet1!A18125/1.2</f>
        <v>0.80132325000000004</v>
      </c>
    </row>
    <row r="18126" spans="1:1">
      <c r="A18126">
        <f>Sheet1!A18126/1.2</f>
        <v>0.80131183333333345</v>
      </c>
    </row>
    <row r="18127" spans="1:1">
      <c r="A18127">
        <f>Sheet1!A18127/1.2</f>
        <v>0.80130741666666661</v>
      </c>
    </row>
    <row r="18128" spans="1:1">
      <c r="A18128">
        <f>Sheet1!A18128/1.2</f>
        <v>0.80130224999999999</v>
      </c>
    </row>
    <row r="18129" spans="1:1">
      <c r="A18129">
        <f>Sheet1!A18129/1.2</f>
        <v>0.80129329999999999</v>
      </c>
    </row>
    <row r="18130" spans="1:1">
      <c r="A18130">
        <f>Sheet1!A18130/1.2</f>
        <v>0.80128066666666664</v>
      </c>
    </row>
    <row r="18131" spans="1:1">
      <c r="A18131">
        <f>Sheet1!A18131/1.2</f>
        <v>0.80127512499999998</v>
      </c>
    </row>
    <row r="18132" spans="1:1">
      <c r="A18132">
        <f>Sheet1!A18132/1.2</f>
        <v>0.80126037500000002</v>
      </c>
    </row>
    <row r="18133" spans="1:1">
      <c r="A18133">
        <f>Sheet1!A18133/1.2</f>
        <v>0.80125997500000001</v>
      </c>
    </row>
    <row r="18134" spans="1:1">
      <c r="A18134">
        <f>Sheet1!A18134/1.2</f>
        <v>0.80125875000000002</v>
      </c>
    </row>
    <row r="18135" spans="1:1">
      <c r="A18135">
        <f>Sheet1!A18135/1.2</f>
        <v>0.80125187500000006</v>
      </c>
    </row>
    <row r="18136" spans="1:1">
      <c r="A18136">
        <f>Sheet1!A18136/1.2</f>
        <v>0.80124275000000011</v>
      </c>
    </row>
    <row r="18137" spans="1:1">
      <c r="A18137">
        <f>Sheet1!A18137/1.2</f>
        <v>0.80123633333333333</v>
      </c>
    </row>
    <row r="18138" spans="1:1">
      <c r="A18138">
        <f>Sheet1!A18138/1.2</f>
        <v>0.80122187499999997</v>
      </c>
    </row>
    <row r="18139" spans="1:1">
      <c r="A18139">
        <f>Sheet1!A18139/1.2</f>
        <v>0.80120491666666671</v>
      </c>
    </row>
    <row r="18140" spans="1:1">
      <c r="A18140">
        <f>Sheet1!A18140/1.2</f>
        <v>0.8011923333333334</v>
      </c>
    </row>
    <row r="18141" spans="1:1">
      <c r="A18141">
        <f>Sheet1!A18141/1.2</f>
        <v>0.80118333333333336</v>
      </c>
    </row>
    <row r="18142" spans="1:1">
      <c r="A18142">
        <f>Sheet1!A18142/1.2</f>
        <v>0.80117786666666668</v>
      </c>
    </row>
    <row r="18143" spans="1:1">
      <c r="A18143">
        <f>Sheet1!A18143/1.2</f>
        <v>0.80117749999999999</v>
      </c>
    </row>
    <row r="18144" spans="1:1">
      <c r="A18144">
        <f>Sheet1!A18144/1.2</f>
        <v>0.80117479166666661</v>
      </c>
    </row>
    <row r="18145" spans="1:1">
      <c r="A18145">
        <f>Sheet1!A18145/1.2</f>
        <v>0.80117325000000006</v>
      </c>
    </row>
    <row r="18146" spans="1:1">
      <c r="A18146">
        <f>Sheet1!A18146/1.2</f>
        <v>0.80116530000000008</v>
      </c>
    </row>
    <row r="18147" spans="1:1">
      <c r="A18147">
        <f>Sheet1!A18147/1.2</f>
        <v>0.80115741666666673</v>
      </c>
    </row>
    <row r="18148" spans="1:1">
      <c r="A18148">
        <f>Sheet1!A18148/1.2</f>
        <v>0.8011491083333333</v>
      </c>
    </row>
    <row r="18149" spans="1:1">
      <c r="A18149">
        <f>Sheet1!A18149/1.2</f>
        <v>0.80114454166666671</v>
      </c>
    </row>
    <row r="18150" spans="1:1">
      <c r="A18150">
        <f>Sheet1!A18150/1.2</f>
        <v>0.80114145833333339</v>
      </c>
    </row>
    <row r="18151" spans="1:1">
      <c r="A18151">
        <f>Sheet1!A18151/1.2</f>
        <v>0.80113266666666672</v>
      </c>
    </row>
    <row r="18152" spans="1:1">
      <c r="A18152">
        <f>Sheet1!A18152/1.2</f>
        <v>0.80112660833333338</v>
      </c>
    </row>
    <row r="18153" spans="1:1">
      <c r="A18153">
        <f>Sheet1!A18153/1.2</f>
        <v>0.80112288333333337</v>
      </c>
    </row>
    <row r="18154" spans="1:1">
      <c r="A18154">
        <f>Sheet1!A18154/1.2</f>
        <v>0.80110133333333333</v>
      </c>
    </row>
    <row r="18155" spans="1:1">
      <c r="A18155">
        <f>Sheet1!A18155/1.2</f>
        <v>0.80107574999999998</v>
      </c>
    </row>
    <row r="18156" spans="1:1">
      <c r="A18156">
        <f>Sheet1!A18156/1.2</f>
        <v>0.80106500000000003</v>
      </c>
    </row>
    <row r="18157" spans="1:1">
      <c r="A18157">
        <f>Sheet1!A18157/1.2</f>
        <v>0.8010509583333334</v>
      </c>
    </row>
    <row r="18158" spans="1:1">
      <c r="A18158">
        <f>Sheet1!A18158/1.2</f>
        <v>0.80104016666666666</v>
      </c>
    </row>
    <row r="18159" spans="1:1">
      <c r="A18159">
        <f>Sheet1!A18159/1.2</f>
        <v>0.80103808333333337</v>
      </c>
    </row>
    <row r="18160" spans="1:1">
      <c r="A18160">
        <f>Sheet1!A18160/1.2</f>
        <v>0.80103104166666672</v>
      </c>
    </row>
    <row r="18161" spans="1:1">
      <c r="A18161">
        <f>Sheet1!A18161/1.2</f>
        <v>0.80102916666666668</v>
      </c>
    </row>
    <row r="18162" spans="1:1">
      <c r="A18162">
        <f>Sheet1!A18162/1.2</f>
        <v>0.80100841666666667</v>
      </c>
    </row>
    <row r="18163" spans="1:1">
      <c r="A18163">
        <f>Sheet1!A18163/1.2</f>
        <v>0.80099344166666675</v>
      </c>
    </row>
    <row r="18164" spans="1:1">
      <c r="A18164">
        <f>Sheet1!A18164/1.2</f>
        <v>0.80099085833333339</v>
      </c>
    </row>
    <row r="18165" spans="1:1">
      <c r="A18165">
        <f>Sheet1!A18165/1.2</f>
        <v>0.80098310833333342</v>
      </c>
    </row>
    <row r="18166" spans="1:1">
      <c r="A18166">
        <f>Sheet1!A18166/1.2</f>
        <v>0.80098221666666669</v>
      </c>
    </row>
    <row r="18167" spans="1:1">
      <c r="A18167">
        <f>Sheet1!A18167/1.2</f>
        <v>0.8009773</v>
      </c>
    </row>
    <row r="18168" spans="1:1">
      <c r="A18168">
        <f>Sheet1!A18168/1.2</f>
        <v>0.8009748333333333</v>
      </c>
    </row>
    <row r="18169" spans="1:1">
      <c r="A18169">
        <f>Sheet1!A18169/1.2</f>
        <v>0.80096608333333341</v>
      </c>
    </row>
    <row r="18170" spans="1:1">
      <c r="A18170">
        <f>Sheet1!A18170/1.2</f>
        <v>0.8009608583333333</v>
      </c>
    </row>
    <row r="18171" spans="1:1">
      <c r="A18171">
        <f>Sheet1!A18171/1.2</f>
        <v>0.80091903333333336</v>
      </c>
    </row>
    <row r="18172" spans="1:1">
      <c r="A18172">
        <f>Sheet1!A18172/1.2</f>
        <v>0.80091699999999999</v>
      </c>
    </row>
    <row r="18173" spans="1:1">
      <c r="A18173">
        <f>Sheet1!A18173/1.2</f>
        <v>0.80091675000000007</v>
      </c>
    </row>
    <row r="18174" spans="1:1">
      <c r="A18174">
        <f>Sheet1!A18174/1.2</f>
        <v>0.80090736666666673</v>
      </c>
    </row>
    <row r="18175" spans="1:1">
      <c r="A18175">
        <f>Sheet1!A18175/1.2</f>
        <v>0.80090230000000007</v>
      </c>
    </row>
    <row r="18176" spans="1:1">
      <c r="A18176">
        <f>Sheet1!A18176/1.2</f>
        <v>0.80088383333333335</v>
      </c>
    </row>
    <row r="18177" spans="1:1">
      <c r="A18177">
        <f>Sheet1!A18177/1.2</f>
        <v>0.8008807916666667</v>
      </c>
    </row>
    <row r="18178" spans="1:1">
      <c r="A18178">
        <f>Sheet1!A18178/1.2</f>
        <v>0.80086752500000002</v>
      </c>
    </row>
    <row r="18179" spans="1:1">
      <c r="A18179">
        <f>Sheet1!A18179/1.2</f>
        <v>0.80086075000000001</v>
      </c>
    </row>
    <row r="18180" spans="1:1">
      <c r="A18180">
        <f>Sheet1!A18180/1.2</f>
        <v>0.80085975000000009</v>
      </c>
    </row>
    <row r="18181" spans="1:1">
      <c r="A18181">
        <f>Sheet1!A18181/1.2</f>
        <v>0.80084050000000007</v>
      </c>
    </row>
    <row r="18182" spans="1:1">
      <c r="A18182">
        <f>Sheet1!A18182/1.2</f>
        <v>0.80083891666666673</v>
      </c>
    </row>
    <row r="18183" spans="1:1">
      <c r="A18183">
        <f>Sheet1!A18183/1.2</f>
        <v>0.80082695000000004</v>
      </c>
    </row>
    <row r="18184" spans="1:1">
      <c r="A18184">
        <f>Sheet1!A18184/1.2</f>
        <v>0.80081608333333332</v>
      </c>
    </row>
    <row r="18185" spans="1:1">
      <c r="A18185">
        <f>Sheet1!A18185/1.2</f>
        <v>0.80081572500000009</v>
      </c>
    </row>
    <row r="18186" spans="1:1">
      <c r="A18186">
        <f>Sheet1!A18186/1.2</f>
        <v>0.80081558333333336</v>
      </c>
    </row>
    <row r="18187" spans="1:1">
      <c r="A18187">
        <f>Sheet1!A18187/1.2</f>
        <v>0.80081349999999996</v>
      </c>
    </row>
    <row r="18188" spans="1:1">
      <c r="A18188">
        <f>Sheet1!A18188/1.2</f>
        <v>0.80081095000000002</v>
      </c>
    </row>
    <row r="18189" spans="1:1">
      <c r="A18189">
        <f>Sheet1!A18189/1.2</f>
        <v>0.80079383333333343</v>
      </c>
    </row>
    <row r="18190" spans="1:1">
      <c r="A18190">
        <f>Sheet1!A18190/1.2</f>
        <v>0.80077941666666674</v>
      </c>
    </row>
    <row r="18191" spans="1:1">
      <c r="A18191">
        <f>Sheet1!A18191/1.2</f>
        <v>0.80077641666666677</v>
      </c>
    </row>
    <row r="18192" spans="1:1">
      <c r="A18192">
        <f>Sheet1!A18192/1.2</f>
        <v>0.80077628333333339</v>
      </c>
    </row>
    <row r="18193" spans="1:1">
      <c r="A18193">
        <f>Sheet1!A18193/1.2</f>
        <v>0.80075229166666673</v>
      </c>
    </row>
    <row r="18194" spans="1:1">
      <c r="A18194">
        <f>Sheet1!A18194/1.2</f>
        <v>0.80072900000000002</v>
      </c>
    </row>
    <row r="18195" spans="1:1">
      <c r="A18195">
        <f>Sheet1!A18195/1.2</f>
        <v>0.80072691666666673</v>
      </c>
    </row>
    <row r="18196" spans="1:1">
      <c r="A18196">
        <f>Sheet1!A18196/1.2</f>
        <v>0.80072233333333342</v>
      </c>
    </row>
    <row r="18197" spans="1:1">
      <c r="A18197">
        <f>Sheet1!A18197/1.2</f>
        <v>0.80072166666666666</v>
      </c>
    </row>
    <row r="18198" spans="1:1">
      <c r="A18198">
        <f>Sheet1!A18198/1.2</f>
        <v>0.80068269999999997</v>
      </c>
    </row>
    <row r="18199" spans="1:1">
      <c r="A18199">
        <f>Sheet1!A18199/1.2</f>
        <v>0.80067708333333332</v>
      </c>
    </row>
    <row r="18200" spans="1:1">
      <c r="A18200">
        <f>Sheet1!A18200/1.2</f>
        <v>0.8006750583333333</v>
      </c>
    </row>
    <row r="18201" spans="1:1">
      <c r="A18201">
        <f>Sheet1!A18201/1.2</f>
        <v>0.80067028333333334</v>
      </c>
    </row>
    <row r="18202" spans="1:1">
      <c r="A18202">
        <f>Sheet1!A18202/1.2</f>
        <v>0.80066525</v>
      </c>
    </row>
    <row r="18203" spans="1:1">
      <c r="A18203">
        <f>Sheet1!A18203/1.2</f>
        <v>0.80066516666666676</v>
      </c>
    </row>
    <row r="18204" spans="1:1">
      <c r="A18204">
        <f>Sheet1!A18204/1.2</f>
        <v>0.80065141666666662</v>
      </c>
    </row>
    <row r="18205" spans="1:1">
      <c r="A18205">
        <f>Sheet1!A18205/1.2</f>
        <v>0.80063499999999999</v>
      </c>
    </row>
    <row r="18206" spans="1:1">
      <c r="A18206">
        <f>Sheet1!A18206/1.2</f>
        <v>0.80062513333333341</v>
      </c>
    </row>
    <row r="18207" spans="1:1">
      <c r="A18207">
        <f>Sheet1!A18207/1.2</f>
        <v>0.80059885833333333</v>
      </c>
    </row>
    <row r="18208" spans="1:1">
      <c r="A18208">
        <f>Sheet1!A18208/1.2</f>
        <v>0.80057458333333331</v>
      </c>
    </row>
    <row r="18209" spans="1:1">
      <c r="A18209">
        <f>Sheet1!A18209/1.2</f>
        <v>0.80057374999999997</v>
      </c>
    </row>
    <row r="18210" spans="1:1">
      <c r="A18210">
        <f>Sheet1!A18210/1.2</f>
        <v>0.80057054999999999</v>
      </c>
    </row>
    <row r="18211" spans="1:1">
      <c r="A18211">
        <f>Sheet1!A18211/1.2</f>
        <v>0.80056058333333335</v>
      </c>
    </row>
    <row r="18212" spans="1:1">
      <c r="A18212">
        <f>Sheet1!A18212/1.2</f>
        <v>0.80055666666666669</v>
      </c>
    </row>
    <row r="18213" spans="1:1">
      <c r="A18213">
        <f>Sheet1!A18213/1.2</f>
        <v>0.80055454999999998</v>
      </c>
    </row>
    <row r="18214" spans="1:1">
      <c r="A18214">
        <f>Sheet1!A18214/1.2</f>
        <v>0.8005519166666667</v>
      </c>
    </row>
    <row r="18215" spans="1:1">
      <c r="A18215">
        <f>Sheet1!A18215/1.2</f>
        <v>0.80054683333333332</v>
      </c>
    </row>
    <row r="18216" spans="1:1">
      <c r="A18216">
        <f>Sheet1!A18216/1.2</f>
        <v>0.80053608333333337</v>
      </c>
    </row>
    <row r="18217" spans="1:1">
      <c r="A18217">
        <f>Sheet1!A18217/1.2</f>
        <v>0.80052108333333338</v>
      </c>
    </row>
    <row r="18218" spans="1:1">
      <c r="A18218">
        <f>Sheet1!A18218/1.2</f>
        <v>0.80051958333333328</v>
      </c>
    </row>
    <row r="18219" spans="1:1">
      <c r="A18219">
        <f>Sheet1!A18219/1.2</f>
        <v>0.80050786666666673</v>
      </c>
    </row>
    <row r="18220" spans="1:1">
      <c r="A18220">
        <f>Sheet1!A18220/1.2</f>
        <v>0.80050205000000008</v>
      </c>
    </row>
    <row r="18221" spans="1:1">
      <c r="A18221">
        <f>Sheet1!A18221/1.2</f>
        <v>0.80049872499999997</v>
      </c>
    </row>
    <row r="18222" spans="1:1">
      <c r="A18222">
        <f>Sheet1!A18222/1.2</f>
        <v>0.80046291666666669</v>
      </c>
    </row>
    <row r="18223" spans="1:1">
      <c r="A18223">
        <f>Sheet1!A18223/1.2</f>
        <v>0.80044999999999999</v>
      </c>
    </row>
    <row r="18224" spans="1:1">
      <c r="A18224">
        <f>Sheet1!A18224/1.2</f>
        <v>0.80044230000000005</v>
      </c>
    </row>
    <row r="18225" spans="1:1">
      <c r="A18225">
        <f>Sheet1!A18225/1.2</f>
        <v>0.8004405</v>
      </c>
    </row>
    <row r="18226" spans="1:1">
      <c r="A18226">
        <f>Sheet1!A18226/1.2</f>
        <v>0.800423475</v>
      </c>
    </row>
    <row r="18227" spans="1:1">
      <c r="A18227">
        <f>Sheet1!A18227/1.2</f>
        <v>0.80041970000000007</v>
      </c>
    </row>
    <row r="18228" spans="1:1">
      <c r="A18228">
        <f>Sheet1!A18228/1.2</f>
        <v>0.80040241666666667</v>
      </c>
    </row>
    <row r="18229" spans="1:1">
      <c r="A18229">
        <f>Sheet1!A18229/1.2</f>
        <v>0.80039000000000005</v>
      </c>
    </row>
    <row r="18230" spans="1:1">
      <c r="A18230">
        <f>Sheet1!A18230/1.2</f>
        <v>0.80038966666666667</v>
      </c>
    </row>
    <row r="18231" spans="1:1">
      <c r="A18231">
        <f>Sheet1!A18231/1.2</f>
        <v>0.80038816666666668</v>
      </c>
    </row>
    <row r="18232" spans="1:1">
      <c r="A18232">
        <f>Sheet1!A18232/1.2</f>
        <v>0.80037666666666663</v>
      </c>
    </row>
    <row r="18233" spans="1:1">
      <c r="A18233">
        <f>Sheet1!A18233/1.2</f>
        <v>0.80037225000000001</v>
      </c>
    </row>
    <row r="18234" spans="1:1">
      <c r="A18234">
        <f>Sheet1!A18234/1.2</f>
        <v>0.80037191666666663</v>
      </c>
    </row>
    <row r="18235" spans="1:1">
      <c r="A18235">
        <f>Sheet1!A18235/1.2</f>
        <v>0.8003608333333333</v>
      </c>
    </row>
    <row r="18236" spans="1:1">
      <c r="A18236">
        <f>Sheet1!A18236/1.2</f>
        <v>0.8003593</v>
      </c>
    </row>
    <row r="18237" spans="1:1">
      <c r="A18237">
        <f>Sheet1!A18237/1.2</f>
        <v>0.80035920000000005</v>
      </c>
    </row>
    <row r="18238" spans="1:1">
      <c r="A18238">
        <f>Sheet1!A18238/1.2</f>
        <v>0.80035636666666676</v>
      </c>
    </row>
    <row r="18239" spans="1:1">
      <c r="A18239">
        <f>Sheet1!A18239/1.2</f>
        <v>0.80034700000000003</v>
      </c>
    </row>
    <row r="18240" spans="1:1">
      <c r="A18240">
        <f>Sheet1!A18240/1.2</f>
        <v>0.80033371666666675</v>
      </c>
    </row>
    <row r="18241" spans="1:1">
      <c r="A18241">
        <f>Sheet1!A18241/1.2</f>
        <v>0.80032533333333333</v>
      </c>
    </row>
    <row r="18242" spans="1:1">
      <c r="A18242">
        <f>Sheet1!A18242/1.2</f>
        <v>0.80031925000000004</v>
      </c>
    </row>
    <row r="18243" spans="1:1">
      <c r="A18243">
        <f>Sheet1!A18243/1.2</f>
        <v>0.80031871666666676</v>
      </c>
    </row>
    <row r="18244" spans="1:1">
      <c r="A18244">
        <f>Sheet1!A18244/1.2</f>
        <v>0.80031741666666667</v>
      </c>
    </row>
    <row r="18245" spans="1:1">
      <c r="A18245">
        <f>Sheet1!A18245/1.2</f>
        <v>0.80029749999999999</v>
      </c>
    </row>
    <row r="18246" spans="1:1">
      <c r="A18246">
        <f>Sheet1!A18246/1.2</f>
        <v>0.80029661666666674</v>
      </c>
    </row>
    <row r="18247" spans="1:1">
      <c r="A18247">
        <f>Sheet1!A18247/1.2</f>
        <v>0.8002948333333334</v>
      </c>
    </row>
    <row r="18248" spans="1:1">
      <c r="A18248">
        <f>Sheet1!A18248/1.2</f>
        <v>0.80029266666666665</v>
      </c>
    </row>
    <row r="18249" spans="1:1">
      <c r="A18249">
        <f>Sheet1!A18249/1.2</f>
        <v>0.80028797500000004</v>
      </c>
    </row>
    <row r="18250" spans="1:1">
      <c r="A18250">
        <f>Sheet1!A18250/1.2</f>
        <v>0.80028033333333337</v>
      </c>
    </row>
    <row r="18251" spans="1:1">
      <c r="A18251">
        <f>Sheet1!A18251/1.2</f>
        <v>0.80025958333333336</v>
      </c>
    </row>
    <row r="18252" spans="1:1">
      <c r="A18252">
        <f>Sheet1!A18252/1.2</f>
        <v>0.80025433333333329</v>
      </c>
    </row>
    <row r="18253" spans="1:1">
      <c r="A18253">
        <f>Sheet1!A18253/1.2</f>
        <v>0.80025274999999996</v>
      </c>
    </row>
    <row r="18254" spans="1:1">
      <c r="A18254">
        <f>Sheet1!A18254/1.2</f>
        <v>0.80025258333333338</v>
      </c>
    </row>
    <row r="18255" spans="1:1">
      <c r="A18255">
        <f>Sheet1!A18255/1.2</f>
        <v>0.80024958333333329</v>
      </c>
    </row>
    <row r="18256" spans="1:1">
      <c r="A18256">
        <f>Sheet1!A18256/1.2</f>
        <v>0.80024505833333337</v>
      </c>
    </row>
    <row r="18257" spans="1:1">
      <c r="A18257">
        <f>Sheet1!A18257/1.2</f>
        <v>0.80024272500000004</v>
      </c>
    </row>
    <row r="18258" spans="1:1">
      <c r="A18258">
        <f>Sheet1!A18258/1.2</f>
        <v>0.80024200000000001</v>
      </c>
    </row>
    <row r="18259" spans="1:1">
      <c r="A18259">
        <f>Sheet1!A18259/1.2</f>
        <v>0.80023791666666666</v>
      </c>
    </row>
    <row r="18260" spans="1:1">
      <c r="A18260">
        <f>Sheet1!A18260/1.2</f>
        <v>0.80022479166666671</v>
      </c>
    </row>
    <row r="18261" spans="1:1">
      <c r="A18261">
        <f>Sheet1!A18261/1.2</f>
        <v>0.80018133333333341</v>
      </c>
    </row>
    <row r="18262" spans="1:1">
      <c r="A18262">
        <f>Sheet1!A18262/1.2</f>
        <v>0.80015877499999999</v>
      </c>
    </row>
    <row r="18263" spans="1:1">
      <c r="A18263">
        <f>Sheet1!A18263/1.2</f>
        <v>0.80015261666666671</v>
      </c>
    </row>
    <row r="18264" spans="1:1">
      <c r="A18264">
        <f>Sheet1!A18264/1.2</f>
        <v>0.80013563333333337</v>
      </c>
    </row>
    <row r="18265" spans="1:1">
      <c r="A18265">
        <f>Sheet1!A18265/1.2</f>
        <v>0.80012197500000004</v>
      </c>
    </row>
    <row r="18266" spans="1:1">
      <c r="A18266">
        <f>Sheet1!A18266/1.2</f>
        <v>0.80012078333333336</v>
      </c>
    </row>
    <row r="18267" spans="1:1">
      <c r="A18267">
        <f>Sheet1!A18267/1.2</f>
        <v>0.80011054999999998</v>
      </c>
    </row>
    <row r="18268" spans="1:1">
      <c r="A18268">
        <f>Sheet1!A18268/1.2</f>
        <v>0.80011005000000002</v>
      </c>
    </row>
    <row r="18269" spans="1:1">
      <c r="A18269">
        <f>Sheet1!A18269/1.2</f>
        <v>0.80009166666666676</v>
      </c>
    </row>
    <row r="18270" spans="1:1">
      <c r="A18270">
        <f>Sheet1!A18270/1.2</f>
        <v>0.80008625</v>
      </c>
    </row>
    <row r="18271" spans="1:1">
      <c r="A18271">
        <f>Sheet1!A18271/1.2</f>
        <v>0.80006891666666669</v>
      </c>
    </row>
    <row r="18272" spans="1:1">
      <c r="A18272">
        <f>Sheet1!A18272/1.2</f>
        <v>0.80005625000000002</v>
      </c>
    </row>
    <row r="18273" spans="1:1">
      <c r="A18273">
        <f>Sheet1!A18273/1.2</f>
        <v>0.80000575000000007</v>
      </c>
    </row>
    <row r="18274" spans="1:1">
      <c r="A18274">
        <f>Sheet1!A18274/1.2</f>
        <v>0.79998820833333339</v>
      </c>
    </row>
    <row r="18275" spans="1:1">
      <c r="A18275">
        <f>Sheet1!A18275/1.2</f>
        <v>0.79998191666666663</v>
      </c>
    </row>
    <row r="18276" spans="1:1">
      <c r="A18276">
        <f>Sheet1!A18276/1.2</f>
        <v>0.79998045833333342</v>
      </c>
    </row>
    <row r="18277" spans="1:1">
      <c r="A18277">
        <f>Sheet1!A18277/1.2</f>
        <v>0.79997866666666673</v>
      </c>
    </row>
    <row r="18278" spans="1:1">
      <c r="A18278">
        <f>Sheet1!A18278/1.2</f>
        <v>0.79997666666666678</v>
      </c>
    </row>
    <row r="18279" spans="1:1">
      <c r="A18279">
        <f>Sheet1!A18279/1.2</f>
        <v>0.79997003333333339</v>
      </c>
    </row>
    <row r="18280" spans="1:1">
      <c r="A18280">
        <f>Sheet1!A18280/1.2</f>
        <v>0.7999594166666667</v>
      </c>
    </row>
    <row r="18281" spans="1:1">
      <c r="A18281">
        <f>Sheet1!A18281/1.2</f>
        <v>0.79995641666666661</v>
      </c>
    </row>
    <row r="18282" spans="1:1">
      <c r="A18282">
        <f>Sheet1!A18282/1.2</f>
        <v>0.79993864166666673</v>
      </c>
    </row>
    <row r="18283" spans="1:1">
      <c r="A18283">
        <f>Sheet1!A18283/1.2</f>
        <v>0.79993741666666662</v>
      </c>
    </row>
    <row r="18284" spans="1:1">
      <c r="A18284">
        <f>Sheet1!A18284/1.2</f>
        <v>0.79993446666666668</v>
      </c>
    </row>
    <row r="18285" spans="1:1">
      <c r="A18285">
        <f>Sheet1!A18285/1.2</f>
        <v>0.79992483333333342</v>
      </c>
    </row>
    <row r="18286" spans="1:1">
      <c r="A18286">
        <f>Sheet1!A18286/1.2</f>
        <v>0.79991420000000002</v>
      </c>
    </row>
    <row r="18287" spans="1:1">
      <c r="A18287">
        <f>Sheet1!A18287/1.2</f>
        <v>0.79991116666666673</v>
      </c>
    </row>
    <row r="18288" spans="1:1">
      <c r="A18288">
        <f>Sheet1!A18288/1.2</f>
        <v>0.79990555833333343</v>
      </c>
    </row>
    <row r="18289" spans="1:1">
      <c r="A18289">
        <f>Sheet1!A18289/1.2</f>
        <v>0.79989453333333338</v>
      </c>
    </row>
    <row r="18290" spans="1:1">
      <c r="A18290">
        <f>Sheet1!A18290/1.2</f>
        <v>0.79989316666666677</v>
      </c>
    </row>
    <row r="18291" spans="1:1">
      <c r="A18291">
        <f>Sheet1!A18291/1.2</f>
        <v>0.79989145000000006</v>
      </c>
    </row>
    <row r="18292" spans="1:1">
      <c r="A18292">
        <f>Sheet1!A18292/1.2</f>
        <v>0.79988653333333337</v>
      </c>
    </row>
    <row r="18293" spans="1:1">
      <c r="A18293">
        <f>Sheet1!A18293/1.2</f>
        <v>0.79988583333333341</v>
      </c>
    </row>
    <row r="18294" spans="1:1">
      <c r="A18294">
        <f>Sheet1!A18294/1.2</f>
        <v>0.79987983333333335</v>
      </c>
    </row>
    <row r="18295" spans="1:1">
      <c r="A18295">
        <f>Sheet1!A18295/1.2</f>
        <v>0.79986403333333334</v>
      </c>
    </row>
    <row r="18296" spans="1:1">
      <c r="A18296">
        <f>Sheet1!A18296/1.2</f>
        <v>0.79986225000000011</v>
      </c>
    </row>
    <row r="18297" spans="1:1">
      <c r="A18297">
        <f>Sheet1!A18297/1.2</f>
        <v>0.79985424999999999</v>
      </c>
    </row>
    <row r="18298" spans="1:1">
      <c r="A18298">
        <f>Sheet1!A18298/1.2</f>
        <v>0.79984983333333337</v>
      </c>
    </row>
    <row r="18299" spans="1:1">
      <c r="A18299">
        <f>Sheet1!A18299/1.2</f>
        <v>0.79982275000000003</v>
      </c>
    </row>
    <row r="18300" spans="1:1">
      <c r="A18300">
        <f>Sheet1!A18300/1.2</f>
        <v>0.79981758333333342</v>
      </c>
    </row>
    <row r="18301" spans="1:1">
      <c r="A18301">
        <f>Sheet1!A18301/1.2</f>
        <v>0.79981416666666671</v>
      </c>
    </row>
    <row r="18302" spans="1:1">
      <c r="A18302">
        <f>Sheet1!A18302/1.2</f>
        <v>0.79980941666666672</v>
      </c>
    </row>
    <row r="18303" spans="1:1">
      <c r="A18303">
        <f>Sheet1!A18303/1.2</f>
        <v>0.79979375000000008</v>
      </c>
    </row>
    <row r="18304" spans="1:1">
      <c r="A18304">
        <f>Sheet1!A18304/1.2</f>
        <v>0.7997934166666667</v>
      </c>
    </row>
    <row r="18305" spans="1:1">
      <c r="A18305">
        <f>Sheet1!A18305/1.2</f>
        <v>0.79978858333333336</v>
      </c>
    </row>
    <row r="18306" spans="1:1">
      <c r="A18306">
        <f>Sheet1!A18306/1.2</f>
        <v>0.79978608333333334</v>
      </c>
    </row>
    <row r="18307" spans="1:1">
      <c r="A18307">
        <f>Sheet1!A18307/1.2</f>
        <v>0.79977091666666666</v>
      </c>
    </row>
    <row r="18308" spans="1:1">
      <c r="A18308">
        <f>Sheet1!A18308/1.2</f>
        <v>0.79975316666666674</v>
      </c>
    </row>
    <row r="18309" spans="1:1">
      <c r="A18309">
        <f>Sheet1!A18309/1.2</f>
        <v>0.79973638333333341</v>
      </c>
    </row>
    <row r="18310" spans="1:1">
      <c r="A18310">
        <f>Sheet1!A18310/1.2</f>
        <v>0.79973160833333334</v>
      </c>
    </row>
    <row r="18311" spans="1:1">
      <c r="A18311">
        <f>Sheet1!A18311/1.2</f>
        <v>0.79972525000000005</v>
      </c>
    </row>
    <row r="18312" spans="1:1">
      <c r="A18312">
        <f>Sheet1!A18312/1.2</f>
        <v>0.79972266666666669</v>
      </c>
    </row>
    <row r="18313" spans="1:1">
      <c r="A18313">
        <f>Sheet1!A18313/1.2</f>
        <v>0.79970716666666664</v>
      </c>
    </row>
    <row r="18314" spans="1:1">
      <c r="A18314">
        <f>Sheet1!A18314/1.2</f>
        <v>0.79969912500000007</v>
      </c>
    </row>
    <row r="18315" spans="1:1">
      <c r="A18315">
        <f>Sheet1!A18315/1.2</f>
        <v>0.79968925000000002</v>
      </c>
    </row>
    <row r="18316" spans="1:1">
      <c r="A18316">
        <f>Sheet1!A18316/1.2</f>
        <v>0.79968324999999996</v>
      </c>
    </row>
    <row r="18317" spans="1:1">
      <c r="A18317">
        <f>Sheet1!A18317/1.2</f>
        <v>0.79968316666666672</v>
      </c>
    </row>
    <row r="18318" spans="1:1">
      <c r="A18318">
        <f>Sheet1!A18318/1.2</f>
        <v>0.79968183333333331</v>
      </c>
    </row>
    <row r="18319" spans="1:1">
      <c r="A18319">
        <f>Sheet1!A18319/1.2</f>
        <v>0.79966866666666669</v>
      </c>
    </row>
    <row r="18320" spans="1:1">
      <c r="A18320">
        <f>Sheet1!A18320/1.2</f>
        <v>0.79966605000000002</v>
      </c>
    </row>
    <row r="18321" spans="1:1">
      <c r="A18321">
        <f>Sheet1!A18321/1.2</f>
        <v>0.79966088333333341</v>
      </c>
    </row>
    <row r="18322" spans="1:1">
      <c r="A18322">
        <f>Sheet1!A18322/1.2</f>
        <v>0.79965825000000001</v>
      </c>
    </row>
    <row r="18323" spans="1:1">
      <c r="A18323">
        <f>Sheet1!A18323/1.2</f>
        <v>0.7996456666666667</v>
      </c>
    </row>
    <row r="18324" spans="1:1">
      <c r="A18324">
        <f>Sheet1!A18324/1.2</f>
        <v>0.79962875</v>
      </c>
    </row>
    <row r="18325" spans="1:1">
      <c r="A18325">
        <f>Sheet1!A18325/1.2</f>
        <v>0.7996004166666667</v>
      </c>
    </row>
    <row r="18326" spans="1:1">
      <c r="A18326">
        <f>Sheet1!A18326/1.2</f>
        <v>0.79960016666666678</v>
      </c>
    </row>
    <row r="18327" spans="1:1">
      <c r="A18327">
        <f>Sheet1!A18327/1.2</f>
        <v>0.79959511666666672</v>
      </c>
    </row>
    <row r="18328" spans="1:1">
      <c r="A18328">
        <f>Sheet1!A18328/1.2</f>
        <v>0.79959208333333343</v>
      </c>
    </row>
    <row r="18329" spans="1:1">
      <c r="A18329">
        <f>Sheet1!A18329/1.2</f>
        <v>0.79957125000000007</v>
      </c>
    </row>
    <row r="18330" spans="1:1">
      <c r="A18330">
        <f>Sheet1!A18330/1.2</f>
        <v>0.79957033333333338</v>
      </c>
    </row>
    <row r="18331" spans="1:1">
      <c r="A18331">
        <f>Sheet1!A18331/1.2</f>
        <v>0.7995694166666667</v>
      </c>
    </row>
    <row r="18332" spans="1:1">
      <c r="A18332">
        <f>Sheet1!A18332/1.2</f>
        <v>0.79956422500000002</v>
      </c>
    </row>
    <row r="18333" spans="1:1">
      <c r="A18333">
        <f>Sheet1!A18333/1.2</f>
        <v>0.79955341666666668</v>
      </c>
    </row>
    <row r="18334" spans="1:1">
      <c r="A18334">
        <f>Sheet1!A18334/1.2</f>
        <v>0.79953675000000002</v>
      </c>
    </row>
    <row r="18335" spans="1:1">
      <c r="A18335">
        <f>Sheet1!A18335/1.2</f>
        <v>0.79952583333333338</v>
      </c>
    </row>
    <row r="18336" spans="1:1">
      <c r="A18336">
        <f>Sheet1!A18336/1.2</f>
        <v>0.79949994999999996</v>
      </c>
    </row>
    <row r="18337" spans="1:1">
      <c r="A18337">
        <f>Sheet1!A18337/1.2</f>
        <v>0.79949541666666668</v>
      </c>
    </row>
    <row r="18338" spans="1:1">
      <c r="A18338">
        <f>Sheet1!A18338/1.2</f>
        <v>0.79948345833333334</v>
      </c>
    </row>
    <row r="18339" spans="1:1">
      <c r="A18339">
        <f>Sheet1!A18339/1.2</f>
        <v>0.79947337500000004</v>
      </c>
    </row>
    <row r="18340" spans="1:1">
      <c r="A18340">
        <f>Sheet1!A18340/1.2</f>
        <v>0.79947325000000002</v>
      </c>
    </row>
    <row r="18341" spans="1:1">
      <c r="A18341">
        <f>Sheet1!A18341/1.2</f>
        <v>0.79945639166666671</v>
      </c>
    </row>
    <row r="18342" spans="1:1">
      <c r="A18342">
        <f>Sheet1!A18342/1.2</f>
        <v>0.79945629166666676</v>
      </c>
    </row>
    <row r="18343" spans="1:1">
      <c r="A18343">
        <f>Sheet1!A18343/1.2</f>
        <v>0.79945116666666671</v>
      </c>
    </row>
    <row r="18344" spans="1:1">
      <c r="A18344">
        <f>Sheet1!A18344/1.2</f>
        <v>0.79944958333333338</v>
      </c>
    </row>
    <row r="18345" spans="1:1">
      <c r="A18345">
        <f>Sheet1!A18345/1.2</f>
        <v>0.79942041666666674</v>
      </c>
    </row>
    <row r="18346" spans="1:1">
      <c r="A18346">
        <f>Sheet1!A18346/1.2</f>
        <v>0.79941283333333335</v>
      </c>
    </row>
    <row r="18347" spans="1:1">
      <c r="A18347">
        <f>Sheet1!A18347/1.2</f>
        <v>0.7994093000000001</v>
      </c>
    </row>
    <row r="18348" spans="1:1">
      <c r="A18348">
        <f>Sheet1!A18348/1.2</f>
        <v>0.79940200000000006</v>
      </c>
    </row>
    <row r="18349" spans="1:1">
      <c r="A18349">
        <f>Sheet1!A18349/1.2</f>
        <v>0.79939966666666673</v>
      </c>
    </row>
    <row r="18350" spans="1:1">
      <c r="A18350">
        <f>Sheet1!A18350/1.2</f>
        <v>0.79939116666666676</v>
      </c>
    </row>
    <row r="18351" spans="1:1">
      <c r="A18351">
        <f>Sheet1!A18351/1.2</f>
        <v>0.79938241666666676</v>
      </c>
    </row>
    <row r="18352" spans="1:1">
      <c r="A18352">
        <f>Sheet1!A18352/1.2</f>
        <v>0.79938188333333338</v>
      </c>
    </row>
    <row r="18353" spans="1:1">
      <c r="A18353">
        <f>Sheet1!A18353/1.2</f>
        <v>0.79937108333333329</v>
      </c>
    </row>
    <row r="18354" spans="1:1">
      <c r="A18354">
        <f>Sheet1!A18354/1.2</f>
        <v>0.79936858333333338</v>
      </c>
    </row>
    <row r="18355" spans="1:1">
      <c r="A18355">
        <f>Sheet1!A18355/1.2</f>
        <v>0.79936245833333341</v>
      </c>
    </row>
    <row r="18356" spans="1:1">
      <c r="A18356">
        <f>Sheet1!A18356/1.2</f>
        <v>0.79934991666666666</v>
      </c>
    </row>
    <row r="18357" spans="1:1">
      <c r="A18357">
        <f>Sheet1!A18357/1.2</f>
        <v>0.79934649999999996</v>
      </c>
    </row>
    <row r="18358" spans="1:1">
      <c r="A18358">
        <f>Sheet1!A18358/1.2</f>
        <v>0.79934483333333339</v>
      </c>
    </row>
    <row r="18359" spans="1:1">
      <c r="A18359">
        <f>Sheet1!A18359/1.2</f>
        <v>0.79933608333333339</v>
      </c>
    </row>
    <row r="18360" spans="1:1">
      <c r="A18360">
        <f>Sheet1!A18360/1.2</f>
        <v>0.79931308333333329</v>
      </c>
    </row>
    <row r="18361" spans="1:1">
      <c r="A18361">
        <f>Sheet1!A18361/1.2</f>
        <v>0.79931020833333333</v>
      </c>
    </row>
    <row r="18362" spans="1:1">
      <c r="A18362">
        <f>Sheet1!A18362/1.2</f>
        <v>0.79930100000000004</v>
      </c>
    </row>
    <row r="18363" spans="1:1">
      <c r="A18363">
        <f>Sheet1!A18363/1.2</f>
        <v>0.7992977916666667</v>
      </c>
    </row>
    <row r="18364" spans="1:1">
      <c r="A18364">
        <f>Sheet1!A18364/1.2</f>
        <v>0.79929485833333336</v>
      </c>
    </row>
    <row r="18365" spans="1:1">
      <c r="A18365">
        <f>Sheet1!A18365/1.2</f>
        <v>0.79929029166666665</v>
      </c>
    </row>
    <row r="18366" spans="1:1">
      <c r="A18366">
        <f>Sheet1!A18366/1.2</f>
        <v>0.7992857166666667</v>
      </c>
    </row>
    <row r="18367" spans="1:1">
      <c r="A18367">
        <f>Sheet1!A18367/1.2</f>
        <v>0.79928074999999998</v>
      </c>
    </row>
    <row r="18368" spans="1:1">
      <c r="A18368">
        <f>Sheet1!A18368/1.2</f>
        <v>0.7992718333333334</v>
      </c>
    </row>
    <row r="18369" spans="1:1">
      <c r="A18369">
        <f>Sheet1!A18369/1.2</f>
        <v>0.79927121666666667</v>
      </c>
    </row>
    <row r="18370" spans="1:1">
      <c r="A18370">
        <f>Sheet1!A18370/1.2</f>
        <v>0.79926237499999997</v>
      </c>
    </row>
    <row r="18371" spans="1:1">
      <c r="A18371">
        <f>Sheet1!A18371/1.2</f>
        <v>0.79926174999999999</v>
      </c>
    </row>
    <row r="18372" spans="1:1">
      <c r="A18372">
        <f>Sheet1!A18372/1.2</f>
        <v>0.79925487500000003</v>
      </c>
    </row>
    <row r="18373" spans="1:1">
      <c r="A18373">
        <f>Sheet1!A18373/1.2</f>
        <v>0.79924491666666675</v>
      </c>
    </row>
    <row r="18374" spans="1:1">
      <c r="A18374">
        <f>Sheet1!A18374/1.2</f>
        <v>0.79922880000000007</v>
      </c>
    </row>
    <row r="18375" spans="1:1">
      <c r="A18375">
        <f>Sheet1!A18375/1.2</f>
        <v>0.79922730833333333</v>
      </c>
    </row>
    <row r="18376" spans="1:1">
      <c r="A18376">
        <f>Sheet1!A18376/1.2</f>
        <v>0.79921886666666664</v>
      </c>
    </row>
    <row r="18377" spans="1:1">
      <c r="A18377">
        <f>Sheet1!A18377/1.2</f>
        <v>0.79921675000000003</v>
      </c>
    </row>
    <row r="18378" spans="1:1">
      <c r="A18378">
        <f>Sheet1!A18378/1.2</f>
        <v>0.79921591666666669</v>
      </c>
    </row>
    <row r="18379" spans="1:1">
      <c r="A18379">
        <f>Sheet1!A18379/1.2</f>
        <v>0.79921166666666665</v>
      </c>
    </row>
    <row r="18380" spans="1:1">
      <c r="A18380">
        <f>Sheet1!A18380/1.2</f>
        <v>0.79920433333333341</v>
      </c>
    </row>
    <row r="18381" spans="1:1">
      <c r="A18381">
        <f>Sheet1!A18381/1.2</f>
        <v>0.79920400000000003</v>
      </c>
    </row>
    <row r="18382" spans="1:1">
      <c r="A18382">
        <f>Sheet1!A18382/1.2</f>
        <v>0.79919850000000003</v>
      </c>
    </row>
    <row r="18383" spans="1:1">
      <c r="A18383">
        <f>Sheet1!A18383/1.2</f>
        <v>0.79919241666666674</v>
      </c>
    </row>
    <row r="18384" spans="1:1">
      <c r="A18384">
        <f>Sheet1!A18384/1.2</f>
        <v>0.79919033333333334</v>
      </c>
    </row>
    <row r="18385" spans="1:1">
      <c r="A18385">
        <f>Sheet1!A18385/1.2</f>
        <v>0.79918908333333338</v>
      </c>
    </row>
    <row r="18386" spans="1:1">
      <c r="A18386">
        <f>Sheet1!A18386/1.2</f>
        <v>0.79918895833333337</v>
      </c>
    </row>
    <row r="18387" spans="1:1">
      <c r="A18387">
        <f>Sheet1!A18387/1.2</f>
        <v>0.79918791666666666</v>
      </c>
    </row>
    <row r="18388" spans="1:1">
      <c r="A18388">
        <f>Sheet1!A18388/1.2</f>
        <v>0.79918116666666672</v>
      </c>
    </row>
    <row r="18389" spans="1:1">
      <c r="A18389">
        <f>Sheet1!A18389/1.2</f>
        <v>0.79916745833333336</v>
      </c>
    </row>
    <row r="18390" spans="1:1">
      <c r="A18390">
        <f>Sheet1!A18390/1.2</f>
        <v>0.79916666666666669</v>
      </c>
    </row>
    <row r="18391" spans="1:1">
      <c r="A18391">
        <f>Sheet1!A18391/1.2</f>
        <v>0.79916474999999998</v>
      </c>
    </row>
    <row r="18392" spans="1:1">
      <c r="A18392">
        <f>Sheet1!A18392/1.2</f>
        <v>0.79916191666666669</v>
      </c>
    </row>
    <row r="18393" spans="1:1">
      <c r="A18393">
        <f>Sheet1!A18393/1.2</f>
        <v>0.79913616666666676</v>
      </c>
    </row>
    <row r="18394" spans="1:1">
      <c r="A18394">
        <f>Sheet1!A18394/1.2</f>
        <v>0.79913616666666676</v>
      </c>
    </row>
    <row r="18395" spans="1:1">
      <c r="A18395">
        <f>Sheet1!A18395/1.2</f>
        <v>0.79913391666666667</v>
      </c>
    </row>
    <row r="18396" spans="1:1">
      <c r="A18396">
        <f>Sheet1!A18396/1.2</f>
        <v>0.79912955833333343</v>
      </c>
    </row>
    <row r="18397" spans="1:1">
      <c r="A18397">
        <f>Sheet1!A18397/1.2</f>
        <v>0.79912000000000005</v>
      </c>
    </row>
    <row r="18398" spans="1:1">
      <c r="A18398">
        <f>Sheet1!A18398/1.2</f>
        <v>0.79910164166666675</v>
      </c>
    </row>
    <row r="18399" spans="1:1">
      <c r="A18399">
        <f>Sheet1!A18399/1.2</f>
        <v>0.79908616666666665</v>
      </c>
    </row>
    <row r="18400" spans="1:1">
      <c r="A18400">
        <f>Sheet1!A18400/1.2</f>
        <v>0.79908063333333335</v>
      </c>
    </row>
    <row r="18401" spans="1:1">
      <c r="A18401">
        <f>Sheet1!A18401/1.2</f>
        <v>0.79906930833333334</v>
      </c>
    </row>
    <row r="18402" spans="1:1">
      <c r="A18402">
        <f>Sheet1!A18402/1.2</f>
        <v>0.79905775000000001</v>
      </c>
    </row>
    <row r="18403" spans="1:1">
      <c r="A18403">
        <f>Sheet1!A18403/1.2</f>
        <v>0.79905350000000008</v>
      </c>
    </row>
    <row r="18404" spans="1:1">
      <c r="A18404">
        <f>Sheet1!A18404/1.2</f>
        <v>0.79904566666666665</v>
      </c>
    </row>
    <row r="18405" spans="1:1">
      <c r="A18405">
        <f>Sheet1!A18405/1.2</f>
        <v>0.79903920833333342</v>
      </c>
    </row>
    <row r="18406" spans="1:1">
      <c r="A18406">
        <f>Sheet1!A18406/1.2</f>
        <v>0.79903233333333334</v>
      </c>
    </row>
    <row r="18407" spans="1:1">
      <c r="A18407">
        <f>Sheet1!A18407/1.2</f>
        <v>0.79903041666666663</v>
      </c>
    </row>
    <row r="18408" spans="1:1">
      <c r="A18408">
        <f>Sheet1!A18408/1.2</f>
        <v>0.79902383333333338</v>
      </c>
    </row>
    <row r="18409" spans="1:1">
      <c r="A18409">
        <f>Sheet1!A18409/1.2</f>
        <v>0.79902358333333334</v>
      </c>
    </row>
    <row r="18410" spans="1:1">
      <c r="A18410">
        <f>Sheet1!A18410/1.2</f>
        <v>0.79902024999999999</v>
      </c>
    </row>
    <row r="18411" spans="1:1">
      <c r="A18411">
        <f>Sheet1!A18411/1.2</f>
        <v>0.79901829166666671</v>
      </c>
    </row>
    <row r="18412" spans="1:1">
      <c r="A18412">
        <f>Sheet1!A18412/1.2</f>
        <v>0.7990178</v>
      </c>
    </row>
    <row r="18413" spans="1:1">
      <c r="A18413">
        <f>Sheet1!A18413/1.2</f>
        <v>0.7989892833333333</v>
      </c>
    </row>
    <row r="18414" spans="1:1">
      <c r="A18414">
        <f>Sheet1!A18414/1.2</f>
        <v>0.79898913333333332</v>
      </c>
    </row>
    <row r="18415" spans="1:1">
      <c r="A18415">
        <f>Sheet1!A18415/1.2</f>
        <v>0.79898033333333329</v>
      </c>
    </row>
    <row r="18416" spans="1:1">
      <c r="A18416">
        <f>Sheet1!A18416/1.2</f>
        <v>0.79897541666666672</v>
      </c>
    </row>
    <row r="18417" spans="1:1">
      <c r="A18417">
        <f>Sheet1!A18417/1.2</f>
        <v>0.79896161666666676</v>
      </c>
    </row>
    <row r="18418" spans="1:1">
      <c r="A18418">
        <f>Sheet1!A18418/1.2</f>
        <v>0.7989594166666667</v>
      </c>
    </row>
    <row r="18419" spans="1:1">
      <c r="A18419">
        <f>Sheet1!A18419/1.2</f>
        <v>0.79895580833333335</v>
      </c>
    </row>
    <row r="18420" spans="1:1">
      <c r="A18420">
        <f>Sheet1!A18420/1.2</f>
        <v>0.79893466666666668</v>
      </c>
    </row>
    <row r="18421" spans="1:1">
      <c r="A18421">
        <f>Sheet1!A18421/1.2</f>
        <v>0.79893433333333341</v>
      </c>
    </row>
    <row r="18422" spans="1:1">
      <c r="A18422">
        <f>Sheet1!A18422/1.2</f>
        <v>0.79892312499999996</v>
      </c>
    </row>
    <row r="18423" spans="1:1">
      <c r="A18423">
        <f>Sheet1!A18423/1.2</f>
        <v>0.79892300000000005</v>
      </c>
    </row>
    <row r="18424" spans="1:1">
      <c r="A18424">
        <f>Sheet1!A18424/1.2</f>
        <v>0.79891770833333331</v>
      </c>
    </row>
    <row r="18425" spans="1:1">
      <c r="A18425">
        <f>Sheet1!A18425/1.2</f>
        <v>0.79891641666666668</v>
      </c>
    </row>
    <row r="18426" spans="1:1">
      <c r="A18426">
        <f>Sheet1!A18426/1.2</f>
        <v>0.79891329166666669</v>
      </c>
    </row>
    <row r="18427" spans="1:1">
      <c r="A18427">
        <f>Sheet1!A18427/1.2</f>
        <v>0.79890470000000002</v>
      </c>
    </row>
    <row r="18428" spans="1:1">
      <c r="A18428">
        <f>Sheet1!A18428/1.2</f>
        <v>0.79889425000000003</v>
      </c>
    </row>
    <row r="18429" spans="1:1">
      <c r="A18429">
        <f>Sheet1!A18429/1.2</f>
        <v>0.79887911666666667</v>
      </c>
    </row>
    <row r="18430" spans="1:1">
      <c r="A18430">
        <f>Sheet1!A18430/1.2</f>
        <v>0.79885691666666669</v>
      </c>
    </row>
    <row r="18431" spans="1:1">
      <c r="A18431">
        <f>Sheet1!A18431/1.2</f>
        <v>0.79885477500000002</v>
      </c>
    </row>
    <row r="18432" spans="1:1">
      <c r="A18432">
        <f>Sheet1!A18432/1.2</f>
        <v>0.79884341666666669</v>
      </c>
    </row>
    <row r="18433" spans="1:1">
      <c r="A18433">
        <f>Sheet1!A18433/1.2</f>
        <v>0.79884283333333339</v>
      </c>
    </row>
    <row r="18434" spans="1:1">
      <c r="A18434">
        <f>Sheet1!A18434/1.2</f>
        <v>0.79882541666666673</v>
      </c>
    </row>
    <row r="18435" spans="1:1">
      <c r="A18435">
        <f>Sheet1!A18435/1.2</f>
        <v>0.79881691666666677</v>
      </c>
    </row>
    <row r="18436" spans="1:1">
      <c r="A18436">
        <f>Sheet1!A18436/1.2</f>
        <v>0.798809875</v>
      </c>
    </row>
    <row r="18437" spans="1:1">
      <c r="A18437">
        <f>Sheet1!A18437/1.2</f>
        <v>0.79880744166666673</v>
      </c>
    </row>
    <row r="18438" spans="1:1">
      <c r="A18438">
        <f>Sheet1!A18438/1.2</f>
        <v>0.79880325000000008</v>
      </c>
    </row>
    <row r="18439" spans="1:1">
      <c r="A18439">
        <f>Sheet1!A18439/1.2</f>
        <v>0.79880004166666674</v>
      </c>
    </row>
    <row r="18440" spans="1:1">
      <c r="A18440">
        <f>Sheet1!A18440/1.2</f>
        <v>0.79879770833333341</v>
      </c>
    </row>
    <row r="18441" spans="1:1">
      <c r="A18441">
        <f>Sheet1!A18441/1.2</f>
        <v>0.79879766666666674</v>
      </c>
    </row>
    <row r="18442" spans="1:1">
      <c r="A18442">
        <f>Sheet1!A18442/1.2</f>
        <v>0.79879541666666665</v>
      </c>
    </row>
    <row r="18443" spans="1:1">
      <c r="A18443">
        <f>Sheet1!A18443/1.2</f>
        <v>0.79879475</v>
      </c>
    </row>
    <row r="18444" spans="1:1">
      <c r="A18444">
        <f>Sheet1!A18444/1.2</f>
        <v>0.79879363333333331</v>
      </c>
    </row>
    <row r="18445" spans="1:1">
      <c r="A18445">
        <f>Sheet1!A18445/1.2</f>
        <v>0.79877520833333338</v>
      </c>
    </row>
    <row r="18446" spans="1:1">
      <c r="A18446">
        <f>Sheet1!A18446/1.2</f>
        <v>0.79877386666666672</v>
      </c>
    </row>
    <row r="18447" spans="1:1">
      <c r="A18447">
        <f>Sheet1!A18447/1.2</f>
        <v>0.7987698333333334</v>
      </c>
    </row>
    <row r="18448" spans="1:1">
      <c r="A18448">
        <f>Sheet1!A18448/1.2</f>
        <v>0.7987619416666667</v>
      </c>
    </row>
    <row r="18449" spans="1:1">
      <c r="A18449">
        <f>Sheet1!A18449/1.2</f>
        <v>0.79875886666666662</v>
      </c>
    </row>
    <row r="18450" spans="1:1">
      <c r="A18450">
        <f>Sheet1!A18450/1.2</f>
        <v>0.79873546666666673</v>
      </c>
    </row>
    <row r="18451" spans="1:1">
      <c r="A18451">
        <f>Sheet1!A18451/1.2</f>
        <v>0.79872825000000003</v>
      </c>
    </row>
    <row r="18452" spans="1:1">
      <c r="A18452">
        <f>Sheet1!A18452/1.2</f>
        <v>0.79871863333333337</v>
      </c>
    </row>
    <row r="18453" spans="1:1">
      <c r="A18453">
        <f>Sheet1!A18453/1.2</f>
        <v>0.79871833333333342</v>
      </c>
    </row>
    <row r="18454" spans="1:1">
      <c r="A18454">
        <f>Sheet1!A18454/1.2</f>
        <v>0.79871533333333344</v>
      </c>
    </row>
    <row r="18455" spans="1:1">
      <c r="A18455">
        <f>Sheet1!A18455/1.2</f>
        <v>0.79871208333333332</v>
      </c>
    </row>
    <row r="18456" spans="1:1">
      <c r="A18456">
        <f>Sheet1!A18456/1.2</f>
        <v>0.7987100416666667</v>
      </c>
    </row>
    <row r="18457" spans="1:1">
      <c r="A18457">
        <f>Sheet1!A18457/1.2</f>
        <v>0.79867869999999996</v>
      </c>
    </row>
    <row r="18458" spans="1:1">
      <c r="A18458">
        <f>Sheet1!A18458/1.2</f>
        <v>0.79867691666666674</v>
      </c>
    </row>
    <row r="18459" spans="1:1">
      <c r="A18459">
        <f>Sheet1!A18459/1.2</f>
        <v>0.79867511666666668</v>
      </c>
    </row>
    <row r="18460" spans="1:1">
      <c r="A18460">
        <f>Sheet1!A18460/1.2</f>
        <v>0.79866885833333334</v>
      </c>
    </row>
    <row r="18461" spans="1:1">
      <c r="A18461">
        <f>Sheet1!A18461/1.2</f>
        <v>0.79865291666666671</v>
      </c>
    </row>
    <row r="18462" spans="1:1">
      <c r="A18462">
        <f>Sheet1!A18462/1.2</f>
        <v>0.79864800000000002</v>
      </c>
    </row>
    <row r="18463" spans="1:1">
      <c r="A18463">
        <f>Sheet1!A18463/1.2</f>
        <v>0.79864383333333333</v>
      </c>
    </row>
    <row r="18464" spans="1:1">
      <c r="A18464">
        <f>Sheet1!A18464/1.2</f>
        <v>0.79863333333333331</v>
      </c>
    </row>
    <row r="18465" spans="1:1">
      <c r="A18465">
        <f>Sheet1!A18465/1.2</f>
        <v>0.79863160833333335</v>
      </c>
    </row>
    <row r="18466" spans="1:1">
      <c r="A18466">
        <f>Sheet1!A18466/1.2</f>
        <v>0.79862947500000003</v>
      </c>
    </row>
    <row r="18467" spans="1:1">
      <c r="A18467">
        <f>Sheet1!A18467/1.2</f>
        <v>0.79862271666666673</v>
      </c>
    </row>
    <row r="18468" spans="1:1">
      <c r="A18468">
        <f>Sheet1!A18468/1.2</f>
        <v>0.79861511666666662</v>
      </c>
    </row>
    <row r="18469" spans="1:1">
      <c r="A18469">
        <f>Sheet1!A18469/1.2</f>
        <v>0.79860491666666666</v>
      </c>
    </row>
    <row r="18470" spans="1:1">
      <c r="A18470">
        <f>Sheet1!A18470/1.2</f>
        <v>0.79859849999999999</v>
      </c>
    </row>
    <row r="18471" spans="1:1">
      <c r="A18471">
        <f>Sheet1!A18471/1.2</f>
        <v>0.79859504999999997</v>
      </c>
    </row>
    <row r="18472" spans="1:1">
      <c r="A18472">
        <f>Sheet1!A18472/1.2</f>
        <v>0.79858804999999999</v>
      </c>
    </row>
    <row r="18473" spans="1:1">
      <c r="A18473">
        <f>Sheet1!A18473/1.2</f>
        <v>0.79858250000000008</v>
      </c>
    </row>
    <row r="18474" spans="1:1">
      <c r="A18474">
        <f>Sheet1!A18474/1.2</f>
        <v>0.7985741666666667</v>
      </c>
    </row>
    <row r="18475" spans="1:1">
      <c r="A18475">
        <f>Sheet1!A18475/1.2</f>
        <v>0.79857155833333338</v>
      </c>
    </row>
    <row r="18476" spans="1:1">
      <c r="A18476">
        <f>Sheet1!A18476/1.2</f>
        <v>0.79856491666666674</v>
      </c>
    </row>
    <row r="18477" spans="1:1">
      <c r="A18477">
        <f>Sheet1!A18477/1.2</f>
        <v>0.79856196666666668</v>
      </c>
    </row>
    <row r="18478" spans="1:1">
      <c r="A18478">
        <f>Sheet1!A18478/1.2</f>
        <v>0.79856063333333327</v>
      </c>
    </row>
    <row r="18479" spans="1:1">
      <c r="A18479">
        <f>Sheet1!A18479/1.2</f>
        <v>0.79855521666666673</v>
      </c>
    </row>
    <row r="18480" spans="1:1">
      <c r="A18480">
        <f>Sheet1!A18480/1.2</f>
        <v>0.7985406083333334</v>
      </c>
    </row>
    <row r="18481" spans="1:1">
      <c r="A18481">
        <f>Sheet1!A18481/1.2</f>
        <v>0.79854046666666667</v>
      </c>
    </row>
    <row r="18482" spans="1:1">
      <c r="A18482">
        <f>Sheet1!A18482/1.2</f>
        <v>0.79853841666666669</v>
      </c>
    </row>
    <row r="18483" spans="1:1">
      <c r="A18483">
        <f>Sheet1!A18483/1.2</f>
        <v>0.79852624999999999</v>
      </c>
    </row>
    <row r="18484" spans="1:1">
      <c r="A18484">
        <f>Sheet1!A18484/1.2</f>
        <v>0.79852560833333341</v>
      </c>
    </row>
    <row r="18485" spans="1:1">
      <c r="A18485">
        <f>Sheet1!A18485/1.2</f>
        <v>0.79851220000000001</v>
      </c>
    </row>
    <row r="18486" spans="1:1">
      <c r="A18486">
        <f>Sheet1!A18486/1.2</f>
        <v>0.79850325</v>
      </c>
    </row>
    <row r="18487" spans="1:1">
      <c r="A18487">
        <f>Sheet1!A18487/1.2</f>
        <v>0.79850258333333335</v>
      </c>
    </row>
    <row r="18488" spans="1:1">
      <c r="A18488">
        <f>Sheet1!A18488/1.2</f>
        <v>0.79850091666666667</v>
      </c>
    </row>
    <row r="18489" spans="1:1">
      <c r="A18489">
        <f>Sheet1!A18489/1.2</f>
        <v>0.79849864166666662</v>
      </c>
    </row>
    <row r="18490" spans="1:1">
      <c r="A18490">
        <f>Sheet1!A18490/1.2</f>
        <v>0.79848891666666666</v>
      </c>
    </row>
    <row r="18491" spans="1:1">
      <c r="A18491">
        <f>Sheet1!A18491/1.2</f>
        <v>0.79847666666666672</v>
      </c>
    </row>
    <row r="18492" spans="1:1">
      <c r="A18492">
        <f>Sheet1!A18492/1.2</f>
        <v>0.79847500000000005</v>
      </c>
    </row>
    <row r="18493" spans="1:1">
      <c r="A18493">
        <f>Sheet1!A18493/1.2</f>
        <v>0.79847211666666673</v>
      </c>
    </row>
    <row r="18494" spans="1:1">
      <c r="A18494">
        <f>Sheet1!A18494/1.2</f>
        <v>0.79847041666666663</v>
      </c>
    </row>
    <row r="18495" spans="1:1">
      <c r="A18495">
        <f>Sheet1!A18495/1.2</f>
        <v>0.79847013333333339</v>
      </c>
    </row>
    <row r="18496" spans="1:1">
      <c r="A18496">
        <f>Sheet1!A18496/1.2</f>
        <v>0.79846658333333331</v>
      </c>
    </row>
    <row r="18497" spans="1:1">
      <c r="A18497">
        <f>Sheet1!A18497/1.2</f>
        <v>0.79846535833333332</v>
      </c>
    </row>
    <row r="18498" spans="1:1">
      <c r="A18498">
        <f>Sheet1!A18498/1.2</f>
        <v>0.79846249999999996</v>
      </c>
    </row>
    <row r="18499" spans="1:1">
      <c r="A18499">
        <f>Sheet1!A18499/1.2</f>
        <v>0.79844325000000005</v>
      </c>
    </row>
    <row r="18500" spans="1:1">
      <c r="A18500">
        <f>Sheet1!A18500/1.2</f>
        <v>0.79843560833333338</v>
      </c>
    </row>
    <row r="18501" spans="1:1">
      <c r="A18501">
        <f>Sheet1!A18501/1.2</f>
        <v>0.79840725000000001</v>
      </c>
    </row>
    <row r="18502" spans="1:1">
      <c r="A18502">
        <f>Sheet1!A18502/1.2</f>
        <v>0.79838891666666678</v>
      </c>
    </row>
    <row r="18503" spans="1:1">
      <c r="A18503">
        <f>Sheet1!A18503/1.2</f>
        <v>0.79838549999999997</v>
      </c>
    </row>
    <row r="18504" spans="1:1">
      <c r="A18504">
        <f>Sheet1!A18504/1.2</f>
        <v>0.79838475000000009</v>
      </c>
    </row>
    <row r="18505" spans="1:1">
      <c r="A18505">
        <f>Sheet1!A18505/1.2</f>
        <v>0.79837654999999996</v>
      </c>
    </row>
    <row r="18506" spans="1:1">
      <c r="A18506">
        <f>Sheet1!A18506/1.2</f>
        <v>0.79837570833333338</v>
      </c>
    </row>
    <row r="18507" spans="1:1">
      <c r="A18507">
        <f>Sheet1!A18507/1.2</f>
        <v>0.79836908333333334</v>
      </c>
    </row>
    <row r="18508" spans="1:1">
      <c r="A18508">
        <f>Sheet1!A18508/1.2</f>
        <v>0.79836883333333331</v>
      </c>
    </row>
    <row r="18509" spans="1:1">
      <c r="A18509">
        <f>Sheet1!A18509/1.2</f>
        <v>0.7983654750000001</v>
      </c>
    </row>
    <row r="18510" spans="1:1">
      <c r="A18510">
        <f>Sheet1!A18510/1.2</f>
        <v>0.79835469166666662</v>
      </c>
    </row>
    <row r="18511" spans="1:1">
      <c r="A18511">
        <f>Sheet1!A18511/1.2</f>
        <v>0.79835354999999997</v>
      </c>
    </row>
    <row r="18512" spans="1:1">
      <c r="A18512">
        <f>Sheet1!A18512/1.2</f>
        <v>0.79834520833333333</v>
      </c>
    </row>
    <row r="18513" spans="1:1">
      <c r="A18513">
        <f>Sheet1!A18513/1.2</f>
        <v>0.79833774999999996</v>
      </c>
    </row>
    <row r="18514" spans="1:1">
      <c r="A18514">
        <f>Sheet1!A18514/1.2</f>
        <v>0.7983108333333333</v>
      </c>
    </row>
    <row r="18515" spans="1:1">
      <c r="A18515">
        <f>Sheet1!A18515/1.2</f>
        <v>0.79830363333333332</v>
      </c>
    </row>
    <row r="18516" spans="1:1">
      <c r="A18516">
        <f>Sheet1!A18516/1.2</f>
        <v>0.79829270833333343</v>
      </c>
    </row>
    <row r="18517" spans="1:1">
      <c r="A18517">
        <f>Sheet1!A18517/1.2</f>
        <v>0.79828495833333335</v>
      </c>
    </row>
    <row r="18518" spans="1:1">
      <c r="A18518">
        <f>Sheet1!A18518/1.2</f>
        <v>0.79828227500000004</v>
      </c>
    </row>
    <row r="18519" spans="1:1">
      <c r="A18519">
        <f>Sheet1!A18519/1.2</f>
        <v>0.79827941666666669</v>
      </c>
    </row>
    <row r="18520" spans="1:1">
      <c r="A18520">
        <f>Sheet1!A18520/1.2</f>
        <v>0.79827820000000005</v>
      </c>
    </row>
    <row r="18521" spans="1:1">
      <c r="A18521">
        <f>Sheet1!A18521/1.2</f>
        <v>0.79827413333333341</v>
      </c>
    </row>
    <row r="18522" spans="1:1">
      <c r="A18522">
        <f>Sheet1!A18522/1.2</f>
        <v>0.7982568333333333</v>
      </c>
    </row>
    <row r="18523" spans="1:1">
      <c r="A18523">
        <f>Sheet1!A18523/1.2</f>
        <v>0.79824755833333338</v>
      </c>
    </row>
    <row r="18524" spans="1:1">
      <c r="A18524">
        <f>Sheet1!A18524/1.2</f>
        <v>0.79824437500000001</v>
      </c>
    </row>
    <row r="18525" spans="1:1">
      <c r="A18525">
        <f>Sheet1!A18525/1.2</f>
        <v>0.79821645833333332</v>
      </c>
    </row>
    <row r="18526" spans="1:1">
      <c r="A18526">
        <f>Sheet1!A18526/1.2</f>
        <v>0.79821497499999994</v>
      </c>
    </row>
    <row r="18527" spans="1:1">
      <c r="A18527">
        <f>Sheet1!A18527/1.2</f>
        <v>0.79820133333333332</v>
      </c>
    </row>
    <row r="18528" spans="1:1">
      <c r="A18528">
        <f>Sheet1!A18528/1.2</f>
        <v>0.79818954166666667</v>
      </c>
    </row>
    <row r="18529" spans="1:1">
      <c r="A18529">
        <f>Sheet1!A18529/1.2</f>
        <v>0.79812616666666669</v>
      </c>
    </row>
    <row r="18530" spans="1:1">
      <c r="A18530">
        <f>Sheet1!A18530/1.2</f>
        <v>0.79811891666666668</v>
      </c>
    </row>
    <row r="18531" spans="1:1">
      <c r="A18531">
        <f>Sheet1!A18531/1.2</f>
        <v>0.79810912499999997</v>
      </c>
    </row>
    <row r="18532" spans="1:1">
      <c r="A18532">
        <f>Sheet1!A18532/1.2</f>
        <v>0.79809894166666662</v>
      </c>
    </row>
    <row r="18533" spans="1:1">
      <c r="A18533">
        <f>Sheet1!A18533/1.2</f>
        <v>0.79809808333333332</v>
      </c>
    </row>
    <row r="18534" spans="1:1">
      <c r="A18534">
        <f>Sheet1!A18534/1.2</f>
        <v>0.79809525000000003</v>
      </c>
    </row>
    <row r="18535" spans="1:1">
      <c r="A18535">
        <f>Sheet1!A18535/1.2</f>
        <v>0.79808241666666668</v>
      </c>
    </row>
    <row r="18536" spans="1:1">
      <c r="A18536">
        <f>Sheet1!A18536/1.2</f>
        <v>0.79807986666666664</v>
      </c>
    </row>
    <row r="18537" spans="1:1">
      <c r="A18537">
        <f>Sheet1!A18537/1.2</f>
        <v>0.79806253333333343</v>
      </c>
    </row>
    <row r="18538" spans="1:1">
      <c r="A18538">
        <f>Sheet1!A18538/1.2</f>
        <v>0.79806208333333339</v>
      </c>
    </row>
    <row r="18539" spans="1:1">
      <c r="A18539">
        <f>Sheet1!A18539/1.2</f>
        <v>0.79805205000000001</v>
      </c>
    </row>
    <row r="18540" spans="1:1">
      <c r="A18540">
        <f>Sheet1!A18540/1.2</f>
        <v>0.79805166666666671</v>
      </c>
    </row>
    <row r="18541" spans="1:1">
      <c r="A18541">
        <f>Sheet1!A18541/1.2</f>
        <v>0.79804933333333339</v>
      </c>
    </row>
    <row r="18542" spans="1:1">
      <c r="A18542">
        <f>Sheet1!A18542/1.2</f>
        <v>0.79804866666666674</v>
      </c>
    </row>
    <row r="18543" spans="1:1">
      <c r="A18543">
        <f>Sheet1!A18543/1.2</f>
        <v>0.79803333333333337</v>
      </c>
    </row>
    <row r="18544" spans="1:1">
      <c r="A18544">
        <f>Sheet1!A18544/1.2</f>
        <v>0.79801775000000008</v>
      </c>
    </row>
    <row r="18545" spans="1:1">
      <c r="A18545">
        <f>Sheet1!A18545/1.2</f>
        <v>0.79800496666666665</v>
      </c>
    </row>
    <row r="18546" spans="1:1">
      <c r="A18546">
        <f>Sheet1!A18546/1.2</f>
        <v>0.7979980000000001</v>
      </c>
    </row>
    <row r="18547" spans="1:1">
      <c r="A18547">
        <f>Sheet1!A18547/1.2</f>
        <v>0.79799100000000001</v>
      </c>
    </row>
    <row r="18548" spans="1:1">
      <c r="A18548">
        <f>Sheet1!A18548/1.2</f>
        <v>0.79798975000000005</v>
      </c>
    </row>
    <row r="18549" spans="1:1">
      <c r="A18549">
        <f>Sheet1!A18549/1.2</f>
        <v>0.7979803333333334</v>
      </c>
    </row>
    <row r="18550" spans="1:1">
      <c r="A18550">
        <f>Sheet1!A18550/1.2</f>
        <v>0.79796929999999999</v>
      </c>
    </row>
    <row r="18551" spans="1:1">
      <c r="A18551">
        <f>Sheet1!A18551/1.2</f>
        <v>0.79796622500000003</v>
      </c>
    </row>
    <row r="18552" spans="1:1">
      <c r="A18552">
        <f>Sheet1!A18552/1.2</f>
        <v>0.79795716666666672</v>
      </c>
    </row>
    <row r="18553" spans="1:1">
      <c r="A18553">
        <f>Sheet1!A18553/1.2</f>
        <v>0.7979430833333333</v>
      </c>
    </row>
    <row r="18554" spans="1:1">
      <c r="A18554">
        <f>Sheet1!A18554/1.2</f>
        <v>0.79793991666666664</v>
      </c>
    </row>
    <row r="18555" spans="1:1">
      <c r="A18555">
        <f>Sheet1!A18555/1.2</f>
        <v>0.79793683333333343</v>
      </c>
    </row>
    <row r="18556" spans="1:1">
      <c r="A18556">
        <f>Sheet1!A18556/1.2</f>
        <v>0.79793308333333335</v>
      </c>
    </row>
    <row r="18557" spans="1:1">
      <c r="A18557">
        <f>Sheet1!A18557/1.2</f>
        <v>0.79792324999999997</v>
      </c>
    </row>
    <row r="18558" spans="1:1">
      <c r="A18558">
        <f>Sheet1!A18558/1.2</f>
        <v>0.79792121666666671</v>
      </c>
    </row>
    <row r="18559" spans="1:1">
      <c r="A18559">
        <f>Sheet1!A18559/1.2</f>
        <v>0.79791829166666672</v>
      </c>
    </row>
    <row r="18560" spans="1:1">
      <c r="A18560">
        <f>Sheet1!A18560/1.2</f>
        <v>0.79791591666666672</v>
      </c>
    </row>
    <row r="18561" spans="1:1">
      <c r="A18561">
        <f>Sheet1!A18561/1.2</f>
        <v>0.79790991666666666</v>
      </c>
    </row>
    <row r="18562" spans="1:1">
      <c r="A18562">
        <f>Sheet1!A18562/1.2</f>
        <v>0.797897525</v>
      </c>
    </row>
    <row r="18563" spans="1:1">
      <c r="A18563">
        <f>Sheet1!A18563/1.2</f>
        <v>0.79789345833333336</v>
      </c>
    </row>
    <row r="18564" spans="1:1">
      <c r="A18564">
        <f>Sheet1!A18564/1.2</f>
        <v>0.79788558333333337</v>
      </c>
    </row>
    <row r="18565" spans="1:1">
      <c r="A18565">
        <f>Sheet1!A18565/1.2</f>
        <v>0.7978845</v>
      </c>
    </row>
    <row r="18566" spans="1:1">
      <c r="A18566">
        <f>Sheet1!A18566/1.2</f>
        <v>0.79787808333333332</v>
      </c>
    </row>
    <row r="18567" spans="1:1">
      <c r="A18567">
        <f>Sheet1!A18567/1.2</f>
        <v>0.79787016666666666</v>
      </c>
    </row>
    <row r="18568" spans="1:1">
      <c r="A18568">
        <f>Sheet1!A18568/1.2</f>
        <v>0.79785541666666671</v>
      </c>
    </row>
    <row r="18569" spans="1:1">
      <c r="A18569">
        <f>Sheet1!A18569/1.2</f>
        <v>0.79784175000000002</v>
      </c>
    </row>
    <row r="18570" spans="1:1">
      <c r="A18570">
        <f>Sheet1!A18570/1.2</f>
        <v>0.79783380000000004</v>
      </c>
    </row>
    <row r="18571" spans="1:1">
      <c r="A18571">
        <f>Sheet1!A18571/1.2</f>
        <v>0.79783050000000011</v>
      </c>
    </row>
    <row r="18572" spans="1:1">
      <c r="A18572">
        <f>Sheet1!A18572/1.2</f>
        <v>0.79782575000000011</v>
      </c>
    </row>
    <row r="18573" spans="1:1">
      <c r="A18573">
        <f>Sheet1!A18573/1.2</f>
        <v>0.79781800000000003</v>
      </c>
    </row>
    <row r="18574" spans="1:1">
      <c r="A18574">
        <f>Sheet1!A18574/1.2</f>
        <v>0.79780404999999999</v>
      </c>
    </row>
    <row r="18575" spans="1:1">
      <c r="A18575">
        <f>Sheet1!A18575/1.2</f>
        <v>0.79779808333333335</v>
      </c>
    </row>
    <row r="18576" spans="1:1">
      <c r="A18576">
        <f>Sheet1!A18576/1.2</f>
        <v>0.79779766666666674</v>
      </c>
    </row>
    <row r="18577" spans="1:1">
      <c r="A18577">
        <f>Sheet1!A18577/1.2</f>
        <v>0.79779500000000003</v>
      </c>
    </row>
    <row r="18578" spans="1:1">
      <c r="A18578">
        <f>Sheet1!A18578/1.2</f>
        <v>0.79779396666666669</v>
      </c>
    </row>
    <row r="18579" spans="1:1">
      <c r="A18579">
        <f>Sheet1!A18579/1.2</f>
        <v>0.79779321666666669</v>
      </c>
    </row>
    <row r="18580" spans="1:1">
      <c r="A18580">
        <f>Sheet1!A18580/1.2</f>
        <v>0.79778308333333336</v>
      </c>
    </row>
    <row r="18581" spans="1:1">
      <c r="A18581">
        <f>Sheet1!A18581/1.2</f>
        <v>0.79777691666666672</v>
      </c>
    </row>
    <row r="18582" spans="1:1">
      <c r="A18582">
        <f>Sheet1!A18582/1.2</f>
        <v>0.79777275000000003</v>
      </c>
    </row>
    <row r="18583" spans="1:1">
      <c r="A18583">
        <f>Sheet1!A18583/1.2</f>
        <v>0.79776966666666671</v>
      </c>
    </row>
    <row r="18584" spans="1:1">
      <c r="A18584">
        <f>Sheet1!A18584/1.2</f>
        <v>0.79776828333333338</v>
      </c>
    </row>
    <row r="18585" spans="1:1">
      <c r="A18585">
        <f>Sheet1!A18585/1.2</f>
        <v>0.79774836666666671</v>
      </c>
    </row>
    <row r="18586" spans="1:1">
      <c r="A18586">
        <f>Sheet1!A18586/1.2</f>
        <v>0.797732475</v>
      </c>
    </row>
    <row r="18587" spans="1:1">
      <c r="A18587">
        <f>Sheet1!A18587/1.2</f>
        <v>0.79772586666666667</v>
      </c>
    </row>
    <row r="18588" spans="1:1">
      <c r="A18588">
        <f>Sheet1!A18588/1.2</f>
        <v>0.7977257166666667</v>
      </c>
    </row>
    <row r="18589" spans="1:1">
      <c r="A18589">
        <f>Sheet1!A18589/1.2</f>
        <v>0.79770474999999996</v>
      </c>
    </row>
    <row r="18590" spans="1:1">
      <c r="A18590">
        <f>Sheet1!A18590/1.2</f>
        <v>0.79767972499999995</v>
      </c>
    </row>
    <row r="18591" spans="1:1">
      <c r="A18591">
        <f>Sheet1!A18591/1.2</f>
        <v>0.79767078333333341</v>
      </c>
    </row>
    <row r="18592" spans="1:1">
      <c r="A18592">
        <f>Sheet1!A18592/1.2</f>
        <v>0.79766566666666672</v>
      </c>
    </row>
    <row r="18593" spans="1:1">
      <c r="A18593">
        <f>Sheet1!A18593/1.2</f>
        <v>0.79765850000000005</v>
      </c>
    </row>
    <row r="18594" spans="1:1">
      <c r="A18594">
        <f>Sheet1!A18594/1.2</f>
        <v>0.79765528333333335</v>
      </c>
    </row>
    <row r="18595" spans="1:1">
      <c r="A18595">
        <f>Sheet1!A18595/1.2</f>
        <v>0.79764983333333339</v>
      </c>
    </row>
    <row r="18596" spans="1:1">
      <c r="A18596">
        <f>Sheet1!A18596/1.2</f>
        <v>0.7976409166666667</v>
      </c>
    </row>
    <row r="18597" spans="1:1">
      <c r="A18597">
        <f>Sheet1!A18597/1.2</f>
        <v>0.79764003333333333</v>
      </c>
    </row>
    <row r="18598" spans="1:1">
      <c r="A18598">
        <f>Sheet1!A18598/1.2</f>
        <v>0.79763225000000004</v>
      </c>
    </row>
    <row r="18599" spans="1:1">
      <c r="A18599">
        <f>Sheet1!A18599/1.2</f>
        <v>0.79762885833333341</v>
      </c>
    </row>
    <row r="18600" spans="1:1">
      <c r="A18600">
        <f>Sheet1!A18600/1.2</f>
        <v>0.79762578333333334</v>
      </c>
    </row>
    <row r="18601" spans="1:1">
      <c r="A18601">
        <f>Sheet1!A18601/1.2</f>
        <v>0.79762110833333333</v>
      </c>
    </row>
    <row r="18602" spans="1:1">
      <c r="A18602">
        <f>Sheet1!A18602/1.2</f>
        <v>0.79761877500000011</v>
      </c>
    </row>
    <row r="18603" spans="1:1">
      <c r="A18603">
        <f>Sheet1!A18603/1.2</f>
        <v>0.79761075000000003</v>
      </c>
    </row>
    <row r="18604" spans="1:1">
      <c r="A18604">
        <f>Sheet1!A18604/1.2</f>
        <v>0.79759541666666667</v>
      </c>
    </row>
    <row r="18605" spans="1:1">
      <c r="A18605">
        <f>Sheet1!A18605/1.2</f>
        <v>0.7975907166666667</v>
      </c>
    </row>
    <row r="18606" spans="1:1">
      <c r="A18606">
        <f>Sheet1!A18606/1.2</f>
        <v>0.79758558333333329</v>
      </c>
    </row>
    <row r="18607" spans="1:1">
      <c r="A18607">
        <f>Sheet1!A18607/1.2</f>
        <v>0.7975835</v>
      </c>
    </row>
    <row r="18608" spans="1:1">
      <c r="A18608">
        <f>Sheet1!A18608/1.2</f>
        <v>0.79757149999999999</v>
      </c>
    </row>
    <row r="18609" spans="1:1">
      <c r="A18609">
        <f>Sheet1!A18609/1.2</f>
        <v>0.79756950000000004</v>
      </c>
    </row>
    <row r="18610" spans="1:1">
      <c r="A18610">
        <f>Sheet1!A18610/1.2</f>
        <v>0.79756541666666669</v>
      </c>
    </row>
    <row r="18611" spans="1:1">
      <c r="A18611">
        <f>Sheet1!A18611/1.2</f>
        <v>0.79756525000000011</v>
      </c>
    </row>
    <row r="18612" spans="1:1">
      <c r="A18612">
        <f>Sheet1!A18612/1.2</f>
        <v>0.79755852500000002</v>
      </c>
    </row>
    <row r="18613" spans="1:1">
      <c r="A18613">
        <f>Sheet1!A18613/1.2</f>
        <v>0.79754858333333334</v>
      </c>
    </row>
    <row r="18614" spans="1:1">
      <c r="A18614">
        <f>Sheet1!A18614/1.2</f>
        <v>0.79754521666666678</v>
      </c>
    </row>
    <row r="18615" spans="1:1">
      <c r="A18615">
        <f>Sheet1!A18615/1.2</f>
        <v>0.79753969999999996</v>
      </c>
    </row>
    <row r="18616" spans="1:1">
      <c r="A18616">
        <f>Sheet1!A18616/1.2</f>
        <v>0.79752558333333334</v>
      </c>
    </row>
    <row r="18617" spans="1:1">
      <c r="A18617">
        <f>Sheet1!A18617/1.2</f>
        <v>0.79751775000000003</v>
      </c>
    </row>
    <row r="18618" spans="1:1">
      <c r="A18618">
        <f>Sheet1!A18618/1.2</f>
        <v>0.79751633333333338</v>
      </c>
    </row>
    <row r="18619" spans="1:1">
      <c r="A18619">
        <f>Sheet1!A18619/1.2</f>
        <v>0.79751391666666671</v>
      </c>
    </row>
    <row r="18620" spans="1:1">
      <c r="A18620">
        <f>Sheet1!A18620/1.2</f>
        <v>0.79751349999999999</v>
      </c>
    </row>
    <row r="18621" spans="1:1">
      <c r="A18621">
        <f>Sheet1!A18621/1.2</f>
        <v>0.79749100000000006</v>
      </c>
    </row>
    <row r="18622" spans="1:1">
      <c r="A18622">
        <f>Sheet1!A18622/1.2</f>
        <v>0.79748975</v>
      </c>
    </row>
    <row r="18623" spans="1:1">
      <c r="A18623">
        <f>Sheet1!A18623/1.2</f>
        <v>0.79748958333333331</v>
      </c>
    </row>
    <row r="18624" spans="1:1">
      <c r="A18624">
        <f>Sheet1!A18624/1.2</f>
        <v>0.79748938333333341</v>
      </c>
    </row>
    <row r="18625" spans="1:1">
      <c r="A18625">
        <f>Sheet1!A18625/1.2</f>
        <v>0.79748758333333336</v>
      </c>
    </row>
    <row r="18626" spans="1:1">
      <c r="A18626">
        <f>Sheet1!A18626/1.2</f>
        <v>0.7974865000000001</v>
      </c>
    </row>
    <row r="18627" spans="1:1">
      <c r="A18627">
        <f>Sheet1!A18627/1.2</f>
        <v>0.79748277500000009</v>
      </c>
    </row>
    <row r="18628" spans="1:1">
      <c r="A18628">
        <f>Sheet1!A18628/1.2</f>
        <v>0.79747995000000005</v>
      </c>
    </row>
    <row r="18629" spans="1:1">
      <c r="A18629">
        <f>Sheet1!A18629/1.2</f>
        <v>0.797475775</v>
      </c>
    </row>
    <row r="18630" spans="1:1">
      <c r="A18630">
        <f>Sheet1!A18630/1.2</f>
        <v>0.7974712083333334</v>
      </c>
    </row>
    <row r="18631" spans="1:1">
      <c r="A18631">
        <f>Sheet1!A18631/1.2</f>
        <v>0.79746091666666674</v>
      </c>
    </row>
    <row r="18632" spans="1:1">
      <c r="A18632">
        <f>Sheet1!A18632/1.2</f>
        <v>0.79743700000000006</v>
      </c>
    </row>
    <row r="18633" spans="1:1">
      <c r="A18633">
        <f>Sheet1!A18633/1.2</f>
        <v>0.7974203333333334</v>
      </c>
    </row>
    <row r="18634" spans="1:1">
      <c r="A18634">
        <f>Sheet1!A18634/1.2</f>
        <v>0.79741400000000007</v>
      </c>
    </row>
    <row r="18635" spans="1:1">
      <c r="A18635">
        <f>Sheet1!A18635/1.2</f>
        <v>0.79741300000000004</v>
      </c>
    </row>
    <row r="18636" spans="1:1">
      <c r="A18636">
        <f>Sheet1!A18636/1.2</f>
        <v>0.79740775000000008</v>
      </c>
    </row>
    <row r="18637" spans="1:1">
      <c r="A18637">
        <f>Sheet1!A18637/1.2</f>
        <v>0.79740494166666664</v>
      </c>
    </row>
    <row r="18638" spans="1:1">
      <c r="A18638">
        <f>Sheet1!A18638/1.2</f>
        <v>0.79740072500000003</v>
      </c>
    </row>
    <row r="18639" spans="1:1">
      <c r="A18639">
        <f>Sheet1!A18639/1.2</f>
        <v>0.79740037500000005</v>
      </c>
    </row>
    <row r="18640" spans="1:1">
      <c r="A18640">
        <f>Sheet1!A18640/1.2</f>
        <v>0.79739633333333337</v>
      </c>
    </row>
    <row r="18641" spans="1:1">
      <c r="A18641">
        <f>Sheet1!A18641/1.2</f>
        <v>0.7973960000000001</v>
      </c>
    </row>
    <row r="18642" spans="1:1">
      <c r="A18642">
        <f>Sheet1!A18642/1.2</f>
        <v>0.79738587500000002</v>
      </c>
    </row>
    <row r="18643" spans="1:1">
      <c r="A18643">
        <f>Sheet1!A18643/1.2</f>
        <v>0.79738244166666672</v>
      </c>
    </row>
    <row r="18644" spans="1:1">
      <c r="A18644">
        <f>Sheet1!A18644/1.2</f>
        <v>0.79738216666666673</v>
      </c>
    </row>
    <row r="18645" spans="1:1">
      <c r="A18645">
        <f>Sheet1!A18645/1.2</f>
        <v>0.79738066666666663</v>
      </c>
    </row>
    <row r="18646" spans="1:1">
      <c r="A18646">
        <f>Sheet1!A18646/1.2</f>
        <v>0.79736620000000002</v>
      </c>
    </row>
    <row r="18647" spans="1:1">
      <c r="A18647">
        <f>Sheet1!A18647/1.2</f>
        <v>0.79734871666666673</v>
      </c>
    </row>
    <row r="18648" spans="1:1">
      <c r="A18648">
        <f>Sheet1!A18648/1.2</f>
        <v>0.79732291666666666</v>
      </c>
    </row>
    <row r="18649" spans="1:1">
      <c r="A18649">
        <f>Sheet1!A18649/1.2</f>
        <v>0.79731050000000003</v>
      </c>
    </row>
    <row r="18650" spans="1:1">
      <c r="A18650">
        <f>Sheet1!A18650/1.2</f>
        <v>0.79728750000000004</v>
      </c>
    </row>
    <row r="18651" spans="1:1">
      <c r="A18651">
        <f>Sheet1!A18651/1.2</f>
        <v>0.79728578333333344</v>
      </c>
    </row>
    <row r="18652" spans="1:1">
      <c r="A18652">
        <f>Sheet1!A18652/1.2</f>
        <v>0.79728291666666662</v>
      </c>
    </row>
    <row r="18653" spans="1:1">
      <c r="A18653">
        <f>Sheet1!A18653/1.2</f>
        <v>0.79728050000000006</v>
      </c>
    </row>
    <row r="18654" spans="1:1">
      <c r="A18654">
        <f>Sheet1!A18654/1.2</f>
        <v>0.79727308333333335</v>
      </c>
    </row>
    <row r="18655" spans="1:1">
      <c r="A18655">
        <f>Sheet1!A18655/1.2</f>
        <v>0.79724937500000004</v>
      </c>
    </row>
    <row r="18656" spans="1:1">
      <c r="A18656">
        <f>Sheet1!A18656/1.2</f>
        <v>0.79724366666666668</v>
      </c>
    </row>
    <row r="18657" spans="1:1">
      <c r="A18657">
        <f>Sheet1!A18657/1.2</f>
        <v>0.79723705833333336</v>
      </c>
    </row>
    <row r="18658" spans="1:1">
      <c r="A18658">
        <f>Sheet1!A18658/1.2</f>
        <v>0.79720991666666674</v>
      </c>
    </row>
    <row r="18659" spans="1:1">
      <c r="A18659">
        <f>Sheet1!A18659/1.2</f>
        <v>0.79719255</v>
      </c>
    </row>
    <row r="18660" spans="1:1">
      <c r="A18660">
        <f>Sheet1!A18660/1.2</f>
        <v>0.79718849999999997</v>
      </c>
    </row>
    <row r="18661" spans="1:1">
      <c r="A18661">
        <f>Sheet1!A18661/1.2</f>
        <v>0.79717458333333335</v>
      </c>
    </row>
    <row r="18662" spans="1:1">
      <c r="A18662">
        <f>Sheet1!A18662/1.2</f>
        <v>0.79717133333333334</v>
      </c>
    </row>
    <row r="18663" spans="1:1">
      <c r="A18663">
        <f>Sheet1!A18663/1.2</f>
        <v>0.79714600000000002</v>
      </c>
    </row>
    <row r="18664" spans="1:1">
      <c r="A18664">
        <f>Sheet1!A18664/1.2</f>
        <v>0.79713866666666677</v>
      </c>
    </row>
    <row r="18665" spans="1:1">
      <c r="A18665">
        <f>Sheet1!A18665/1.2</f>
        <v>0.79712594166666673</v>
      </c>
    </row>
    <row r="18666" spans="1:1">
      <c r="A18666">
        <f>Sheet1!A18666/1.2</f>
        <v>0.79712286666666676</v>
      </c>
    </row>
    <row r="18667" spans="1:1">
      <c r="A18667">
        <f>Sheet1!A18667/1.2</f>
        <v>0.79711362500000005</v>
      </c>
    </row>
    <row r="18668" spans="1:1">
      <c r="A18668">
        <f>Sheet1!A18668/1.2</f>
        <v>0.7971114416666667</v>
      </c>
    </row>
    <row r="18669" spans="1:1">
      <c r="A18669">
        <f>Sheet1!A18669/1.2</f>
        <v>0.79710991666666664</v>
      </c>
    </row>
    <row r="18670" spans="1:1">
      <c r="A18670">
        <f>Sheet1!A18670/1.2</f>
        <v>0.79710950000000003</v>
      </c>
    </row>
    <row r="18671" spans="1:1">
      <c r="A18671">
        <f>Sheet1!A18671/1.2</f>
        <v>0.79710036666666673</v>
      </c>
    </row>
    <row r="18672" spans="1:1">
      <c r="A18672">
        <f>Sheet1!A18672/1.2</f>
        <v>0.79710036666666673</v>
      </c>
    </row>
    <row r="18673" spans="1:1">
      <c r="A18673">
        <f>Sheet1!A18673/1.2</f>
        <v>0.79708666666666672</v>
      </c>
    </row>
    <row r="18674" spans="1:1">
      <c r="A18674">
        <f>Sheet1!A18674/1.2</f>
        <v>0.79708412500000003</v>
      </c>
    </row>
    <row r="18675" spans="1:1">
      <c r="A18675">
        <f>Sheet1!A18675/1.2</f>
        <v>0.79707791666666672</v>
      </c>
    </row>
    <row r="18676" spans="1:1">
      <c r="A18676">
        <f>Sheet1!A18676/1.2</f>
        <v>0.79707021666666666</v>
      </c>
    </row>
    <row r="18677" spans="1:1">
      <c r="A18677">
        <f>Sheet1!A18677/1.2</f>
        <v>0.79705891666666673</v>
      </c>
    </row>
    <row r="18678" spans="1:1">
      <c r="A18678">
        <f>Sheet1!A18678/1.2</f>
        <v>0.79705408333333327</v>
      </c>
    </row>
    <row r="18679" spans="1:1">
      <c r="A18679">
        <f>Sheet1!A18679/1.2</f>
        <v>0.79703225</v>
      </c>
    </row>
    <row r="18680" spans="1:1">
      <c r="A18680">
        <f>Sheet1!A18680/1.2</f>
        <v>0.79702791666666672</v>
      </c>
    </row>
    <row r="18681" spans="1:1">
      <c r="A18681">
        <f>Sheet1!A18681/1.2</f>
        <v>0.79702475000000006</v>
      </c>
    </row>
    <row r="18682" spans="1:1">
      <c r="A18682">
        <f>Sheet1!A18682/1.2</f>
        <v>0.79702436666666665</v>
      </c>
    </row>
    <row r="18683" spans="1:1">
      <c r="A18683">
        <f>Sheet1!A18683/1.2</f>
        <v>0.79701920000000004</v>
      </c>
    </row>
    <row r="18684" spans="1:1">
      <c r="A18684">
        <f>Sheet1!A18684/1.2</f>
        <v>0.79701404166666667</v>
      </c>
    </row>
    <row r="18685" spans="1:1">
      <c r="A18685">
        <f>Sheet1!A18685/1.2</f>
        <v>0.79701291666666663</v>
      </c>
    </row>
    <row r="18686" spans="1:1">
      <c r="A18686">
        <f>Sheet1!A18686/1.2</f>
        <v>0.79701216666666674</v>
      </c>
    </row>
    <row r="18687" spans="1:1">
      <c r="A18687">
        <f>Sheet1!A18687/1.2</f>
        <v>0.79700986666666673</v>
      </c>
    </row>
    <row r="18688" spans="1:1">
      <c r="A18688">
        <f>Sheet1!A18688/1.2</f>
        <v>0.79700741666666675</v>
      </c>
    </row>
    <row r="18689" spans="1:1">
      <c r="A18689">
        <f>Sheet1!A18689/1.2</f>
        <v>0.7969938333333334</v>
      </c>
    </row>
    <row r="18690" spans="1:1">
      <c r="A18690">
        <f>Sheet1!A18690/1.2</f>
        <v>0.79698686666666674</v>
      </c>
    </row>
    <row r="18691" spans="1:1">
      <c r="A18691">
        <f>Sheet1!A18691/1.2</f>
        <v>0.79697308333333339</v>
      </c>
    </row>
    <row r="18692" spans="1:1">
      <c r="A18692">
        <f>Sheet1!A18692/1.2</f>
        <v>0.79696411666666678</v>
      </c>
    </row>
    <row r="18693" spans="1:1">
      <c r="A18693">
        <f>Sheet1!A18693/1.2</f>
        <v>0.79694554166666665</v>
      </c>
    </row>
    <row r="18694" spans="1:1">
      <c r="A18694">
        <f>Sheet1!A18694/1.2</f>
        <v>0.79694091666666678</v>
      </c>
    </row>
    <row r="18695" spans="1:1">
      <c r="A18695">
        <f>Sheet1!A18695/1.2</f>
        <v>0.79693291666666666</v>
      </c>
    </row>
    <row r="18696" spans="1:1">
      <c r="A18696">
        <f>Sheet1!A18696/1.2</f>
        <v>0.79690347500000003</v>
      </c>
    </row>
    <row r="18697" spans="1:1">
      <c r="A18697">
        <f>Sheet1!A18697/1.2</f>
        <v>0.79688416666666673</v>
      </c>
    </row>
    <row r="18698" spans="1:1">
      <c r="A18698">
        <f>Sheet1!A18698/1.2</f>
        <v>0.79687903333333343</v>
      </c>
    </row>
    <row r="18699" spans="1:1">
      <c r="A18699">
        <f>Sheet1!A18699/1.2</f>
        <v>0.79687004166666675</v>
      </c>
    </row>
    <row r="18700" spans="1:1">
      <c r="A18700">
        <f>Sheet1!A18700/1.2</f>
        <v>0.79687004166666675</v>
      </c>
    </row>
    <row r="18701" spans="1:1">
      <c r="A18701">
        <f>Sheet1!A18701/1.2</f>
        <v>0.79686462499999999</v>
      </c>
    </row>
    <row r="18702" spans="1:1">
      <c r="A18702">
        <f>Sheet1!A18702/1.2</f>
        <v>0.79685072499999998</v>
      </c>
    </row>
    <row r="18703" spans="1:1">
      <c r="A18703">
        <f>Sheet1!A18703/1.2</f>
        <v>0.79684754166666671</v>
      </c>
    </row>
    <row r="18704" spans="1:1">
      <c r="A18704">
        <f>Sheet1!A18704/1.2</f>
        <v>0.79682750000000002</v>
      </c>
    </row>
    <row r="18705" spans="1:1">
      <c r="A18705">
        <f>Sheet1!A18705/1.2</f>
        <v>0.79682291666666671</v>
      </c>
    </row>
    <row r="18706" spans="1:1">
      <c r="A18706">
        <f>Sheet1!A18706/1.2</f>
        <v>0.79682171666666668</v>
      </c>
    </row>
    <row r="18707" spans="1:1">
      <c r="A18707">
        <f>Sheet1!A18707/1.2</f>
        <v>0.79681903333333337</v>
      </c>
    </row>
    <row r="18708" spans="1:1">
      <c r="A18708">
        <f>Sheet1!A18708/1.2</f>
        <v>0.79681533333333332</v>
      </c>
    </row>
    <row r="18709" spans="1:1">
      <c r="A18709">
        <f>Sheet1!A18709/1.2</f>
        <v>0.79681325000000003</v>
      </c>
    </row>
    <row r="18710" spans="1:1">
      <c r="A18710">
        <f>Sheet1!A18710/1.2</f>
        <v>0.79680033333333333</v>
      </c>
    </row>
    <row r="18711" spans="1:1">
      <c r="A18711">
        <f>Sheet1!A18711/1.2</f>
        <v>0.79679925000000007</v>
      </c>
    </row>
    <row r="18712" spans="1:1">
      <c r="A18712">
        <f>Sheet1!A18712/1.2</f>
        <v>0.79674883333333335</v>
      </c>
    </row>
    <row r="18713" spans="1:1">
      <c r="A18713">
        <f>Sheet1!A18713/1.2</f>
        <v>0.79673533333333335</v>
      </c>
    </row>
    <row r="18714" spans="1:1">
      <c r="A18714">
        <f>Sheet1!A18714/1.2</f>
        <v>0.79670041666666669</v>
      </c>
    </row>
    <row r="18715" spans="1:1">
      <c r="A18715">
        <f>Sheet1!A18715/1.2</f>
        <v>0.79670011666666674</v>
      </c>
    </row>
    <row r="18716" spans="1:1">
      <c r="A18716">
        <f>Sheet1!A18716/1.2</f>
        <v>0.7966880833333333</v>
      </c>
    </row>
    <row r="18717" spans="1:1">
      <c r="A18717">
        <f>Sheet1!A18717/1.2</f>
        <v>0.79664816666666671</v>
      </c>
    </row>
    <row r="18718" spans="1:1">
      <c r="A18718">
        <f>Sheet1!A18718/1.2</f>
        <v>0.79663383333333337</v>
      </c>
    </row>
    <row r="18719" spans="1:1">
      <c r="A18719">
        <f>Sheet1!A18719/1.2</f>
        <v>0.79662691666666663</v>
      </c>
    </row>
    <row r="18720" spans="1:1">
      <c r="A18720">
        <f>Sheet1!A18720/1.2</f>
        <v>0.79662275000000005</v>
      </c>
    </row>
    <row r="18721" spans="1:1">
      <c r="A18721">
        <f>Sheet1!A18721/1.2</f>
        <v>0.79661955833333342</v>
      </c>
    </row>
    <row r="18722" spans="1:1">
      <c r="A18722">
        <f>Sheet1!A18722/1.2</f>
        <v>0.79661513333333334</v>
      </c>
    </row>
    <row r="18723" spans="1:1">
      <c r="A18723">
        <f>Sheet1!A18723/1.2</f>
        <v>0.79661033333333342</v>
      </c>
    </row>
    <row r="18724" spans="1:1">
      <c r="A18724">
        <f>Sheet1!A18724/1.2</f>
        <v>0.79661033333333342</v>
      </c>
    </row>
    <row r="18725" spans="1:1">
      <c r="A18725">
        <f>Sheet1!A18725/1.2</f>
        <v>0.79659658333333339</v>
      </c>
    </row>
    <row r="18726" spans="1:1">
      <c r="A18726">
        <f>Sheet1!A18726/1.2</f>
        <v>0.79659333333333338</v>
      </c>
    </row>
    <row r="18727" spans="1:1">
      <c r="A18727">
        <f>Sheet1!A18727/1.2</f>
        <v>0.79659183333333339</v>
      </c>
    </row>
    <row r="18728" spans="1:1">
      <c r="A18728">
        <f>Sheet1!A18728/1.2</f>
        <v>0.79659045000000006</v>
      </c>
    </row>
    <row r="18729" spans="1:1">
      <c r="A18729">
        <f>Sheet1!A18729/1.2</f>
        <v>0.79658566666666675</v>
      </c>
    </row>
    <row r="18730" spans="1:1">
      <c r="A18730">
        <f>Sheet1!A18730/1.2</f>
        <v>0.79655746666666671</v>
      </c>
    </row>
    <row r="18731" spans="1:1">
      <c r="A18731">
        <f>Sheet1!A18731/1.2</f>
        <v>0.79654495000000003</v>
      </c>
    </row>
    <row r="18732" spans="1:1">
      <c r="A18732">
        <f>Sheet1!A18732/1.2</f>
        <v>0.79652741666666671</v>
      </c>
    </row>
    <row r="18733" spans="1:1">
      <c r="A18733">
        <f>Sheet1!A18733/1.2</f>
        <v>0.79649416666666673</v>
      </c>
    </row>
    <row r="18734" spans="1:1">
      <c r="A18734">
        <f>Sheet1!A18734/1.2</f>
        <v>0.79647524999999997</v>
      </c>
    </row>
    <row r="18735" spans="1:1">
      <c r="A18735">
        <f>Sheet1!A18735/1.2</f>
        <v>0.79645716666666666</v>
      </c>
    </row>
    <row r="18736" spans="1:1">
      <c r="A18736">
        <f>Sheet1!A18736/1.2</f>
        <v>0.79644175000000006</v>
      </c>
    </row>
    <row r="18737" spans="1:1">
      <c r="A18737">
        <f>Sheet1!A18737/1.2</f>
        <v>0.79642541666666666</v>
      </c>
    </row>
    <row r="18738" spans="1:1">
      <c r="A18738">
        <f>Sheet1!A18738/1.2</f>
        <v>0.79642345833333339</v>
      </c>
    </row>
    <row r="18739" spans="1:1">
      <c r="A18739">
        <f>Sheet1!A18739/1.2</f>
        <v>0.79640388333333334</v>
      </c>
    </row>
    <row r="18740" spans="1:1">
      <c r="A18740">
        <f>Sheet1!A18740/1.2</f>
        <v>0.79640124999999995</v>
      </c>
    </row>
    <row r="18741" spans="1:1">
      <c r="A18741">
        <f>Sheet1!A18741/1.2</f>
        <v>0.79639916666666666</v>
      </c>
    </row>
    <row r="18742" spans="1:1">
      <c r="A18742">
        <f>Sheet1!A18742/1.2</f>
        <v>0.79639703333333334</v>
      </c>
    </row>
    <row r="18743" spans="1:1">
      <c r="A18743">
        <f>Sheet1!A18743/1.2</f>
        <v>0.79638925000000005</v>
      </c>
    </row>
    <row r="18744" spans="1:1">
      <c r="A18744">
        <f>Sheet1!A18744/1.2</f>
        <v>0.79637766666666665</v>
      </c>
    </row>
    <row r="18745" spans="1:1">
      <c r="A18745">
        <f>Sheet1!A18745/1.2</f>
        <v>0.79636379999999996</v>
      </c>
    </row>
    <row r="18746" spans="1:1">
      <c r="A18746">
        <f>Sheet1!A18746/1.2</f>
        <v>0.79636175000000009</v>
      </c>
    </row>
    <row r="18747" spans="1:1">
      <c r="A18747">
        <f>Sheet1!A18747/1.2</f>
        <v>0.79635054166666663</v>
      </c>
    </row>
    <row r="18748" spans="1:1">
      <c r="A18748">
        <f>Sheet1!A18748/1.2</f>
        <v>0.79634791666666671</v>
      </c>
    </row>
    <row r="18749" spans="1:1">
      <c r="A18749">
        <f>Sheet1!A18749/1.2</f>
        <v>0.79632833333333342</v>
      </c>
    </row>
    <row r="18750" spans="1:1">
      <c r="A18750">
        <f>Sheet1!A18750/1.2</f>
        <v>0.79632433333333341</v>
      </c>
    </row>
    <row r="18751" spans="1:1">
      <c r="A18751">
        <f>Sheet1!A18751/1.2</f>
        <v>0.79632124999999998</v>
      </c>
    </row>
    <row r="18752" spans="1:1">
      <c r="A18752">
        <f>Sheet1!A18752/1.2</f>
        <v>0.79631537500000005</v>
      </c>
    </row>
    <row r="18753" spans="1:1">
      <c r="A18753">
        <f>Sheet1!A18753/1.2</f>
        <v>0.79630975000000004</v>
      </c>
    </row>
    <row r="18754" spans="1:1">
      <c r="A18754">
        <f>Sheet1!A18754/1.2</f>
        <v>0.79630124999999996</v>
      </c>
    </row>
    <row r="18755" spans="1:1">
      <c r="A18755">
        <f>Sheet1!A18755/1.2</f>
        <v>0.7962900833333334</v>
      </c>
    </row>
    <row r="18756" spans="1:1">
      <c r="A18756">
        <f>Sheet1!A18756/1.2</f>
        <v>0.79627280833333336</v>
      </c>
    </row>
    <row r="18757" spans="1:1">
      <c r="A18757">
        <f>Sheet1!A18757/1.2</f>
        <v>0.79626053333333335</v>
      </c>
    </row>
    <row r="18758" spans="1:1">
      <c r="A18758">
        <f>Sheet1!A18758/1.2</f>
        <v>0.79623604999999997</v>
      </c>
    </row>
    <row r="18759" spans="1:1">
      <c r="A18759">
        <f>Sheet1!A18759/1.2</f>
        <v>0.79622805000000008</v>
      </c>
    </row>
    <row r="18760" spans="1:1">
      <c r="A18760">
        <f>Sheet1!A18760/1.2</f>
        <v>0.79620824999999995</v>
      </c>
    </row>
    <row r="18761" spans="1:1">
      <c r="A18761">
        <f>Sheet1!A18761/1.2</f>
        <v>0.79619341666666665</v>
      </c>
    </row>
    <row r="18762" spans="1:1">
      <c r="A18762">
        <f>Sheet1!A18762/1.2</f>
        <v>0.79618458333333342</v>
      </c>
    </row>
    <row r="18763" spans="1:1">
      <c r="A18763">
        <f>Sheet1!A18763/1.2</f>
        <v>0.79617883333333339</v>
      </c>
    </row>
    <row r="18764" spans="1:1">
      <c r="A18764">
        <f>Sheet1!A18764/1.2</f>
        <v>0.7961771666666666</v>
      </c>
    </row>
    <row r="18765" spans="1:1">
      <c r="A18765">
        <f>Sheet1!A18765/1.2</f>
        <v>0.79617033333333342</v>
      </c>
    </row>
    <row r="18766" spans="1:1">
      <c r="A18766">
        <f>Sheet1!A18766/1.2</f>
        <v>0.79616988333333338</v>
      </c>
    </row>
    <row r="18767" spans="1:1">
      <c r="A18767">
        <f>Sheet1!A18767/1.2</f>
        <v>0.79614416666666676</v>
      </c>
    </row>
    <row r="18768" spans="1:1">
      <c r="A18768">
        <f>Sheet1!A18768/1.2</f>
        <v>0.79614236666666671</v>
      </c>
    </row>
    <row r="18769" spans="1:1">
      <c r="A18769">
        <f>Sheet1!A18769/1.2</f>
        <v>0.79613866666666666</v>
      </c>
    </row>
    <row r="18770" spans="1:1">
      <c r="A18770">
        <f>Sheet1!A18770/1.2</f>
        <v>0.79612046666666669</v>
      </c>
    </row>
    <row r="18771" spans="1:1">
      <c r="A18771">
        <f>Sheet1!A18771/1.2</f>
        <v>0.79611922499999999</v>
      </c>
    </row>
    <row r="18772" spans="1:1">
      <c r="A18772">
        <f>Sheet1!A18772/1.2</f>
        <v>0.79611408333333344</v>
      </c>
    </row>
    <row r="18773" spans="1:1">
      <c r="A18773">
        <f>Sheet1!A18773/1.2</f>
        <v>0.79611166666666666</v>
      </c>
    </row>
    <row r="18774" spans="1:1">
      <c r="A18774">
        <f>Sheet1!A18774/1.2</f>
        <v>0.7961024166666667</v>
      </c>
    </row>
    <row r="18775" spans="1:1">
      <c r="A18775">
        <f>Sheet1!A18775/1.2</f>
        <v>0.79610025000000006</v>
      </c>
    </row>
    <row r="18776" spans="1:1">
      <c r="A18776">
        <f>Sheet1!A18776/1.2</f>
        <v>0.79608625</v>
      </c>
    </row>
    <row r="18777" spans="1:1">
      <c r="A18777">
        <f>Sheet1!A18777/1.2</f>
        <v>0.79606575000000002</v>
      </c>
    </row>
    <row r="18778" spans="1:1">
      <c r="A18778">
        <f>Sheet1!A18778/1.2</f>
        <v>0.79605333333333339</v>
      </c>
    </row>
    <row r="18779" spans="1:1">
      <c r="A18779">
        <f>Sheet1!A18779/1.2</f>
        <v>0.79605038333333333</v>
      </c>
    </row>
    <row r="18780" spans="1:1">
      <c r="A18780">
        <f>Sheet1!A18780/1.2</f>
        <v>0.79604188333333337</v>
      </c>
    </row>
    <row r="18781" spans="1:1">
      <c r="A18781">
        <f>Sheet1!A18781/1.2</f>
        <v>0.79603408333333336</v>
      </c>
    </row>
    <row r="18782" spans="1:1">
      <c r="A18782">
        <f>Sheet1!A18782/1.2</f>
        <v>0.79602816666666676</v>
      </c>
    </row>
    <row r="18783" spans="1:1">
      <c r="A18783">
        <f>Sheet1!A18783/1.2</f>
        <v>0.79598616666666666</v>
      </c>
    </row>
    <row r="18784" spans="1:1">
      <c r="A18784">
        <f>Sheet1!A18784/1.2</f>
        <v>0.79598616666666666</v>
      </c>
    </row>
    <row r="18785" spans="1:1">
      <c r="A18785">
        <f>Sheet1!A18785/1.2</f>
        <v>0.79598000000000002</v>
      </c>
    </row>
    <row r="18786" spans="1:1">
      <c r="A18786">
        <f>Sheet1!A18786/1.2</f>
        <v>0.79596383333333343</v>
      </c>
    </row>
    <row r="18787" spans="1:1">
      <c r="A18787">
        <f>Sheet1!A18787/1.2</f>
        <v>0.79594600000000004</v>
      </c>
    </row>
    <row r="18788" spans="1:1">
      <c r="A18788">
        <f>Sheet1!A18788/1.2</f>
        <v>0.79593235833333331</v>
      </c>
    </row>
    <row r="18789" spans="1:1">
      <c r="A18789">
        <f>Sheet1!A18789/1.2</f>
        <v>0.79592629999999998</v>
      </c>
    </row>
    <row r="18790" spans="1:1">
      <c r="A18790">
        <f>Sheet1!A18790/1.2</f>
        <v>0.7959101666666667</v>
      </c>
    </row>
    <row r="18791" spans="1:1">
      <c r="A18791">
        <f>Sheet1!A18791/1.2</f>
        <v>0.7958871666666667</v>
      </c>
    </row>
    <row r="18792" spans="1:1">
      <c r="A18792">
        <f>Sheet1!A18792/1.2</f>
        <v>0.79588158333333336</v>
      </c>
    </row>
    <row r="18793" spans="1:1">
      <c r="A18793">
        <f>Sheet1!A18793/1.2</f>
        <v>0.79587541666666672</v>
      </c>
    </row>
    <row r="18794" spans="1:1">
      <c r="A18794">
        <f>Sheet1!A18794/1.2</f>
        <v>0.79585930000000005</v>
      </c>
    </row>
    <row r="18795" spans="1:1">
      <c r="A18795">
        <f>Sheet1!A18795/1.2</f>
        <v>0.79583349999999997</v>
      </c>
    </row>
    <row r="18796" spans="1:1">
      <c r="A18796">
        <f>Sheet1!A18796/1.2</f>
        <v>0.79582658333333334</v>
      </c>
    </row>
    <row r="18797" spans="1:1">
      <c r="A18797">
        <f>Sheet1!A18797/1.2</f>
        <v>0.795824525</v>
      </c>
    </row>
    <row r="18798" spans="1:1">
      <c r="A18798">
        <f>Sheet1!A18798/1.2</f>
        <v>0.79582030833333339</v>
      </c>
    </row>
    <row r="18799" spans="1:1">
      <c r="A18799">
        <f>Sheet1!A18799/1.2</f>
        <v>0.79581500000000005</v>
      </c>
    </row>
    <row r="18800" spans="1:1">
      <c r="A18800">
        <f>Sheet1!A18800/1.2</f>
        <v>0.79581280833333334</v>
      </c>
    </row>
    <row r="18801" spans="1:1">
      <c r="A18801">
        <f>Sheet1!A18801/1.2</f>
        <v>0.79580850000000003</v>
      </c>
    </row>
    <row r="18802" spans="1:1">
      <c r="A18802">
        <f>Sheet1!A18802/1.2</f>
        <v>0.79580177500000004</v>
      </c>
    </row>
    <row r="18803" spans="1:1">
      <c r="A18803">
        <f>Sheet1!A18803/1.2</f>
        <v>0.79580153333333337</v>
      </c>
    </row>
    <row r="18804" spans="1:1">
      <c r="A18804">
        <f>Sheet1!A18804/1.2</f>
        <v>0.79580041666666668</v>
      </c>
    </row>
    <row r="18805" spans="1:1">
      <c r="A18805">
        <f>Sheet1!A18805/1.2</f>
        <v>0.7957656666666667</v>
      </c>
    </row>
    <row r="18806" spans="1:1">
      <c r="A18806">
        <f>Sheet1!A18806/1.2</f>
        <v>0.79575170833333331</v>
      </c>
    </row>
    <row r="18807" spans="1:1">
      <c r="A18807">
        <f>Sheet1!A18807/1.2</f>
        <v>0.79574505833333342</v>
      </c>
    </row>
    <row r="18808" spans="1:1">
      <c r="A18808">
        <f>Sheet1!A18808/1.2</f>
        <v>0.79573850000000002</v>
      </c>
    </row>
    <row r="18809" spans="1:1">
      <c r="A18809">
        <f>Sheet1!A18809/1.2</f>
        <v>0.79573300000000002</v>
      </c>
    </row>
    <row r="18810" spans="1:1">
      <c r="A18810">
        <f>Sheet1!A18810/1.2</f>
        <v>0.79572170833333333</v>
      </c>
    </row>
    <row r="18811" spans="1:1">
      <c r="A18811">
        <f>Sheet1!A18811/1.2</f>
        <v>0.79571828333333339</v>
      </c>
    </row>
    <row r="18812" spans="1:1">
      <c r="A18812">
        <f>Sheet1!A18812/1.2</f>
        <v>0.79571788333333338</v>
      </c>
    </row>
    <row r="18813" spans="1:1">
      <c r="A18813">
        <f>Sheet1!A18813/1.2</f>
        <v>0.79571455833333338</v>
      </c>
    </row>
    <row r="18814" spans="1:1">
      <c r="A18814">
        <f>Sheet1!A18814/1.2</f>
        <v>0.79570830000000004</v>
      </c>
    </row>
    <row r="18815" spans="1:1">
      <c r="A18815">
        <f>Sheet1!A18815/1.2</f>
        <v>0.79570462500000005</v>
      </c>
    </row>
    <row r="18816" spans="1:1">
      <c r="A18816">
        <f>Sheet1!A18816/1.2</f>
        <v>0.79569086666666666</v>
      </c>
    </row>
    <row r="18817" spans="1:1">
      <c r="A18817">
        <f>Sheet1!A18817/1.2</f>
        <v>0.79568838333333336</v>
      </c>
    </row>
    <row r="18818" spans="1:1">
      <c r="A18818">
        <f>Sheet1!A18818/1.2</f>
        <v>0.79567716666666666</v>
      </c>
    </row>
    <row r="18819" spans="1:1">
      <c r="A18819">
        <f>Sheet1!A18819/1.2</f>
        <v>0.7956695583333333</v>
      </c>
    </row>
    <row r="18820" spans="1:1">
      <c r="A18820">
        <f>Sheet1!A18820/1.2</f>
        <v>0.79566414166666666</v>
      </c>
    </row>
    <row r="18821" spans="1:1">
      <c r="A18821">
        <f>Sheet1!A18821/1.2</f>
        <v>0.79566091666666661</v>
      </c>
    </row>
    <row r="18822" spans="1:1">
      <c r="A18822">
        <f>Sheet1!A18822/1.2</f>
        <v>0.79565862500000006</v>
      </c>
    </row>
    <row r="18823" spans="1:1">
      <c r="A18823">
        <f>Sheet1!A18823/1.2</f>
        <v>0.79565763333333339</v>
      </c>
    </row>
    <row r="18824" spans="1:1">
      <c r="A18824">
        <f>Sheet1!A18824/1.2</f>
        <v>0.79563916666666668</v>
      </c>
    </row>
    <row r="18825" spans="1:1">
      <c r="A18825">
        <f>Sheet1!A18825/1.2</f>
        <v>0.79563205833333339</v>
      </c>
    </row>
    <row r="18826" spans="1:1">
      <c r="A18826">
        <f>Sheet1!A18826/1.2</f>
        <v>0.79562675000000005</v>
      </c>
    </row>
    <row r="18827" spans="1:1">
      <c r="A18827">
        <f>Sheet1!A18827/1.2</f>
        <v>0.79562041666666672</v>
      </c>
    </row>
    <row r="18828" spans="1:1">
      <c r="A18828">
        <f>Sheet1!A18828/1.2</f>
        <v>0.79561358333333332</v>
      </c>
    </row>
    <row r="18829" spans="1:1">
      <c r="A18829">
        <f>Sheet1!A18829/1.2</f>
        <v>0.79560429166666669</v>
      </c>
    </row>
    <row r="18830" spans="1:1">
      <c r="A18830">
        <f>Sheet1!A18830/1.2</f>
        <v>0.79560220000000004</v>
      </c>
    </row>
    <row r="18831" spans="1:1">
      <c r="A18831">
        <f>Sheet1!A18831/1.2</f>
        <v>0.79559986666666671</v>
      </c>
    </row>
    <row r="18832" spans="1:1">
      <c r="A18832">
        <f>Sheet1!A18832/1.2</f>
        <v>0.7955956666666667</v>
      </c>
    </row>
    <row r="18833" spans="1:1">
      <c r="A18833">
        <f>Sheet1!A18833/1.2</f>
        <v>0.7955935833333333</v>
      </c>
    </row>
    <row r="18834" spans="1:1">
      <c r="A18834">
        <f>Sheet1!A18834/1.2</f>
        <v>0.79559308333333345</v>
      </c>
    </row>
    <row r="18835" spans="1:1">
      <c r="A18835">
        <f>Sheet1!A18835/1.2</f>
        <v>0.79558362500000002</v>
      </c>
    </row>
    <row r="18836" spans="1:1">
      <c r="A18836">
        <f>Sheet1!A18836/1.2</f>
        <v>0.79557</v>
      </c>
    </row>
    <row r="18837" spans="1:1">
      <c r="A18837">
        <f>Sheet1!A18837/1.2</f>
        <v>0.79555030000000004</v>
      </c>
    </row>
    <row r="18838" spans="1:1">
      <c r="A18838">
        <f>Sheet1!A18838/1.2</f>
        <v>0.7955443333333333</v>
      </c>
    </row>
    <row r="18839" spans="1:1">
      <c r="A18839">
        <f>Sheet1!A18839/1.2</f>
        <v>0.79551637500000005</v>
      </c>
    </row>
    <row r="18840" spans="1:1">
      <c r="A18840">
        <f>Sheet1!A18840/1.2</f>
        <v>0.79551575000000008</v>
      </c>
    </row>
    <row r="18841" spans="1:1">
      <c r="A18841">
        <f>Sheet1!A18841/1.2</f>
        <v>0.79551499999999997</v>
      </c>
    </row>
    <row r="18842" spans="1:1">
      <c r="A18842">
        <f>Sheet1!A18842/1.2</f>
        <v>0.79550949999999998</v>
      </c>
    </row>
    <row r="18843" spans="1:1">
      <c r="A18843">
        <f>Sheet1!A18843/1.2</f>
        <v>0.79550062500000007</v>
      </c>
    </row>
    <row r="18844" spans="1:1">
      <c r="A18844">
        <f>Sheet1!A18844/1.2</f>
        <v>0.79548428333333343</v>
      </c>
    </row>
    <row r="18845" spans="1:1">
      <c r="A18845">
        <f>Sheet1!A18845/1.2</f>
        <v>0.79547200000000007</v>
      </c>
    </row>
    <row r="18846" spans="1:1">
      <c r="A18846">
        <f>Sheet1!A18846/1.2</f>
        <v>0.79545980000000005</v>
      </c>
    </row>
    <row r="18847" spans="1:1">
      <c r="A18847">
        <f>Sheet1!A18847/1.2</f>
        <v>0.79545621666666666</v>
      </c>
    </row>
    <row r="18848" spans="1:1">
      <c r="A18848">
        <f>Sheet1!A18848/1.2</f>
        <v>0.79545491666666668</v>
      </c>
    </row>
    <row r="18849" spans="1:1">
      <c r="A18849">
        <f>Sheet1!A18849/1.2</f>
        <v>0.79543891666666666</v>
      </c>
    </row>
    <row r="18850" spans="1:1">
      <c r="A18850">
        <f>Sheet1!A18850/1.2</f>
        <v>0.79543783333333329</v>
      </c>
    </row>
    <row r="18851" spans="1:1">
      <c r="A18851">
        <f>Sheet1!A18851/1.2</f>
        <v>0.79543450000000004</v>
      </c>
    </row>
    <row r="18852" spans="1:1">
      <c r="A18852">
        <f>Sheet1!A18852/1.2</f>
        <v>0.7954296666666667</v>
      </c>
    </row>
    <row r="18853" spans="1:1">
      <c r="A18853">
        <f>Sheet1!A18853/1.2</f>
        <v>0.79542512499999996</v>
      </c>
    </row>
    <row r="18854" spans="1:1">
      <c r="A18854">
        <f>Sheet1!A18854/1.2</f>
        <v>0.79538891666666667</v>
      </c>
    </row>
    <row r="18855" spans="1:1">
      <c r="A18855">
        <f>Sheet1!A18855/1.2</f>
        <v>0.7953851666666667</v>
      </c>
    </row>
    <row r="18856" spans="1:1">
      <c r="A18856">
        <f>Sheet1!A18856/1.2</f>
        <v>0.79538416666666667</v>
      </c>
    </row>
    <row r="18857" spans="1:1">
      <c r="A18857">
        <f>Sheet1!A18857/1.2</f>
        <v>0.79536562500000008</v>
      </c>
    </row>
    <row r="18858" spans="1:1">
      <c r="A18858">
        <f>Sheet1!A18858/1.2</f>
        <v>0.79535300000000009</v>
      </c>
    </row>
    <row r="18859" spans="1:1">
      <c r="A18859">
        <f>Sheet1!A18859/1.2</f>
        <v>0.7953523583333334</v>
      </c>
    </row>
    <row r="18860" spans="1:1">
      <c r="A18860">
        <f>Sheet1!A18860/1.2</f>
        <v>0.79533624999999997</v>
      </c>
    </row>
    <row r="18861" spans="1:1">
      <c r="A18861">
        <f>Sheet1!A18861/1.2</f>
        <v>0.79532075000000002</v>
      </c>
    </row>
    <row r="18862" spans="1:1">
      <c r="A18862">
        <f>Sheet1!A18862/1.2</f>
        <v>0.7953186333333333</v>
      </c>
    </row>
    <row r="18863" spans="1:1">
      <c r="A18863">
        <f>Sheet1!A18863/1.2</f>
        <v>0.79531850000000004</v>
      </c>
    </row>
    <row r="18864" spans="1:1">
      <c r="A18864">
        <f>Sheet1!A18864/1.2</f>
        <v>0.79531227500000001</v>
      </c>
    </row>
    <row r="18865" spans="1:1">
      <c r="A18865">
        <f>Sheet1!A18865/1.2</f>
        <v>0.79531108333333334</v>
      </c>
    </row>
    <row r="18866" spans="1:1">
      <c r="A18866">
        <f>Sheet1!A18866/1.2</f>
        <v>0.79529355000000002</v>
      </c>
    </row>
    <row r="18867" spans="1:1">
      <c r="A18867">
        <f>Sheet1!A18867/1.2</f>
        <v>0.79528113333333339</v>
      </c>
    </row>
    <row r="18868" spans="1:1">
      <c r="A18868">
        <f>Sheet1!A18868/1.2</f>
        <v>0.79527491666666661</v>
      </c>
    </row>
    <row r="18869" spans="1:1">
      <c r="A18869">
        <f>Sheet1!A18869/1.2</f>
        <v>0.79527462500000001</v>
      </c>
    </row>
    <row r="18870" spans="1:1">
      <c r="A18870">
        <f>Sheet1!A18870/1.2</f>
        <v>0.79527383333333335</v>
      </c>
    </row>
    <row r="18871" spans="1:1">
      <c r="A18871">
        <f>Sheet1!A18871/1.2</f>
        <v>0.79527041666666676</v>
      </c>
    </row>
    <row r="18872" spans="1:1">
      <c r="A18872">
        <f>Sheet1!A18872/1.2</f>
        <v>0.79526350000000001</v>
      </c>
    </row>
    <row r="18873" spans="1:1">
      <c r="A18873">
        <f>Sheet1!A18873/1.2</f>
        <v>0.79525941666666666</v>
      </c>
    </row>
    <row r="18874" spans="1:1">
      <c r="A18874">
        <f>Sheet1!A18874/1.2</f>
        <v>0.79525739166666665</v>
      </c>
    </row>
    <row r="18875" spans="1:1">
      <c r="A18875">
        <f>Sheet1!A18875/1.2</f>
        <v>0.79524700000000004</v>
      </c>
    </row>
    <row r="18876" spans="1:1">
      <c r="A18876">
        <f>Sheet1!A18876/1.2</f>
        <v>0.7952408333333334</v>
      </c>
    </row>
    <row r="18877" spans="1:1">
      <c r="A18877">
        <f>Sheet1!A18877/1.2</f>
        <v>0.7952342916666667</v>
      </c>
    </row>
    <row r="18878" spans="1:1">
      <c r="A18878">
        <f>Sheet1!A18878/1.2</f>
        <v>0.79519441666666668</v>
      </c>
    </row>
    <row r="18879" spans="1:1">
      <c r="A18879">
        <f>Sheet1!A18879/1.2</f>
        <v>0.79519275</v>
      </c>
    </row>
    <row r="18880" spans="1:1">
      <c r="A18880">
        <f>Sheet1!A18880/1.2</f>
        <v>0.79515683333333342</v>
      </c>
    </row>
    <row r="18881" spans="1:1">
      <c r="A18881">
        <f>Sheet1!A18881/1.2</f>
        <v>0.7951411083333334</v>
      </c>
    </row>
    <row r="18882" spans="1:1">
      <c r="A18882">
        <f>Sheet1!A18882/1.2</f>
        <v>0.79513933333333331</v>
      </c>
    </row>
    <row r="18883" spans="1:1">
      <c r="A18883">
        <f>Sheet1!A18883/1.2</f>
        <v>0.795123625</v>
      </c>
    </row>
    <row r="18884" spans="1:1">
      <c r="A18884">
        <f>Sheet1!A18884/1.2</f>
        <v>0.7951119166666667</v>
      </c>
    </row>
    <row r="18885" spans="1:1">
      <c r="A18885">
        <f>Sheet1!A18885/1.2</f>
        <v>0.79510575000000006</v>
      </c>
    </row>
    <row r="18886" spans="1:1">
      <c r="A18886">
        <f>Sheet1!A18886/1.2</f>
        <v>0.79510520000000007</v>
      </c>
    </row>
    <row r="18887" spans="1:1">
      <c r="A18887">
        <f>Sheet1!A18887/1.2</f>
        <v>0.79509953333333339</v>
      </c>
    </row>
    <row r="18888" spans="1:1">
      <c r="A18888">
        <f>Sheet1!A18888/1.2</f>
        <v>0.79508602500000003</v>
      </c>
    </row>
    <row r="18889" spans="1:1">
      <c r="A18889">
        <f>Sheet1!A18889/1.2</f>
        <v>0.79508241666666668</v>
      </c>
    </row>
    <row r="18890" spans="1:1">
      <c r="A18890">
        <f>Sheet1!A18890/1.2</f>
        <v>0.79508070833333333</v>
      </c>
    </row>
    <row r="18891" spans="1:1">
      <c r="A18891">
        <f>Sheet1!A18891/1.2</f>
        <v>0.79507383333333337</v>
      </c>
    </row>
    <row r="18892" spans="1:1">
      <c r="A18892">
        <f>Sheet1!A18892/1.2</f>
        <v>0.79506900000000003</v>
      </c>
    </row>
    <row r="18893" spans="1:1">
      <c r="A18893">
        <f>Sheet1!A18893/1.2</f>
        <v>0.79506610833333335</v>
      </c>
    </row>
    <row r="18894" spans="1:1">
      <c r="A18894">
        <f>Sheet1!A18894/1.2</f>
        <v>0.79506397500000003</v>
      </c>
    </row>
    <row r="18895" spans="1:1">
      <c r="A18895">
        <f>Sheet1!A18895/1.2</f>
        <v>0.79506139166666667</v>
      </c>
    </row>
    <row r="18896" spans="1:1">
      <c r="A18896">
        <f>Sheet1!A18896/1.2</f>
        <v>0.79506025000000002</v>
      </c>
    </row>
    <row r="18897" spans="1:1">
      <c r="A18897">
        <f>Sheet1!A18897/1.2</f>
        <v>0.79505158333333337</v>
      </c>
    </row>
    <row r="18898" spans="1:1">
      <c r="A18898">
        <f>Sheet1!A18898/1.2</f>
        <v>0.79503496666666662</v>
      </c>
    </row>
    <row r="18899" spans="1:1">
      <c r="A18899">
        <f>Sheet1!A18899/1.2</f>
        <v>0.79501375000000007</v>
      </c>
    </row>
    <row r="18900" spans="1:1">
      <c r="A18900">
        <f>Sheet1!A18900/1.2</f>
        <v>0.79500591666666665</v>
      </c>
    </row>
    <row r="18901" spans="1:1">
      <c r="A18901">
        <f>Sheet1!A18901/1.2</f>
        <v>0.79500508333333331</v>
      </c>
    </row>
    <row r="18902" spans="1:1">
      <c r="A18902">
        <f>Sheet1!A18902/1.2</f>
        <v>0.7950023833333334</v>
      </c>
    </row>
    <row r="18903" spans="1:1">
      <c r="A18903">
        <f>Sheet1!A18903/1.2</f>
        <v>0.79499708333333341</v>
      </c>
    </row>
    <row r="18904" spans="1:1">
      <c r="A18904">
        <f>Sheet1!A18904/1.2</f>
        <v>0.79498713333333337</v>
      </c>
    </row>
    <row r="18905" spans="1:1">
      <c r="A18905">
        <f>Sheet1!A18905/1.2</f>
        <v>0.79496583333333337</v>
      </c>
    </row>
    <row r="18906" spans="1:1">
      <c r="A18906">
        <f>Sheet1!A18906/1.2</f>
        <v>0.79495862500000003</v>
      </c>
    </row>
    <row r="18907" spans="1:1">
      <c r="A18907">
        <f>Sheet1!A18907/1.2</f>
        <v>0.79495066666666669</v>
      </c>
    </row>
    <row r="18908" spans="1:1">
      <c r="A18908">
        <f>Sheet1!A18908/1.2</f>
        <v>0.79495052499999996</v>
      </c>
    </row>
    <row r="18909" spans="1:1">
      <c r="A18909">
        <f>Sheet1!A18909/1.2</f>
        <v>0.79494769166666668</v>
      </c>
    </row>
    <row r="18910" spans="1:1">
      <c r="A18910">
        <f>Sheet1!A18910/1.2</f>
        <v>0.79492589166666672</v>
      </c>
    </row>
    <row r="18911" spans="1:1">
      <c r="A18911">
        <f>Sheet1!A18911/1.2</f>
        <v>0.79491719999999999</v>
      </c>
    </row>
    <row r="18912" spans="1:1">
      <c r="A18912">
        <f>Sheet1!A18912/1.2</f>
        <v>0.7949141666666667</v>
      </c>
    </row>
    <row r="18913" spans="1:1">
      <c r="A18913">
        <f>Sheet1!A18913/1.2</f>
        <v>0.79488033333333341</v>
      </c>
    </row>
    <row r="18914" spans="1:1">
      <c r="A18914">
        <f>Sheet1!A18914/1.2</f>
        <v>0.79487933333333338</v>
      </c>
    </row>
    <row r="18915" spans="1:1">
      <c r="A18915">
        <f>Sheet1!A18915/1.2</f>
        <v>0.79486733333333337</v>
      </c>
    </row>
    <row r="18916" spans="1:1">
      <c r="A18916">
        <f>Sheet1!A18916/1.2</f>
        <v>0.79486210833333337</v>
      </c>
    </row>
    <row r="18917" spans="1:1">
      <c r="A18917">
        <f>Sheet1!A18917/1.2</f>
        <v>0.79484708333333332</v>
      </c>
    </row>
    <row r="18918" spans="1:1">
      <c r="A18918">
        <f>Sheet1!A18918/1.2</f>
        <v>0.79484683333333339</v>
      </c>
    </row>
    <row r="18919" spans="1:1">
      <c r="A18919">
        <f>Sheet1!A18919/1.2</f>
        <v>0.79481616666666677</v>
      </c>
    </row>
    <row r="18920" spans="1:1">
      <c r="A18920">
        <f>Sheet1!A18920/1.2</f>
        <v>0.79481069999999998</v>
      </c>
    </row>
    <row r="18921" spans="1:1">
      <c r="A18921">
        <f>Sheet1!A18921/1.2</f>
        <v>0.79480727500000004</v>
      </c>
    </row>
    <row r="18922" spans="1:1">
      <c r="A18922">
        <f>Sheet1!A18922/1.2</f>
        <v>0.79478375000000001</v>
      </c>
    </row>
    <row r="18923" spans="1:1">
      <c r="A18923">
        <f>Sheet1!A18923/1.2</f>
        <v>0.79477737500000001</v>
      </c>
    </row>
    <row r="18924" spans="1:1">
      <c r="A18924">
        <f>Sheet1!A18924/1.2</f>
        <v>0.79476683333333342</v>
      </c>
    </row>
    <row r="18925" spans="1:1">
      <c r="A18925">
        <f>Sheet1!A18925/1.2</f>
        <v>0.79476138333333335</v>
      </c>
    </row>
    <row r="18926" spans="1:1">
      <c r="A18926">
        <f>Sheet1!A18926/1.2</f>
        <v>0.79475991666666668</v>
      </c>
    </row>
    <row r="18927" spans="1:1">
      <c r="A18927">
        <f>Sheet1!A18927/1.2</f>
        <v>0.79474800000000001</v>
      </c>
    </row>
    <row r="18928" spans="1:1">
      <c r="A18928">
        <f>Sheet1!A18928/1.2</f>
        <v>0.79472433333333337</v>
      </c>
    </row>
    <row r="18929" spans="1:1">
      <c r="A18929">
        <f>Sheet1!A18929/1.2</f>
        <v>0.79472299999999996</v>
      </c>
    </row>
    <row r="18930" spans="1:1">
      <c r="A18930">
        <f>Sheet1!A18930/1.2</f>
        <v>0.79472224999999996</v>
      </c>
    </row>
    <row r="18931" spans="1:1">
      <c r="A18931">
        <f>Sheet1!A18931/1.2</f>
        <v>0.79471975000000006</v>
      </c>
    </row>
    <row r="18932" spans="1:1">
      <c r="A18932">
        <f>Sheet1!A18932/1.2</f>
        <v>0.79471861666666677</v>
      </c>
    </row>
    <row r="18933" spans="1:1">
      <c r="A18933">
        <f>Sheet1!A18933/1.2</f>
        <v>0.79471483333333337</v>
      </c>
    </row>
    <row r="18934" spans="1:1">
      <c r="A18934">
        <f>Sheet1!A18934/1.2</f>
        <v>0.79470987500000001</v>
      </c>
    </row>
    <row r="18935" spans="1:1">
      <c r="A18935">
        <f>Sheet1!A18935/1.2</f>
        <v>0.79470525000000003</v>
      </c>
    </row>
    <row r="18936" spans="1:1">
      <c r="A18936">
        <f>Sheet1!A18936/1.2</f>
        <v>0.79469029999999996</v>
      </c>
    </row>
    <row r="18937" spans="1:1">
      <c r="A18937">
        <f>Sheet1!A18937/1.2</f>
        <v>0.79468733333333341</v>
      </c>
    </row>
    <row r="18938" spans="1:1">
      <c r="A18938">
        <f>Sheet1!A18938/1.2</f>
        <v>0.79467783333333342</v>
      </c>
    </row>
    <row r="18939" spans="1:1">
      <c r="A18939">
        <f>Sheet1!A18939/1.2</f>
        <v>0.79463695833333337</v>
      </c>
    </row>
    <row r="18940" spans="1:1">
      <c r="A18940">
        <f>Sheet1!A18940/1.2</f>
        <v>0.79462616666666674</v>
      </c>
    </row>
    <row r="18941" spans="1:1">
      <c r="A18941">
        <f>Sheet1!A18941/1.2</f>
        <v>0.79462049999999995</v>
      </c>
    </row>
    <row r="18942" spans="1:1">
      <c r="A18942">
        <f>Sheet1!A18942/1.2</f>
        <v>0.79461708333333336</v>
      </c>
    </row>
    <row r="18943" spans="1:1">
      <c r="A18943">
        <f>Sheet1!A18943/1.2</f>
        <v>0.79459941666666667</v>
      </c>
    </row>
    <row r="18944" spans="1:1">
      <c r="A18944">
        <f>Sheet1!A18944/1.2</f>
        <v>0.79457325000000012</v>
      </c>
    </row>
    <row r="18945" spans="1:1">
      <c r="A18945">
        <f>Sheet1!A18945/1.2</f>
        <v>0.79456033333333331</v>
      </c>
    </row>
    <row r="18946" spans="1:1">
      <c r="A18946">
        <f>Sheet1!A18946/1.2</f>
        <v>0.79455505000000004</v>
      </c>
    </row>
    <row r="18947" spans="1:1">
      <c r="A18947">
        <f>Sheet1!A18947/1.2</f>
        <v>0.79455216666666673</v>
      </c>
    </row>
    <row r="18948" spans="1:1">
      <c r="A18948">
        <f>Sheet1!A18948/1.2</f>
        <v>0.79453279166666668</v>
      </c>
    </row>
    <row r="18949" spans="1:1">
      <c r="A18949">
        <f>Sheet1!A18949/1.2</f>
        <v>0.79453095833333331</v>
      </c>
    </row>
    <row r="18950" spans="1:1">
      <c r="A18950">
        <f>Sheet1!A18950/1.2</f>
        <v>0.79452058333333342</v>
      </c>
    </row>
    <row r="18951" spans="1:1">
      <c r="A18951">
        <f>Sheet1!A18951/1.2</f>
        <v>0.79451208333333345</v>
      </c>
    </row>
    <row r="18952" spans="1:1">
      <c r="A18952">
        <f>Sheet1!A18952/1.2</f>
        <v>0.79450633333333343</v>
      </c>
    </row>
    <row r="18953" spans="1:1">
      <c r="A18953">
        <f>Sheet1!A18953/1.2</f>
        <v>0.79448974999999999</v>
      </c>
    </row>
    <row r="18954" spans="1:1">
      <c r="A18954">
        <f>Sheet1!A18954/1.2</f>
        <v>0.79447475000000001</v>
      </c>
    </row>
    <row r="18955" spans="1:1">
      <c r="A18955">
        <f>Sheet1!A18955/1.2</f>
        <v>0.7944741666666667</v>
      </c>
    </row>
    <row r="18956" spans="1:1">
      <c r="A18956">
        <f>Sheet1!A18956/1.2</f>
        <v>0.7944731416666666</v>
      </c>
    </row>
    <row r="18957" spans="1:1">
      <c r="A18957">
        <f>Sheet1!A18957/1.2</f>
        <v>0.79446800000000006</v>
      </c>
    </row>
    <row r="18958" spans="1:1">
      <c r="A18958">
        <f>Sheet1!A18958/1.2</f>
        <v>0.79446516666666678</v>
      </c>
    </row>
    <row r="18959" spans="1:1">
      <c r="A18959">
        <f>Sheet1!A18959/1.2</f>
        <v>0.79442075000000001</v>
      </c>
    </row>
    <row r="18960" spans="1:1">
      <c r="A18960">
        <f>Sheet1!A18960/1.2</f>
        <v>0.7944179583333334</v>
      </c>
    </row>
    <row r="18961" spans="1:1">
      <c r="A18961">
        <f>Sheet1!A18961/1.2</f>
        <v>0.79441733333333331</v>
      </c>
    </row>
    <row r="18962" spans="1:1">
      <c r="A18962">
        <f>Sheet1!A18962/1.2</f>
        <v>0.79440846666666665</v>
      </c>
    </row>
    <row r="18963" spans="1:1">
      <c r="A18963">
        <f>Sheet1!A18963/1.2</f>
        <v>0.79440274999999994</v>
      </c>
    </row>
    <row r="18964" spans="1:1">
      <c r="A18964">
        <f>Sheet1!A18964/1.2</f>
        <v>0.79440083333333344</v>
      </c>
    </row>
    <row r="18965" spans="1:1">
      <c r="A18965">
        <f>Sheet1!A18965/1.2</f>
        <v>0.79440002499999995</v>
      </c>
    </row>
    <row r="18966" spans="1:1">
      <c r="A18966">
        <f>Sheet1!A18966/1.2</f>
        <v>0.79439888333333342</v>
      </c>
    </row>
    <row r="18967" spans="1:1">
      <c r="A18967">
        <f>Sheet1!A18967/1.2</f>
        <v>0.7943958333333333</v>
      </c>
    </row>
    <row r="18968" spans="1:1">
      <c r="A18968">
        <f>Sheet1!A18968/1.2</f>
        <v>0.79436775000000004</v>
      </c>
    </row>
    <row r="18969" spans="1:1">
      <c r="A18969">
        <f>Sheet1!A18969/1.2</f>
        <v>0.79435686666666661</v>
      </c>
    </row>
    <row r="18970" spans="1:1">
      <c r="A18970">
        <f>Sheet1!A18970/1.2</f>
        <v>0.79435275000000005</v>
      </c>
    </row>
    <row r="18971" spans="1:1">
      <c r="A18971">
        <f>Sheet1!A18971/1.2</f>
        <v>0.79433624999999997</v>
      </c>
    </row>
    <row r="18972" spans="1:1">
      <c r="A18972">
        <f>Sheet1!A18972/1.2</f>
        <v>0.79433583333333335</v>
      </c>
    </row>
    <row r="18973" spans="1:1">
      <c r="A18973">
        <f>Sheet1!A18973/1.2</f>
        <v>0.79431489166666669</v>
      </c>
    </row>
    <row r="18974" spans="1:1">
      <c r="A18974">
        <f>Sheet1!A18974/1.2</f>
        <v>0.79430650000000003</v>
      </c>
    </row>
    <row r="18975" spans="1:1">
      <c r="A18975">
        <f>Sheet1!A18975/1.2</f>
        <v>0.7942798333333333</v>
      </c>
    </row>
    <row r="18976" spans="1:1">
      <c r="A18976">
        <f>Sheet1!A18976/1.2</f>
        <v>0.79427449999999999</v>
      </c>
    </row>
    <row r="18977" spans="1:1">
      <c r="A18977">
        <f>Sheet1!A18977/1.2</f>
        <v>0.79427396666666672</v>
      </c>
    </row>
    <row r="18978" spans="1:1">
      <c r="A18978">
        <f>Sheet1!A18978/1.2</f>
        <v>0.7942678333333334</v>
      </c>
    </row>
    <row r="18979" spans="1:1">
      <c r="A18979">
        <f>Sheet1!A18979/1.2</f>
        <v>0.79426278333333333</v>
      </c>
    </row>
    <row r="18980" spans="1:1">
      <c r="A18980">
        <f>Sheet1!A18980/1.2</f>
        <v>0.794226875</v>
      </c>
    </row>
    <row r="18981" spans="1:1">
      <c r="A18981">
        <f>Sheet1!A18981/1.2</f>
        <v>0.79421877500000004</v>
      </c>
    </row>
    <row r="18982" spans="1:1">
      <c r="A18982">
        <f>Sheet1!A18982/1.2</f>
        <v>0.79421366666666671</v>
      </c>
    </row>
    <row r="18983" spans="1:1">
      <c r="A18983">
        <f>Sheet1!A18983/1.2</f>
        <v>0.79419116666666667</v>
      </c>
    </row>
    <row r="18984" spans="1:1">
      <c r="A18984">
        <f>Sheet1!A18984/1.2</f>
        <v>0.79417083333333338</v>
      </c>
    </row>
    <row r="18985" spans="1:1">
      <c r="A18985">
        <f>Sheet1!A18985/1.2</f>
        <v>0.79416945833333341</v>
      </c>
    </row>
    <row r="18986" spans="1:1">
      <c r="A18986">
        <f>Sheet1!A18986/1.2</f>
        <v>0.79416675000000003</v>
      </c>
    </row>
    <row r="18987" spans="1:1">
      <c r="A18987">
        <f>Sheet1!A18987/1.2</f>
        <v>0.79416464166666667</v>
      </c>
    </row>
    <row r="18988" spans="1:1">
      <c r="A18988">
        <f>Sheet1!A18988/1.2</f>
        <v>0.79416016666666667</v>
      </c>
    </row>
    <row r="18989" spans="1:1">
      <c r="A18989">
        <f>Sheet1!A18989/1.2</f>
        <v>0.79416016666666667</v>
      </c>
    </row>
    <row r="18990" spans="1:1">
      <c r="A18990">
        <f>Sheet1!A18990/1.2</f>
        <v>0.79414770000000001</v>
      </c>
    </row>
    <row r="18991" spans="1:1">
      <c r="A18991">
        <f>Sheet1!A18991/1.2</f>
        <v>0.79413870833333333</v>
      </c>
    </row>
    <row r="18992" spans="1:1">
      <c r="A18992">
        <f>Sheet1!A18992/1.2</f>
        <v>0.79411058333333329</v>
      </c>
    </row>
    <row r="18993" spans="1:1">
      <c r="A18993">
        <f>Sheet1!A18993/1.2</f>
        <v>0.79410145833333334</v>
      </c>
    </row>
    <row r="18994" spans="1:1">
      <c r="A18994">
        <f>Sheet1!A18994/1.2</f>
        <v>0.79407166666666673</v>
      </c>
    </row>
    <row r="18995" spans="1:1">
      <c r="A18995">
        <f>Sheet1!A18995/1.2</f>
        <v>0.79406678333333336</v>
      </c>
    </row>
    <row r="18996" spans="1:1">
      <c r="A18996">
        <f>Sheet1!A18996/1.2</f>
        <v>0.79406664166666674</v>
      </c>
    </row>
    <row r="18997" spans="1:1">
      <c r="A18997">
        <f>Sheet1!A18997/1.2</f>
        <v>0.79404558333333342</v>
      </c>
    </row>
    <row r="18998" spans="1:1">
      <c r="A18998">
        <f>Sheet1!A18998/1.2</f>
        <v>0.79402750000000011</v>
      </c>
    </row>
    <row r="18999" spans="1:1">
      <c r="A18999">
        <f>Sheet1!A18999/1.2</f>
        <v>0.79401130833333333</v>
      </c>
    </row>
    <row r="19000" spans="1:1">
      <c r="A19000">
        <f>Sheet1!A19000/1.2</f>
        <v>0.79400519166666672</v>
      </c>
    </row>
    <row r="19001" spans="1:1">
      <c r="A19001">
        <f>Sheet1!A19001/1.2</f>
        <v>0.79398770833333343</v>
      </c>
    </row>
    <row r="19002" spans="1:1">
      <c r="A19002">
        <f>Sheet1!A19002/1.2</f>
        <v>0.79398049999999998</v>
      </c>
    </row>
    <row r="19003" spans="1:1">
      <c r="A19003">
        <f>Sheet1!A19003/1.2</f>
        <v>0.79395841666666678</v>
      </c>
    </row>
    <row r="19004" spans="1:1">
      <c r="A19004">
        <f>Sheet1!A19004/1.2</f>
        <v>0.79395363333333335</v>
      </c>
    </row>
    <row r="19005" spans="1:1">
      <c r="A19005">
        <f>Sheet1!A19005/1.2</f>
        <v>0.7939404166666667</v>
      </c>
    </row>
    <row r="19006" spans="1:1">
      <c r="A19006">
        <f>Sheet1!A19006/1.2</f>
        <v>0.793933</v>
      </c>
    </row>
    <row r="19007" spans="1:1">
      <c r="A19007">
        <f>Sheet1!A19007/1.2</f>
        <v>0.79390958333333339</v>
      </c>
    </row>
    <row r="19008" spans="1:1">
      <c r="A19008">
        <f>Sheet1!A19008/1.2</f>
        <v>0.79389905000000005</v>
      </c>
    </row>
    <row r="19009" spans="1:1">
      <c r="A19009">
        <f>Sheet1!A19009/1.2</f>
        <v>0.7938983083333333</v>
      </c>
    </row>
    <row r="19010" spans="1:1">
      <c r="A19010">
        <f>Sheet1!A19010/1.2</f>
        <v>0.79389314166666669</v>
      </c>
    </row>
    <row r="19011" spans="1:1">
      <c r="A19011">
        <f>Sheet1!A19011/1.2</f>
        <v>0.79389200000000004</v>
      </c>
    </row>
    <row r="19012" spans="1:1">
      <c r="A19012">
        <f>Sheet1!A19012/1.2</f>
        <v>0.79388216666666667</v>
      </c>
    </row>
    <row r="19013" spans="1:1">
      <c r="A19013">
        <f>Sheet1!A19013/1.2</f>
        <v>0.79387191666666668</v>
      </c>
    </row>
    <row r="19014" spans="1:1">
      <c r="A19014">
        <f>Sheet1!A19014/1.2</f>
        <v>0.79387158333333341</v>
      </c>
    </row>
    <row r="19015" spans="1:1">
      <c r="A19015">
        <f>Sheet1!A19015/1.2</f>
        <v>0.7938696666666667</v>
      </c>
    </row>
    <row r="19016" spans="1:1">
      <c r="A19016">
        <f>Sheet1!A19016/1.2</f>
        <v>0.79386686666666673</v>
      </c>
    </row>
    <row r="19017" spans="1:1">
      <c r="A19017">
        <f>Sheet1!A19017/1.2</f>
        <v>0.79386650000000003</v>
      </c>
    </row>
    <row r="19018" spans="1:1">
      <c r="A19018">
        <f>Sheet1!A19018/1.2</f>
        <v>0.79385762500000001</v>
      </c>
    </row>
    <row r="19019" spans="1:1">
      <c r="A19019">
        <f>Sheet1!A19019/1.2</f>
        <v>0.79383916666666665</v>
      </c>
    </row>
    <row r="19020" spans="1:1">
      <c r="A19020">
        <f>Sheet1!A19020/1.2</f>
        <v>0.79381977500000001</v>
      </c>
    </row>
    <row r="19021" spans="1:1">
      <c r="A19021">
        <f>Sheet1!A19021/1.2</f>
        <v>0.79381783333333333</v>
      </c>
    </row>
    <row r="19022" spans="1:1">
      <c r="A19022">
        <f>Sheet1!A19022/1.2</f>
        <v>0.79381308333333334</v>
      </c>
    </row>
    <row r="19023" spans="1:1">
      <c r="A19023">
        <f>Sheet1!A19023/1.2</f>
        <v>0.7938109166666667</v>
      </c>
    </row>
    <row r="19024" spans="1:1">
      <c r="A19024">
        <f>Sheet1!A19024/1.2</f>
        <v>0.79381078333333344</v>
      </c>
    </row>
    <row r="19025" spans="1:1">
      <c r="A19025">
        <f>Sheet1!A19025/1.2</f>
        <v>0.79380983333333333</v>
      </c>
    </row>
    <row r="19026" spans="1:1">
      <c r="A19026">
        <f>Sheet1!A19026/1.2</f>
        <v>0.79380487500000008</v>
      </c>
    </row>
    <row r="19027" spans="1:1">
      <c r="A19027">
        <f>Sheet1!A19027/1.2</f>
        <v>0.79379270833333337</v>
      </c>
    </row>
    <row r="19028" spans="1:1">
      <c r="A19028">
        <f>Sheet1!A19028/1.2</f>
        <v>0.7937926666666667</v>
      </c>
    </row>
    <row r="19029" spans="1:1">
      <c r="A19029">
        <f>Sheet1!A19029/1.2</f>
        <v>0.79378958333333338</v>
      </c>
    </row>
    <row r="19030" spans="1:1">
      <c r="A19030">
        <f>Sheet1!A19030/1.2</f>
        <v>0.79377116666666669</v>
      </c>
    </row>
    <row r="19031" spans="1:1">
      <c r="A19031">
        <f>Sheet1!A19031/1.2</f>
        <v>0.79375519999999999</v>
      </c>
    </row>
    <row r="19032" spans="1:1">
      <c r="A19032">
        <f>Sheet1!A19032/1.2</f>
        <v>0.79375336666666674</v>
      </c>
    </row>
    <row r="19033" spans="1:1">
      <c r="A19033">
        <f>Sheet1!A19033/1.2</f>
        <v>0.79375041666666668</v>
      </c>
    </row>
    <row r="19034" spans="1:1">
      <c r="A19034">
        <f>Sheet1!A19034/1.2</f>
        <v>0.79374408333333335</v>
      </c>
    </row>
    <row r="19035" spans="1:1">
      <c r="A19035">
        <f>Sheet1!A19035/1.2</f>
        <v>0.79373758333333333</v>
      </c>
    </row>
    <row r="19036" spans="1:1">
      <c r="A19036">
        <f>Sheet1!A19036/1.2</f>
        <v>0.79373491666666673</v>
      </c>
    </row>
    <row r="19037" spans="1:1">
      <c r="A19037">
        <f>Sheet1!A19037/1.2</f>
        <v>0.79373111666666663</v>
      </c>
    </row>
    <row r="19038" spans="1:1">
      <c r="A19038">
        <f>Sheet1!A19038/1.2</f>
        <v>0.7937265</v>
      </c>
    </row>
    <row r="19039" spans="1:1">
      <c r="A19039">
        <f>Sheet1!A19039/1.2</f>
        <v>0.79372241666666665</v>
      </c>
    </row>
    <row r="19040" spans="1:1">
      <c r="A19040">
        <f>Sheet1!A19040/1.2</f>
        <v>0.79371766666666665</v>
      </c>
    </row>
    <row r="19041" spans="1:1">
      <c r="A19041">
        <f>Sheet1!A19041/1.2</f>
        <v>0.79369049999999997</v>
      </c>
    </row>
    <row r="19042" spans="1:1">
      <c r="A19042">
        <f>Sheet1!A19042/1.2</f>
        <v>0.79369028333333336</v>
      </c>
    </row>
    <row r="19043" spans="1:1">
      <c r="A19043">
        <f>Sheet1!A19043/1.2</f>
        <v>0.79367612500000007</v>
      </c>
    </row>
    <row r="19044" spans="1:1">
      <c r="A19044">
        <f>Sheet1!A19044/1.2</f>
        <v>0.79366258333333339</v>
      </c>
    </row>
    <row r="19045" spans="1:1">
      <c r="A19045">
        <f>Sheet1!A19045/1.2</f>
        <v>0.79365233333333329</v>
      </c>
    </row>
    <row r="19046" spans="1:1">
      <c r="A19046">
        <f>Sheet1!A19046/1.2</f>
        <v>0.79365041666666669</v>
      </c>
    </row>
    <row r="19047" spans="1:1">
      <c r="A19047">
        <f>Sheet1!A19047/1.2</f>
        <v>0.793646725</v>
      </c>
    </row>
    <row r="19048" spans="1:1">
      <c r="A19048">
        <f>Sheet1!A19048/1.2</f>
        <v>0.79363505000000001</v>
      </c>
    </row>
    <row r="19049" spans="1:1">
      <c r="A19049">
        <f>Sheet1!A19049/1.2</f>
        <v>0.79363385833333344</v>
      </c>
    </row>
    <row r="19050" spans="1:1">
      <c r="A19050">
        <f>Sheet1!A19050/1.2</f>
        <v>0.7936308333333334</v>
      </c>
    </row>
    <row r="19051" spans="1:1">
      <c r="A19051">
        <f>Sheet1!A19051/1.2</f>
        <v>0.79363000000000006</v>
      </c>
    </row>
    <row r="19052" spans="1:1">
      <c r="A19052">
        <f>Sheet1!A19052/1.2</f>
        <v>0.79362754999999996</v>
      </c>
    </row>
    <row r="19053" spans="1:1">
      <c r="A19053">
        <f>Sheet1!A19053/1.2</f>
        <v>0.79362104166666669</v>
      </c>
    </row>
    <row r="19054" spans="1:1">
      <c r="A19054">
        <f>Sheet1!A19054/1.2</f>
        <v>0.79361566666666672</v>
      </c>
    </row>
    <row r="19055" spans="1:1">
      <c r="A19055">
        <f>Sheet1!A19055/1.2</f>
        <v>0.79361429166666664</v>
      </c>
    </row>
    <row r="19056" spans="1:1">
      <c r="A19056">
        <f>Sheet1!A19056/1.2</f>
        <v>0.79361379166666668</v>
      </c>
    </row>
    <row r="19057" spans="1:1">
      <c r="A19057">
        <f>Sheet1!A19057/1.2</f>
        <v>0.79361241666666671</v>
      </c>
    </row>
    <row r="19058" spans="1:1">
      <c r="A19058">
        <f>Sheet1!A19058/1.2</f>
        <v>0.79360579166666667</v>
      </c>
    </row>
    <row r="19059" spans="1:1">
      <c r="A19059">
        <f>Sheet1!A19059/1.2</f>
        <v>0.7935916666666667</v>
      </c>
    </row>
    <row r="19060" spans="1:1">
      <c r="A19060">
        <f>Sheet1!A19060/1.2</f>
        <v>0.7935916666666667</v>
      </c>
    </row>
    <row r="19061" spans="1:1">
      <c r="A19061">
        <f>Sheet1!A19061/1.2</f>
        <v>0.79357112500000004</v>
      </c>
    </row>
    <row r="19062" spans="1:1">
      <c r="A19062">
        <f>Sheet1!A19062/1.2</f>
        <v>0.79355141666666673</v>
      </c>
    </row>
    <row r="19063" spans="1:1">
      <c r="A19063">
        <f>Sheet1!A19063/1.2</f>
        <v>0.79354591666666674</v>
      </c>
    </row>
    <row r="19064" spans="1:1">
      <c r="A19064">
        <f>Sheet1!A19064/1.2</f>
        <v>0.79352833333333339</v>
      </c>
    </row>
    <row r="19065" spans="1:1">
      <c r="A19065">
        <f>Sheet1!A19065/1.2</f>
        <v>0.79351633333333338</v>
      </c>
    </row>
    <row r="19066" spans="1:1">
      <c r="A19066">
        <f>Sheet1!A19066/1.2</f>
        <v>0.79351400000000005</v>
      </c>
    </row>
    <row r="19067" spans="1:1">
      <c r="A19067">
        <f>Sheet1!A19067/1.2</f>
        <v>0.79350950000000009</v>
      </c>
    </row>
    <row r="19068" spans="1:1">
      <c r="A19068">
        <f>Sheet1!A19068/1.2</f>
        <v>0.79350655000000003</v>
      </c>
    </row>
    <row r="19069" spans="1:1">
      <c r="A19069">
        <f>Sheet1!A19069/1.2</f>
        <v>0.79350066666666663</v>
      </c>
    </row>
    <row r="19070" spans="1:1">
      <c r="A19070">
        <f>Sheet1!A19070/1.2</f>
        <v>0.79350041666666671</v>
      </c>
    </row>
    <row r="19071" spans="1:1">
      <c r="A19071">
        <f>Sheet1!A19071/1.2</f>
        <v>0.79347624999999999</v>
      </c>
    </row>
    <row r="19072" spans="1:1">
      <c r="A19072">
        <f>Sheet1!A19072/1.2</f>
        <v>0.79346383333333337</v>
      </c>
    </row>
    <row r="19073" spans="1:1">
      <c r="A19073">
        <f>Sheet1!A19073/1.2</f>
        <v>0.79346363333333336</v>
      </c>
    </row>
    <row r="19074" spans="1:1">
      <c r="A19074">
        <f>Sheet1!A19074/1.2</f>
        <v>0.79346120000000009</v>
      </c>
    </row>
    <row r="19075" spans="1:1">
      <c r="A19075">
        <f>Sheet1!A19075/1.2</f>
        <v>0.79345728333333343</v>
      </c>
    </row>
    <row r="19076" spans="1:1">
      <c r="A19076">
        <f>Sheet1!A19076/1.2</f>
        <v>0.79345066666666675</v>
      </c>
    </row>
    <row r="19077" spans="1:1">
      <c r="A19077">
        <f>Sheet1!A19077/1.2</f>
        <v>0.79344814166666666</v>
      </c>
    </row>
    <row r="19078" spans="1:1">
      <c r="A19078">
        <f>Sheet1!A19078/1.2</f>
        <v>0.79344524999999999</v>
      </c>
    </row>
    <row r="19079" spans="1:1">
      <c r="A19079">
        <f>Sheet1!A19079/1.2</f>
        <v>0.79343833333333336</v>
      </c>
    </row>
    <row r="19080" spans="1:1">
      <c r="A19080">
        <f>Sheet1!A19080/1.2</f>
        <v>0.79343566666666676</v>
      </c>
    </row>
    <row r="19081" spans="1:1">
      <c r="A19081">
        <f>Sheet1!A19081/1.2</f>
        <v>0.79343353333333333</v>
      </c>
    </row>
    <row r="19082" spans="1:1">
      <c r="A19082">
        <f>Sheet1!A19082/1.2</f>
        <v>0.79341212500000002</v>
      </c>
    </row>
    <row r="19083" spans="1:1">
      <c r="A19083">
        <f>Sheet1!A19083/1.2</f>
        <v>0.7933918333333333</v>
      </c>
    </row>
    <row r="19084" spans="1:1">
      <c r="A19084">
        <f>Sheet1!A19084/1.2</f>
        <v>0.79339033333333342</v>
      </c>
    </row>
    <row r="19085" spans="1:1">
      <c r="A19085">
        <f>Sheet1!A19085/1.2</f>
        <v>0.79338545833333329</v>
      </c>
    </row>
    <row r="19086" spans="1:1">
      <c r="A19086">
        <f>Sheet1!A19086/1.2</f>
        <v>0.79337583333333339</v>
      </c>
    </row>
    <row r="19087" spans="1:1">
      <c r="A19087">
        <f>Sheet1!A19087/1.2</f>
        <v>0.79337250000000004</v>
      </c>
    </row>
    <row r="19088" spans="1:1">
      <c r="A19088">
        <f>Sheet1!A19088/1.2</f>
        <v>0.79336383333333338</v>
      </c>
    </row>
    <row r="19089" spans="1:1">
      <c r="A19089">
        <f>Sheet1!A19089/1.2</f>
        <v>0.79336161666666671</v>
      </c>
    </row>
    <row r="19090" spans="1:1">
      <c r="A19090">
        <f>Sheet1!A19090/1.2</f>
        <v>0.79334891666666674</v>
      </c>
    </row>
    <row r="19091" spans="1:1">
      <c r="A19091">
        <f>Sheet1!A19091/1.2</f>
        <v>0.79334616666666669</v>
      </c>
    </row>
    <row r="19092" spans="1:1">
      <c r="A19092">
        <f>Sheet1!A19092/1.2</f>
        <v>0.79333345</v>
      </c>
    </row>
    <row r="19093" spans="1:1">
      <c r="A19093">
        <f>Sheet1!A19093/1.2</f>
        <v>0.79333161666666674</v>
      </c>
    </row>
    <row r="19094" spans="1:1">
      <c r="A19094">
        <f>Sheet1!A19094/1.2</f>
        <v>0.793327</v>
      </c>
    </row>
    <row r="19095" spans="1:1">
      <c r="A19095">
        <f>Sheet1!A19095/1.2</f>
        <v>0.79331154999999998</v>
      </c>
    </row>
    <row r="19096" spans="1:1">
      <c r="A19096">
        <f>Sheet1!A19096/1.2</f>
        <v>0.79331020833333332</v>
      </c>
    </row>
    <row r="19097" spans="1:1">
      <c r="A19097">
        <f>Sheet1!A19097/1.2</f>
        <v>0.79330374999999997</v>
      </c>
    </row>
    <row r="19098" spans="1:1">
      <c r="A19098">
        <f>Sheet1!A19098/1.2</f>
        <v>0.79329441666666667</v>
      </c>
    </row>
    <row r="19099" spans="1:1">
      <c r="A19099">
        <f>Sheet1!A19099/1.2</f>
        <v>0.79328975000000002</v>
      </c>
    </row>
    <row r="19100" spans="1:1">
      <c r="A19100">
        <f>Sheet1!A19100/1.2</f>
        <v>0.7932893333333334</v>
      </c>
    </row>
    <row r="19101" spans="1:1">
      <c r="A19101">
        <f>Sheet1!A19101/1.2</f>
        <v>0.79328633333333332</v>
      </c>
    </row>
    <row r="19102" spans="1:1">
      <c r="A19102">
        <f>Sheet1!A19102/1.2</f>
        <v>0.7932859166666667</v>
      </c>
    </row>
    <row r="19103" spans="1:1">
      <c r="A19103">
        <f>Sheet1!A19103/1.2</f>
        <v>0.79328041666666671</v>
      </c>
    </row>
    <row r="19104" spans="1:1">
      <c r="A19104">
        <f>Sheet1!A19104/1.2</f>
        <v>0.79326333333333332</v>
      </c>
    </row>
    <row r="19105" spans="1:1">
      <c r="A19105">
        <f>Sheet1!A19105/1.2</f>
        <v>0.79326103333333331</v>
      </c>
    </row>
    <row r="19106" spans="1:1">
      <c r="A19106">
        <f>Sheet1!A19106/1.2</f>
        <v>0.79324025000000009</v>
      </c>
    </row>
    <row r="19107" spans="1:1">
      <c r="A19107">
        <f>Sheet1!A19107/1.2</f>
        <v>0.7931921666666667</v>
      </c>
    </row>
    <row r="19108" spans="1:1">
      <c r="A19108">
        <f>Sheet1!A19108/1.2</f>
        <v>0.7931900833333333</v>
      </c>
    </row>
    <row r="19109" spans="1:1">
      <c r="A19109">
        <f>Sheet1!A19109/1.2</f>
        <v>0.79318875</v>
      </c>
    </row>
    <row r="19110" spans="1:1">
      <c r="A19110">
        <f>Sheet1!A19110/1.2</f>
        <v>0.79318145833333342</v>
      </c>
    </row>
    <row r="19111" spans="1:1">
      <c r="A19111">
        <f>Sheet1!A19111/1.2</f>
        <v>0.79317555000000006</v>
      </c>
    </row>
    <row r="19112" spans="1:1">
      <c r="A19112">
        <f>Sheet1!A19112/1.2</f>
        <v>0.79316983333333335</v>
      </c>
    </row>
    <row r="19113" spans="1:1">
      <c r="A19113">
        <f>Sheet1!A19113/1.2</f>
        <v>0.79316450000000005</v>
      </c>
    </row>
    <row r="19114" spans="1:1">
      <c r="A19114">
        <f>Sheet1!A19114/1.2</f>
        <v>0.79314716666666663</v>
      </c>
    </row>
    <row r="19115" spans="1:1">
      <c r="A19115">
        <f>Sheet1!A19115/1.2</f>
        <v>0.79314480000000009</v>
      </c>
    </row>
    <row r="19116" spans="1:1">
      <c r="A19116">
        <f>Sheet1!A19116/1.2</f>
        <v>0.79313966666666669</v>
      </c>
    </row>
    <row r="19117" spans="1:1">
      <c r="A19117">
        <f>Sheet1!A19117/1.2</f>
        <v>0.79313675000000006</v>
      </c>
    </row>
    <row r="19118" spans="1:1">
      <c r="A19118">
        <f>Sheet1!A19118/1.2</f>
        <v>0.79311366666666672</v>
      </c>
    </row>
    <row r="19119" spans="1:1">
      <c r="A19119">
        <f>Sheet1!A19119/1.2</f>
        <v>0.79311062500000007</v>
      </c>
    </row>
    <row r="19120" spans="1:1">
      <c r="A19120">
        <f>Sheet1!A19120/1.2</f>
        <v>0.79310680833333336</v>
      </c>
    </row>
    <row r="19121" spans="1:1">
      <c r="A19121">
        <f>Sheet1!A19121/1.2</f>
        <v>0.79309404166666675</v>
      </c>
    </row>
    <row r="19122" spans="1:1">
      <c r="A19122">
        <f>Sheet1!A19122/1.2</f>
        <v>0.79309229999999997</v>
      </c>
    </row>
    <row r="19123" spans="1:1">
      <c r="A19123">
        <f>Sheet1!A19123/1.2</f>
        <v>0.79305924999999999</v>
      </c>
    </row>
    <row r="19124" spans="1:1">
      <c r="A19124">
        <f>Sheet1!A19124/1.2</f>
        <v>0.7930446166666667</v>
      </c>
    </row>
    <row r="19125" spans="1:1">
      <c r="A19125">
        <f>Sheet1!A19125/1.2</f>
        <v>0.79302591666666666</v>
      </c>
    </row>
    <row r="19126" spans="1:1">
      <c r="A19126">
        <f>Sheet1!A19126/1.2</f>
        <v>0.79301769166666669</v>
      </c>
    </row>
    <row r="19127" spans="1:1">
      <c r="A19127">
        <f>Sheet1!A19127/1.2</f>
        <v>0.79301312499999999</v>
      </c>
    </row>
    <row r="19128" spans="1:1">
      <c r="A19128">
        <f>Sheet1!A19128/1.2</f>
        <v>0.79300438333333334</v>
      </c>
    </row>
    <row r="19129" spans="1:1">
      <c r="A19129">
        <f>Sheet1!A19129/1.2</f>
        <v>0.79300175000000006</v>
      </c>
    </row>
    <row r="19130" spans="1:1">
      <c r="A19130">
        <f>Sheet1!A19130/1.2</f>
        <v>0.79298779166666666</v>
      </c>
    </row>
    <row r="19131" spans="1:1">
      <c r="A19131">
        <f>Sheet1!A19131/1.2</f>
        <v>0.79297145000000002</v>
      </c>
    </row>
    <row r="19132" spans="1:1">
      <c r="A19132">
        <f>Sheet1!A19132/1.2</f>
        <v>0.79296149999999999</v>
      </c>
    </row>
    <row r="19133" spans="1:1">
      <c r="A19133">
        <f>Sheet1!A19133/1.2</f>
        <v>0.79295616666666668</v>
      </c>
    </row>
    <row r="19134" spans="1:1">
      <c r="A19134">
        <f>Sheet1!A19134/1.2</f>
        <v>0.79294733333333334</v>
      </c>
    </row>
    <row r="19135" spans="1:1">
      <c r="A19135">
        <f>Sheet1!A19135/1.2</f>
        <v>0.79294125000000004</v>
      </c>
    </row>
    <row r="19136" spans="1:1">
      <c r="A19136">
        <f>Sheet1!A19136/1.2</f>
        <v>0.79293308333333334</v>
      </c>
    </row>
    <row r="19137" spans="1:1">
      <c r="A19137">
        <f>Sheet1!A19137/1.2</f>
        <v>0.79292600000000002</v>
      </c>
    </row>
    <row r="19138" spans="1:1">
      <c r="A19138">
        <f>Sheet1!A19138/1.2</f>
        <v>0.79291795833333334</v>
      </c>
    </row>
    <row r="19139" spans="1:1">
      <c r="A19139">
        <f>Sheet1!A19139/1.2</f>
        <v>0.79290504166666664</v>
      </c>
    </row>
    <row r="19140" spans="1:1">
      <c r="A19140">
        <f>Sheet1!A19140/1.2</f>
        <v>0.79290341666666675</v>
      </c>
    </row>
    <row r="19141" spans="1:1">
      <c r="A19141">
        <f>Sheet1!A19141/1.2</f>
        <v>0.79289272499999996</v>
      </c>
    </row>
    <row r="19142" spans="1:1">
      <c r="A19142">
        <f>Sheet1!A19142/1.2</f>
        <v>0.79285508333333343</v>
      </c>
    </row>
    <row r="19143" spans="1:1">
      <c r="A19143">
        <f>Sheet1!A19143/1.2</f>
        <v>0.79283916666666665</v>
      </c>
    </row>
    <row r="19144" spans="1:1">
      <c r="A19144">
        <f>Sheet1!A19144/1.2</f>
        <v>0.79282041666666669</v>
      </c>
    </row>
    <row r="19145" spans="1:1">
      <c r="A19145">
        <f>Sheet1!A19145/1.2</f>
        <v>0.79280891666666675</v>
      </c>
    </row>
    <row r="19146" spans="1:1">
      <c r="A19146">
        <f>Sheet1!A19146/1.2</f>
        <v>0.79279058333333341</v>
      </c>
    </row>
    <row r="19147" spans="1:1">
      <c r="A19147">
        <f>Sheet1!A19147/1.2</f>
        <v>0.79277694166666668</v>
      </c>
    </row>
    <row r="19148" spans="1:1">
      <c r="A19148">
        <f>Sheet1!A19148/1.2</f>
        <v>0.79277366666666671</v>
      </c>
    </row>
    <row r="19149" spans="1:1">
      <c r="A19149">
        <f>Sheet1!A19149/1.2</f>
        <v>0.79276391666666668</v>
      </c>
    </row>
    <row r="19150" spans="1:1">
      <c r="A19150">
        <f>Sheet1!A19150/1.2</f>
        <v>0.79275439166666672</v>
      </c>
    </row>
    <row r="19151" spans="1:1">
      <c r="A19151">
        <f>Sheet1!A19151/1.2</f>
        <v>0.79274187500000004</v>
      </c>
    </row>
    <row r="19152" spans="1:1">
      <c r="A19152">
        <f>Sheet1!A19152/1.2</f>
        <v>0.79273635833333345</v>
      </c>
    </row>
    <row r="19153" spans="1:1">
      <c r="A19153">
        <f>Sheet1!A19153/1.2</f>
        <v>0.79273166666666661</v>
      </c>
    </row>
    <row r="19154" spans="1:1">
      <c r="A19154">
        <f>Sheet1!A19154/1.2</f>
        <v>0.79272135833333335</v>
      </c>
    </row>
    <row r="19155" spans="1:1">
      <c r="A19155">
        <f>Sheet1!A19155/1.2</f>
        <v>0.79271216666666666</v>
      </c>
    </row>
    <row r="19156" spans="1:1">
      <c r="A19156">
        <f>Sheet1!A19156/1.2</f>
        <v>0.79270866666666673</v>
      </c>
    </row>
    <row r="19157" spans="1:1">
      <c r="A19157">
        <f>Sheet1!A19157/1.2</f>
        <v>0.7927029166666667</v>
      </c>
    </row>
    <row r="19158" spans="1:1">
      <c r="A19158">
        <f>Sheet1!A19158/1.2</f>
        <v>0.79267866666666675</v>
      </c>
    </row>
    <row r="19159" spans="1:1">
      <c r="A19159">
        <f>Sheet1!A19159/1.2</f>
        <v>0.79267422500000007</v>
      </c>
    </row>
    <row r="19160" spans="1:1">
      <c r="A19160">
        <f>Sheet1!A19160/1.2</f>
        <v>0.79265753333333344</v>
      </c>
    </row>
    <row r="19161" spans="1:1">
      <c r="A19161">
        <f>Sheet1!A19161/1.2</f>
        <v>0.79265629166666673</v>
      </c>
    </row>
    <row r="19162" spans="1:1">
      <c r="A19162">
        <f>Sheet1!A19162/1.2</f>
        <v>0.79263389166666676</v>
      </c>
    </row>
    <row r="19163" spans="1:1">
      <c r="A19163">
        <f>Sheet1!A19163/1.2</f>
        <v>0.79262333333333335</v>
      </c>
    </row>
    <row r="19164" spans="1:1">
      <c r="A19164">
        <f>Sheet1!A19164/1.2</f>
        <v>0.79261829166666675</v>
      </c>
    </row>
    <row r="19165" spans="1:1">
      <c r="A19165">
        <f>Sheet1!A19165/1.2</f>
        <v>0.79261595833333343</v>
      </c>
    </row>
    <row r="19166" spans="1:1">
      <c r="A19166">
        <f>Sheet1!A19166/1.2</f>
        <v>0.79261150000000002</v>
      </c>
    </row>
    <row r="19167" spans="1:1">
      <c r="A19167">
        <f>Sheet1!A19167/1.2</f>
        <v>0.79259639166666662</v>
      </c>
    </row>
    <row r="19168" spans="1:1">
      <c r="A19168">
        <f>Sheet1!A19168/1.2</f>
        <v>0.79258800000000007</v>
      </c>
    </row>
    <row r="19169" spans="1:1">
      <c r="A19169">
        <f>Sheet1!A19169/1.2</f>
        <v>0.79258391666666672</v>
      </c>
    </row>
    <row r="19170" spans="1:1">
      <c r="A19170">
        <f>Sheet1!A19170/1.2</f>
        <v>0.79258174999999997</v>
      </c>
    </row>
    <row r="19171" spans="1:1">
      <c r="A19171">
        <f>Sheet1!A19171/1.2</f>
        <v>0.79257883333333334</v>
      </c>
    </row>
    <row r="19172" spans="1:1">
      <c r="A19172">
        <f>Sheet1!A19172/1.2</f>
        <v>0.79257258333333336</v>
      </c>
    </row>
    <row r="19173" spans="1:1">
      <c r="A19173">
        <f>Sheet1!A19173/1.2</f>
        <v>0.79256133333333334</v>
      </c>
    </row>
    <row r="19174" spans="1:1">
      <c r="A19174">
        <f>Sheet1!A19174/1.2</f>
        <v>0.79255716666666676</v>
      </c>
    </row>
    <row r="19175" spans="1:1">
      <c r="A19175">
        <f>Sheet1!A19175/1.2</f>
        <v>0.79254845833333343</v>
      </c>
    </row>
    <row r="19176" spans="1:1">
      <c r="A19176">
        <f>Sheet1!A19176/1.2</f>
        <v>0.79253066666666672</v>
      </c>
    </row>
    <row r="19177" spans="1:1">
      <c r="A19177">
        <f>Sheet1!A19177/1.2</f>
        <v>0.79252141666666664</v>
      </c>
    </row>
    <row r="19178" spans="1:1">
      <c r="A19178">
        <f>Sheet1!A19178/1.2</f>
        <v>0.79251045833333333</v>
      </c>
    </row>
    <row r="19179" spans="1:1">
      <c r="A19179">
        <f>Sheet1!A19179/1.2</f>
        <v>0.79250936666666671</v>
      </c>
    </row>
    <row r="19180" spans="1:1">
      <c r="A19180">
        <f>Sheet1!A19180/1.2</f>
        <v>0.79248095833333343</v>
      </c>
    </row>
    <row r="19181" spans="1:1">
      <c r="A19181">
        <f>Sheet1!A19181/1.2</f>
        <v>0.79246650000000007</v>
      </c>
    </row>
    <row r="19182" spans="1:1">
      <c r="A19182">
        <f>Sheet1!A19182/1.2</f>
        <v>0.79246566666666673</v>
      </c>
    </row>
    <row r="19183" spans="1:1">
      <c r="A19183">
        <f>Sheet1!A19183/1.2</f>
        <v>0.79245650000000001</v>
      </c>
    </row>
    <row r="19184" spans="1:1">
      <c r="A19184">
        <f>Sheet1!A19184/1.2</f>
        <v>0.79245180000000004</v>
      </c>
    </row>
    <row r="19185" spans="1:1">
      <c r="A19185">
        <f>Sheet1!A19185/1.2</f>
        <v>0.79244558333333337</v>
      </c>
    </row>
    <row r="19186" spans="1:1">
      <c r="A19186">
        <f>Sheet1!A19186/1.2</f>
        <v>0.79242780833333337</v>
      </c>
    </row>
    <row r="19187" spans="1:1">
      <c r="A19187">
        <f>Sheet1!A19187/1.2</f>
        <v>0.79241608333333335</v>
      </c>
    </row>
    <row r="19188" spans="1:1">
      <c r="A19188">
        <f>Sheet1!A19188/1.2</f>
        <v>0.79240913333333329</v>
      </c>
    </row>
    <row r="19189" spans="1:1">
      <c r="A19189">
        <f>Sheet1!A19189/1.2</f>
        <v>0.79238458333333339</v>
      </c>
    </row>
    <row r="19190" spans="1:1">
      <c r="A19190">
        <f>Sheet1!A19190/1.2</f>
        <v>0.79237350000000006</v>
      </c>
    </row>
    <row r="19191" spans="1:1">
      <c r="A19191">
        <f>Sheet1!A19191/1.2</f>
        <v>0.79236833333333334</v>
      </c>
    </row>
    <row r="19192" spans="1:1">
      <c r="A19192">
        <f>Sheet1!A19192/1.2</f>
        <v>0.79236636666666671</v>
      </c>
    </row>
    <row r="19193" spans="1:1">
      <c r="A19193">
        <f>Sheet1!A19193/1.2</f>
        <v>0.79235529166666674</v>
      </c>
    </row>
    <row r="19194" spans="1:1">
      <c r="A19194">
        <f>Sheet1!A19194/1.2</f>
        <v>0.79234341666666674</v>
      </c>
    </row>
    <row r="19195" spans="1:1">
      <c r="A19195">
        <f>Sheet1!A19195/1.2</f>
        <v>0.79233458333333329</v>
      </c>
    </row>
    <row r="19196" spans="1:1">
      <c r="A19196">
        <f>Sheet1!A19196/1.2</f>
        <v>0.79232712500000002</v>
      </c>
    </row>
    <row r="19197" spans="1:1">
      <c r="A19197">
        <f>Sheet1!A19197/1.2</f>
        <v>0.79232650000000004</v>
      </c>
    </row>
    <row r="19198" spans="1:1">
      <c r="A19198">
        <f>Sheet1!A19198/1.2</f>
        <v>0.79230591666666672</v>
      </c>
    </row>
    <row r="19199" spans="1:1">
      <c r="A19199">
        <f>Sheet1!A19199/1.2</f>
        <v>0.79230070000000008</v>
      </c>
    </row>
    <row r="19200" spans="1:1">
      <c r="A19200">
        <f>Sheet1!A19200/1.2</f>
        <v>0.79229216666666669</v>
      </c>
    </row>
    <row r="19201" spans="1:1">
      <c r="A19201">
        <f>Sheet1!A19201/1.2</f>
        <v>0.79228888333333336</v>
      </c>
    </row>
    <row r="19202" spans="1:1">
      <c r="A19202">
        <f>Sheet1!A19202/1.2</f>
        <v>0.79228595000000002</v>
      </c>
    </row>
    <row r="19203" spans="1:1">
      <c r="A19203">
        <f>Sheet1!A19203/1.2</f>
        <v>0.79228386666666673</v>
      </c>
    </row>
    <row r="19204" spans="1:1">
      <c r="A19204">
        <f>Sheet1!A19204/1.2</f>
        <v>0.79228300000000007</v>
      </c>
    </row>
    <row r="19205" spans="1:1">
      <c r="A19205">
        <f>Sheet1!A19205/1.2</f>
        <v>0.7922800000000001</v>
      </c>
    </row>
    <row r="19206" spans="1:1">
      <c r="A19206">
        <f>Sheet1!A19206/1.2</f>
        <v>0.79227795000000001</v>
      </c>
    </row>
    <row r="19207" spans="1:1">
      <c r="A19207">
        <f>Sheet1!A19207/1.2</f>
        <v>0.79227000000000003</v>
      </c>
    </row>
    <row r="19208" spans="1:1">
      <c r="A19208">
        <f>Sheet1!A19208/1.2</f>
        <v>0.79226141666666672</v>
      </c>
    </row>
    <row r="19209" spans="1:1">
      <c r="A19209">
        <f>Sheet1!A19209/1.2</f>
        <v>0.79226071666666664</v>
      </c>
    </row>
    <row r="19210" spans="1:1">
      <c r="A19210">
        <f>Sheet1!A19210/1.2</f>
        <v>0.79224991666666678</v>
      </c>
    </row>
    <row r="19211" spans="1:1">
      <c r="A19211">
        <f>Sheet1!A19211/1.2</f>
        <v>0.79222991666666676</v>
      </c>
    </row>
    <row r="19212" spans="1:1">
      <c r="A19212">
        <f>Sheet1!A19212/1.2</f>
        <v>0.79222808333333328</v>
      </c>
    </row>
    <row r="19213" spans="1:1">
      <c r="A19213">
        <f>Sheet1!A19213/1.2</f>
        <v>0.79221191666666668</v>
      </c>
    </row>
    <row r="19214" spans="1:1">
      <c r="A19214">
        <f>Sheet1!A19214/1.2</f>
        <v>0.79220736666666669</v>
      </c>
    </row>
    <row r="19215" spans="1:1">
      <c r="A19215">
        <f>Sheet1!A19215/1.2</f>
        <v>0.79220394166666674</v>
      </c>
    </row>
    <row r="19216" spans="1:1">
      <c r="A19216">
        <f>Sheet1!A19216/1.2</f>
        <v>0.79219799999999996</v>
      </c>
    </row>
    <row r="19217" spans="1:1">
      <c r="A19217">
        <f>Sheet1!A19217/1.2</f>
        <v>0.79219358333333334</v>
      </c>
    </row>
    <row r="19218" spans="1:1">
      <c r="A19218">
        <f>Sheet1!A19218/1.2</f>
        <v>0.7921779166666667</v>
      </c>
    </row>
    <row r="19219" spans="1:1">
      <c r="A19219">
        <f>Sheet1!A19219/1.2</f>
        <v>0.79216108333333335</v>
      </c>
    </row>
    <row r="19220" spans="1:1">
      <c r="A19220">
        <f>Sheet1!A19220/1.2</f>
        <v>0.79215730000000006</v>
      </c>
    </row>
    <row r="19221" spans="1:1">
      <c r="A19221">
        <f>Sheet1!A19221/1.2</f>
        <v>0.79213375000000008</v>
      </c>
    </row>
    <row r="19222" spans="1:1">
      <c r="A19222">
        <f>Sheet1!A19222/1.2</f>
        <v>0.79213350000000005</v>
      </c>
    </row>
    <row r="19223" spans="1:1">
      <c r="A19223">
        <f>Sheet1!A19223/1.2</f>
        <v>0.79212425000000009</v>
      </c>
    </row>
    <row r="19224" spans="1:1">
      <c r="A19224">
        <f>Sheet1!A19224/1.2</f>
        <v>0.79211414166666672</v>
      </c>
    </row>
    <row r="19225" spans="1:1">
      <c r="A19225">
        <f>Sheet1!A19225/1.2</f>
        <v>0.79210579166666673</v>
      </c>
    </row>
    <row r="19226" spans="1:1">
      <c r="A19226">
        <f>Sheet1!A19226/1.2</f>
        <v>0.79209312500000006</v>
      </c>
    </row>
    <row r="19227" spans="1:1">
      <c r="A19227">
        <f>Sheet1!A19227/1.2</f>
        <v>0.79208708333333333</v>
      </c>
    </row>
    <row r="19228" spans="1:1">
      <c r="A19228">
        <f>Sheet1!A19228/1.2</f>
        <v>0.79207058333333336</v>
      </c>
    </row>
    <row r="19229" spans="1:1">
      <c r="A19229">
        <f>Sheet1!A19229/1.2</f>
        <v>0.79204122500000007</v>
      </c>
    </row>
    <row r="19230" spans="1:1">
      <c r="A19230">
        <f>Sheet1!A19230/1.2</f>
        <v>0.79202810833333337</v>
      </c>
    </row>
    <row r="19231" spans="1:1">
      <c r="A19231">
        <f>Sheet1!A19231/1.2</f>
        <v>0.79202725000000007</v>
      </c>
    </row>
    <row r="19232" spans="1:1">
      <c r="A19232">
        <f>Sheet1!A19232/1.2</f>
        <v>0.79198285833333337</v>
      </c>
    </row>
    <row r="19233" spans="1:1">
      <c r="A19233">
        <f>Sheet1!A19233/1.2</f>
        <v>0.79198221666666668</v>
      </c>
    </row>
    <row r="19234" spans="1:1">
      <c r="A19234">
        <f>Sheet1!A19234/1.2</f>
        <v>0.79197535833333332</v>
      </c>
    </row>
    <row r="19235" spans="1:1">
      <c r="A19235">
        <f>Sheet1!A19235/1.2</f>
        <v>0.79196558333333333</v>
      </c>
    </row>
    <row r="19236" spans="1:1">
      <c r="A19236">
        <f>Sheet1!A19236/1.2</f>
        <v>0.79194633333333331</v>
      </c>
    </row>
    <row r="19237" spans="1:1">
      <c r="A19237">
        <f>Sheet1!A19237/1.2</f>
        <v>0.79194050000000005</v>
      </c>
    </row>
    <row r="19238" spans="1:1">
      <c r="A19238">
        <f>Sheet1!A19238/1.2</f>
        <v>0.79193758333333342</v>
      </c>
    </row>
    <row r="19239" spans="1:1">
      <c r="A19239">
        <f>Sheet1!A19239/1.2</f>
        <v>0.79193349999999996</v>
      </c>
    </row>
    <row r="19240" spans="1:1">
      <c r="A19240">
        <f>Sheet1!A19240/1.2</f>
        <v>0.79192333333333342</v>
      </c>
    </row>
    <row r="19241" spans="1:1">
      <c r="A19241">
        <f>Sheet1!A19241/1.2</f>
        <v>0.79192260833333339</v>
      </c>
    </row>
    <row r="19242" spans="1:1">
      <c r="A19242">
        <f>Sheet1!A19242/1.2</f>
        <v>0.79192208333333336</v>
      </c>
    </row>
    <row r="19243" spans="1:1">
      <c r="A19243">
        <f>Sheet1!A19243/1.2</f>
        <v>0.7919152083333334</v>
      </c>
    </row>
    <row r="19244" spans="1:1">
      <c r="A19244">
        <f>Sheet1!A19244/1.2</f>
        <v>0.79189683333333338</v>
      </c>
    </row>
    <row r="19245" spans="1:1">
      <c r="A19245">
        <f>Sheet1!A19245/1.2</f>
        <v>0.79189483333333333</v>
      </c>
    </row>
    <row r="19246" spans="1:1">
      <c r="A19246">
        <f>Sheet1!A19246/1.2</f>
        <v>0.79189333333333334</v>
      </c>
    </row>
    <row r="19247" spans="1:1">
      <c r="A19247">
        <f>Sheet1!A19247/1.2</f>
        <v>0.7918898333333334</v>
      </c>
    </row>
    <row r="19248" spans="1:1">
      <c r="A19248">
        <f>Sheet1!A19248/1.2</f>
        <v>0.79187658333333344</v>
      </c>
    </row>
    <row r="19249" spans="1:1">
      <c r="A19249">
        <f>Sheet1!A19249/1.2</f>
        <v>0.79186008333333335</v>
      </c>
    </row>
    <row r="19250" spans="1:1">
      <c r="A19250">
        <f>Sheet1!A19250/1.2</f>
        <v>0.79181475000000001</v>
      </c>
    </row>
    <row r="19251" spans="1:1">
      <c r="A19251">
        <f>Sheet1!A19251/1.2</f>
        <v>0.79180613333333338</v>
      </c>
    </row>
    <row r="19252" spans="1:1">
      <c r="A19252">
        <f>Sheet1!A19252/1.2</f>
        <v>0.79179558333333333</v>
      </c>
    </row>
    <row r="19253" spans="1:1">
      <c r="A19253">
        <f>Sheet1!A19253/1.2</f>
        <v>0.79178254166666673</v>
      </c>
    </row>
    <row r="19254" spans="1:1">
      <c r="A19254">
        <f>Sheet1!A19254/1.2</f>
        <v>0.79175608333333336</v>
      </c>
    </row>
    <row r="19255" spans="1:1">
      <c r="A19255">
        <f>Sheet1!A19255/1.2</f>
        <v>0.79174300000000009</v>
      </c>
    </row>
    <row r="19256" spans="1:1">
      <c r="A19256">
        <f>Sheet1!A19256/1.2</f>
        <v>0.79173833333333332</v>
      </c>
    </row>
    <row r="19257" spans="1:1">
      <c r="A19257">
        <f>Sheet1!A19257/1.2</f>
        <v>0.79173570000000004</v>
      </c>
    </row>
    <row r="19258" spans="1:1">
      <c r="A19258">
        <f>Sheet1!A19258/1.2</f>
        <v>0.79172316666666676</v>
      </c>
    </row>
    <row r="19259" spans="1:1">
      <c r="A19259">
        <f>Sheet1!A19259/1.2</f>
        <v>0.79172238333333333</v>
      </c>
    </row>
    <row r="19260" spans="1:1">
      <c r="A19260">
        <f>Sheet1!A19260/1.2</f>
        <v>0.79171041666666664</v>
      </c>
    </row>
    <row r="19261" spans="1:1">
      <c r="A19261">
        <f>Sheet1!A19261/1.2</f>
        <v>0.79170258333333343</v>
      </c>
    </row>
    <row r="19262" spans="1:1">
      <c r="A19262">
        <f>Sheet1!A19262/1.2</f>
        <v>0.7916995</v>
      </c>
    </row>
    <row r="19263" spans="1:1">
      <c r="A19263">
        <f>Sheet1!A19263/1.2</f>
        <v>0.79169083333333334</v>
      </c>
    </row>
    <row r="19264" spans="1:1">
      <c r="A19264">
        <f>Sheet1!A19264/1.2</f>
        <v>0.79166213333333335</v>
      </c>
    </row>
    <row r="19265" spans="1:1">
      <c r="A19265">
        <f>Sheet1!A19265/1.2</f>
        <v>0.79166125000000009</v>
      </c>
    </row>
    <row r="19266" spans="1:1">
      <c r="A19266">
        <f>Sheet1!A19266/1.2</f>
        <v>0.79166069999999999</v>
      </c>
    </row>
    <row r="19267" spans="1:1">
      <c r="A19267">
        <f>Sheet1!A19267/1.2</f>
        <v>0.7916541416666667</v>
      </c>
    </row>
    <row r="19268" spans="1:1">
      <c r="A19268">
        <f>Sheet1!A19268/1.2</f>
        <v>0.79163450000000002</v>
      </c>
    </row>
    <row r="19269" spans="1:1">
      <c r="A19269">
        <f>Sheet1!A19269/1.2</f>
        <v>0.79163397499999999</v>
      </c>
    </row>
    <row r="19270" spans="1:1">
      <c r="A19270">
        <f>Sheet1!A19270/1.2</f>
        <v>0.79163154166666672</v>
      </c>
    </row>
    <row r="19271" spans="1:1">
      <c r="A19271">
        <f>Sheet1!A19271/1.2</f>
        <v>0.79161763333333335</v>
      </c>
    </row>
    <row r="19272" spans="1:1">
      <c r="A19272">
        <f>Sheet1!A19272/1.2</f>
        <v>0.79161133333333344</v>
      </c>
    </row>
    <row r="19273" spans="1:1">
      <c r="A19273">
        <f>Sheet1!A19273/1.2</f>
        <v>0.79160925000000004</v>
      </c>
    </row>
    <row r="19274" spans="1:1">
      <c r="A19274">
        <f>Sheet1!A19274/1.2</f>
        <v>0.79160397500000002</v>
      </c>
    </row>
    <row r="19275" spans="1:1">
      <c r="A19275">
        <f>Sheet1!A19275/1.2</f>
        <v>0.79157889166666673</v>
      </c>
    </row>
    <row r="19276" spans="1:1">
      <c r="A19276">
        <f>Sheet1!A19276/1.2</f>
        <v>0.79156930000000003</v>
      </c>
    </row>
    <row r="19277" spans="1:1">
      <c r="A19277">
        <f>Sheet1!A19277/1.2</f>
        <v>0.79156325000000005</v>
      </c>
    </row>
    <row r="19278" spans="1:1">
      <c r="A19278">
        <f>Sheet1!A19278/1.2</f>
        <v>0.79156308333333336</v>
      </c>
    </row>
    <row r="19279" spans="1:1">
      <c r="A19279">
        <f>Sheet1!A19279/1.2</f>
        <v>0.791551</v>
      </c>
    </row>
    <row r="19280" spans="1:1">
      <c r="A19280">
        <f>Sheet1!A19280/1.2</f>
        <v>0.79154674999999997</v>
      </c>
    </row>
    <row r="19281" spans="1:1">
      <c r="A19281">
        <f>Sheet1!A19281/1.2</f>
        <v>0.79154391666666668</v>
      </c>
    </row>
    <row r="19282" spans="1:1">
      <c r="A19282">
        <f>Sheet1!A19282/1.2</f>
        <v>0.79154383333333345</v>
      </c>
    </row>
    <row r="19283" spans="1:1">
      <c r="A19283">
        <f>Sheet1!A19283/1.2</f>
        <v>0.79153463333333329</v>
      </c>
    </row>
    <row r="19284" spans="1:1">
      <c r="A19284">
        <f>Sheet1!A19284/1.2</f>
        <v>0.79152900000000004</v>
      </c>
    </row>
    <row r="19285" spans="1:1">
      <c r="A19285">
        <f>Sheet1!A19285/1.2</f>
        <v>0.79152196666666663</v>
      </c>
    </row>
    <row r="19286" spans="1:1">
      <c r="A19286">
        <f>Sheet1!A19286/1.2</f>
        <v>0.79152016666666669</v>
      </c>
    </row>
    <row r="19287" spans="1:1">
      <c r="A19287">
        <f>Sheet1!A19287/1.2</f>
        <v>0.79151266666666664</v>
      </c>
    </row>
    <row r="19288" spans="1:1">
      <c r="A19288">
        <f>Sheet1!A19288/1.2</f>
        <v>0.79150783333333341</v>
      </c>
    </row>
    <row r="19289" spans="1:1">
      <c r="A19289">
        <f>Sheet1!A19289/1.2</f>
        <v>0.79150388333333332</v>
      </c>
    </row>
    <row r="19290" spans="1:1">
      <c r="A19290">
        <f>Sheet1!A19290/1.2</f>
        <v>0.79149847500000003</v>
      </c>
    </row>
    <row r="19291" spans="1:1">
      <c r="A19291">
        <f>Sheet1!A19291/1.2</f>
        <v>0.79148555833333345</v>
      </c>
    </row>
    <row r="19292" spans="1:1">
      <c r="A19292">
        <f>Sheet1!A19292/1.2</f>
        <v>0.79148019166666672</v>
      </c>
    </row>
    <row r="19293" spans="1:1">
      <c r="A19293">
        <f>Sheet1!A19293/1.2</f>
        <v>0.79147095833333336</v>
      </c>
    </row>
    <row r="19294" spans="1:1">
      <c r="A19294">
        <f>Sheet1!A19294/1.2</f>
        <v>0.79146891666666663</v>
      </c>
    </row>
    <row r="19295" spans="1:1">
      <c r="A19295">
        <f>Sheet1!A19295/1.2</f>
        <v>0.79144775000000001</v>
      </c>
    </row>
    <row r="19296" spans="1:1">
      <c r="A19296">
        <f>Sheet1!A19296/1.2</f>
        <v>0.79143258333333344</v>
      </c>
    </row>
    <row r="19297" spans="1:1">
      <c r="A19297">
        <f>Sheet1!A19297/1.2</f>
        <v>0.79142580833333342</v>
      </c>
    </row>
    <row r="19298" spans="1:1">
      <c r="A19298">
        <f>Sheet1!A19298/1.2</f>
        <v>0.79140345000000001</v>
      </c>
    </row>
    <row r="19299" spans="1:1">
      <c r="A19299">
        <f>Sheet1!A19299/1.2</f>
        <v>0.79140330000000003</v>
      </c>
    </row>
    <row r="19300" spans="1:1">
      <c r="A19300">
        <f>Sheet1!A19300/1.2</f>
        <v>0.79133900000000001</v>
      </c>
    </row>
    <row r="19301" spans="1:1">
      <c r="A19301">
        <f>Sheet1!A19301/1.2</f>
        <v>0.79133153333333339</v>
      </c>
    </row>
    <row r="19302" spans="1:1">
      <c r="A19302">
        <f>Sheet1!A19302/1.2</f>
        <v>0.79131811666666663</v>
      </c>
    </row>
    <row r="19303" spans="1:1">
      <c r="A19303">
        <f>Sheet1!A19303/1.2</f>
        <v>0.79129716666666672</v>
      </c>
    </row>
    <row r="19304" spans="1:1">
      <c r="A19304">
        <f>Sheet1!A19304/1.2</f>
        <v>0.79129500000000008</v>
      </c>
    </row>
    <row r="19305" spans="1:1">
      <c r="A19305">
        <f>Sheet1!A19305/1.2</f>
        <v>0.7912931666666666</v>
      </c>
    </row>
    <row r="19306" spans="1:1">
      <c r="A19306">
        <f>Sheet1!A19306/1.2</f>
        <v>0.79128061666666671</v>
      </c>
    </row>
    <row r="19307" spans="1:1">
      <c r="A19307">
        <f>Sheet1!A19307/1.2</f>
        <v>0.79125650000000003</v>
      </c>
    </row>
    <row r="19308" spans="1:1">
      <c r="A19308">
        <f>Sheet1!A19308/1.2</f>
        <v>0.79125011666666678</v>
      </c>
    </row>
    <row r="19309" spans="1:1">
      <c r="A19309">
        <f>Sheet1!A19309/1.2</f>
        <v>0.79124858333333337</v>
      </c>
    </row>
    <row r="19310" spans="1:1">
      <c r="A19310">
        <f>Sheet1!A19310/1.2</f>
        <v>0.79122850000000011</v>
      </c>
    </row>
    <row r="19311" spans="1:1">
      <c r="A19311">
        <f>Sheet1!A19311/1.2</f>
        <v>0.79122750000000008</v>
      </c>
    </row>
    <row r="19312" spans="1:1">
      <c r="A19312">
        <f>Sheet1!A19312/1.2</f>
        <v>0.7912160416666667</v>
      </c>
    </row>
    <row r="19313" spans="1:1">
      <c r="A19313">
        <f>Sheet1!A19313/1.2</f>
        <v>0.79121416666666666</v>
      </c>
    </row>
    <row r="19314" spans="1:1">
      <c r="A19314">
        <f>Sheet1!A19314/1.2</f>
        <v>0.79121016666666666</v>
      </c>
    </row>
    <row r="19315" spans="1:1">
      <c r="A19315">
        <f>Sheet1!A19315/1.2</f>
        <v>0.79119266666666677</v>
      </c>
    </row>
    <row r="19316" spans="1:1">
      <c r="A19316">
        <f>Sheet1!A19316/1.2</f>
        <v>0.79119180833333336</v>
      </c>
    </row>
    <row r="19317" spans="1:1">
      <c r="A19317">
        <f>Sheet1!A19317/1.2</f>
        <v>0.79117499999999996</v>
      </c>
    </row>
    <row r="19318" spans="1:1">
      <c r="A19318">
        <f>Sheet1!A19318/1.2</f>
        <v>0.79117058333333334</v>
      </c>
    </row>
    <row r="19319" spans="1:1">
      <c r="A19319">
        <f>Sheet1!A19319/1.2</f>
        <v>0.79116980000000003</v>
      </c>
    </row>
    <row r="19320" spans="1:1">
      <c r="A19320">
        <f>Sheet1!A19320/1.2</f>
        <v>0.79116258333333345</v>
      </c>
    </row>
    <row r="19321" spans="1:1">
      <c r="A19321">
        <f>Sheet1!A19321/1.2</f>
        <v>0.79116061666666671</v>
      </c>
    </row>
    <row r="19322" spans="1:1">
      <c r="A19322">
        <f>Sheet1!A19322/1.2</f>
        <v>0.79115703333333331</v>
      </c>
    </row>
    <row r="19323" spans="1:1">
      <c r="A19323">
        <f>Sheet1!A19323/1.2</f>
        <v>0.79114129166666669</v>
      </c>
    </row>
    <row r="19324" spans="1:1">
      <c r="A19324">
        <f>Sheet1!A19324/1.2</f>
        <v>0.79110686666666674</v>
      </c>
    </row>
    <row r="19325" spans="1:1">
      <c r="A19325">
        <f>Sheet1!A19325/1.2</f>
        <v>0.79108745000000003</v>
      </c>
    </row>
    <row r="19326" spans="1:1">
      <c r="A19326">
        <f>Sheet1!A19326/1.2</f>
        <v>0.79106741666666669</v>
      </c>
    </row>
    <row r="19327" spans="1:1">
      <c r="A19327">
        <f>Sheet1!A19327/1.2</f>
        <v>0.79105266666666663</v>
      </c>
    </row>
    <row r="19328" spans="1:1">
      <c r="A19328">
        <f>Sheet1!A19328/1.2</f>
        <v>0.79105091666666671</v>
      </c>
    </row>
    <row r="19329" spans="1:1">
      <c r="A19329">
        <f>Sheet1!A19329/1.2</f>
        <v>0.79105041666666664</v>
      </c>
    </row>
    <row r="19330" spans="1:1">
      <c r="A19330">
        <f>Sheet1!A19330/1.2</f>
        <v>0.79105016666666672</v>
      </c>
    </row>
    <row r="19331" spans="1:1">
      <c r="A19331">
        <f>Sheet1!A19331/1.2</f>
        <v>0.79104389166666667</v>
      </c>
    </row>
    <row r="19332" spans="1:1">
      <c r="A19332">
        <f>Sheet1!A19332/1.2</f>
        <v>0.79103946666666669</v>
      </c>
    </row>
    <row r="19333" spans="1:1">
      <c r="A19333">
        <f>Sheet1!A19333/1.2</f>
        <v>0.79101364166666677</v>
      </c>
    </row>
    <row r="19334" spans="1:1">
      <c r="A19334">
        <f>Sheet1!A19334/1.2</f>
        <v>0.7910065833333334</v>
      </c>
    </row>
    <row r="19335" spans="1:1">
      <c r="A19335">
        <f>Sheet1!A19335/1.2</f>
        <v>0.79099333333333344</v>
      </c>
    </row>
    <row r="19336" spans="1:1">
      <c r="A19336">
        <f>Sheet1!A19336/1.2</f>
        <v>0.79098010833333332</v>
      </c>
    </row>
    <row r="19337" spans="1:1">
      <c r="A19337">
        <f>Sheet1!A19337/1.2</f>
        <v>0.79097783333333327</v>
      </c>
    </row>
    <row r="19338" spans="1:1">
      <c r="A19338">
        <f>Sheet1!A19338/1.2</f>
        <v>0.79097058333333337</v>
      </c>
    </row>
    <row r="19339" spans="1:1">
      <c r="A19339">
        <f>Sheet1!A19339/1.2</f>
        <v>0.79096903333333335</v>
      </c>
    </row>
    <row r="19340" spans="1:1">
      <c r="A19340">
        <f>Sheet1!A19340/1.2</f>
        <v>0.7909576083333334</v>
      </c>
    </row>
    <row r="19341" spans="1:1">
      <c r="A19341">
        <f>Sheet1!A19341/1.2</f>
        <v>0.79094541666666673</v>
      </c>
    </row>
    <row r="19342" spans="1:1">
      <c r="A19342">
        <f>Sheet1!A19342/1.2</f>
        <v>0.79093808333333337</v>
      </c>
    </row>
    <row r="19343" spans="1:1">
      <c r="A19343">
        <f>Sheet1!A19343/1.2</f>
        <v>0.79093124999999997</v>
      </c>
    </row>
    <row r="19344" spans="1:1">
      <c r="A19344">
        <f>Sheet1!A19344/1.2</f>
        <v>0.79092537500000004</v>
      </c>
    </row>
    <row r="19345" spans="1:1">
      <c r="A19345">
        <f>Sheet1!A19345/1.2</f>
        <v>0.7909138</v>
      </c>
    </row>
    <row r="19346" spans="1:1">
      <c r="A19346">
        <f>Sheet1!A19346/1.2</f>
        <v>0.79091270833333327</v>
      </c>
    </row>
    <row r="19347" spans="1:1">
      <c r="A19347">
        <f>Sheet1!A19347/1.2</f>
        <v>0.79090530833333328</v>
      </c>
    </row>
    <row r="19348" spans="1:1">
      <c r="A19348">
        <f>Sheet1!A19348/1.2</f>
        <v>0.79090483333333339</v>
      </c>
    </row>
    <row r="19349" spans="1:1">
      <c r="A19349">
        <f>Sheet1!A19349/1.2</f>
        <v>0.79090128333333332</v>
      </c>
    </row>
    <row r="19350" spans="1:1">
      <c r="A19350">
        <f>Sheet1!A19350/1.2</f>
        <v>0.79089745833333336</v>
      </c>
    </row>
    <row r="19351" spans="1:1">
      <c r="A19351">
        <f>Sheet1!A19351/1.2</f>
        <v>0.79087177500000005</v>
      </c>
    </row>
    <row r="19352" spans="1:1">
      <c r="A19352">
        <f>Sheet1!A19352/1.2</f>
        <v>0.79083989166666668</v>
      </c>
    </row>
    <row r="19353" spans="1:1">
      <c r="A19353">
        <f>Sheet1!A19353/1.2</f>
        <v>0.79080291666666669</v>
      </c>
    </row>
    <row r="19354" spans="1:1">
      <c r="A19354">
        <f>Sheet1!A19354/1.2</f>
        <v>0.79080050000000002</v>
      </c>
    </row>
    <row r="19355" spans="1:1">
      <c r="A19355">
        <f>Sheet1!A19355/1.2</f>
        <v>0.79079886666666666</v>
      </c>
    </row>
    <row r="19356" spans="1:1">
      <c r="A19356">
        <f>Sheet1!A19356/1.2</f>
        <v>0.79079716666666677</v>
      </c>
    </row>
    <row r="19357" spans="1:1">
      <c r="A19357">
        <f>Sheet1!A19357/1.2</f>
        <v>0.79078741666666663</v>
      </c>
    </row>
    <row r="19358" spans="1:1">
      <c r="A19358">
        <f>Sheet1!A19358/1.2</f>
        <v>0.79077328333333341</v>
      </c>
    </row>
    <row r="19359" spans="1:1">
      <c r="A19359">
        <f>Sheet1!A19359/1.2</f>
        <v>0.79075791666666662</v>
      </c>
    </row>
    <row r="19360" spans="1:1">
      <c r="A19360">
        <f>Sheet1!A19360/1.2</f>
        <v>0.79075683333333335</v>
      </c>
    </row>
    <row r="19361" spans="1:1">
      <c r="A19361">
        <f>Sheet1!A19361/1.2</f>
        <v>0.79073541666666669</v>
      </c>
    </row>
    <row r="19362" spans="1:1">
      <c r="A19362">
        <f>Sheet1!A19362/1.2</f>
        <v>0.79072778333333338</v>
      </c>
    </row>
    <row r="19363" spans="1:1">
      <c r="A19363">
        <f>Sheet1!A19363/1.2</f>
        <v>0.79072520000000002</v>
      </c>
    </row>
    <row r="19364" spans="1:1">
      <c r="A19364">
        <f>Sheet1!A19364/1.2</f>
        <v>0.7907236666666666</v>
      </c>
    </row>
    <row r="19365" spans="1:1">
      <c r="A19365">
        <f>Sheet1!A19365/1.2</f>
        <v>0.79069455833333335</v>
      </c>
    </row>
    <row r="19366" spans="1:1">
      <c r="A19366">
        <f>Sheet1!A19366/1.2</f>
        <v>0.79068816666666675</v>
      </c>
    </row>
    <row r="19367" spans="1:1">
      <c r="A19367">
        <f>Sheet1!A19367/1.2</f>
        <v>0.79068633333333338</v>
      </c>
    </row>
    <row r="19368" spans="1:1">
      <c r="A19368">
        <f>Sheet1!A19368/1.2</f>
        <v>0.79067608333333339</v>
      </c>
    </row>
    <row r="19369" spans="1:1">
      <c r="A19369">
        <f>Sheet1!A19369/1.2</f>
        <v>0.79066733333333339</v>
      </c>
    </row>
    <row r="19370" spans="1:1">
      <c r="A19370">
        <f>Sheet1!A19370/1.2</f>
        <v>0.79066733333333339</v>
      </c>
    </row>
    <row r="19371" spans="1:1">
      <c r="A19371">
        <f>Sheet1!A19371/1.2</f>
        <v>0.79065466666666673</v>
      </c>
    </row>
    <row r="19372" spans="1:1">
      <c r="A19372">
        <f>Sheet1!A19372/1.2</f>
        <v>0.79065358333333335</v>
      </c>
    </row>
    <row r="19373" spans="1:1">
      <c r="A19373">
        <f>Sheet1!A19373/1.2</f>
        <v>0.79065033333333334</v>
      </c>
    </row>
    <row r="19374" spans="1:1">
      <c r="A19374">
        <f>Sheet1!A19374/1.2</f>
        <v>0.79063505000000001</v>
      </c>
    </row>
    <row r="19375" spans="1:1">
      <c r="A19375">
        <f>Sheet1!A19375/1.2</f>
        <v>0.79062300000000008</v>
      </c>
    </row>
    <row r="19376" spans="1:1">
      <c r="A19376">
        <f>Sheet1!A19376/1.2</f>
        <v>0.79061541666666668</v>
      </c>
    </row>
    <row r="19377" spans="1:1">
      <c r="A19377">
        <f>Sheet1!A19377/1.2</f>
        <v>0.79061383333333335</v>
      </c>
    </row>
    <row r="19378" spans="1:1">
      <c r="A19378">
        <f>Sheet1!A19378/1.2</f>
        <v>0.79060494999999997</v>
      </c>
    </row>
    <row r="19379" spans="1:1">
      <c r="A19379">
        <f>Sheet1!A19379/1.2</f>
        <v>0.79060400000000008</v>
      </c>
    </row>
    <row r="19380" spans="1:1">
      <c r="A19380">
        <f>Sheet1!A19380/1.2</f>
        <v>0.79059816666666671</v>
      </c>
    </row>
    <row r="19381" spans="1:1">
      <c r="A19381">
        <f>Sheet1!A19381/1.2</f>
        <v>0.7905778750000001</v>
      </c>
    </row>
    <row r="19382" spans="1:1">
      <c r="A19382">
        <f>Sheet1!A19382/1.2</f>
        <v>0.79057483333333334</v>
      </c>
    </row>
    <row r="19383" spans="1:1">
      <c r="A19383">
        <f>Sheet1!A19383/1.2</f>
        <v>0.79055686666666669</v>
      </c>
    </row>
    <row r="19384" spans="1:1">
      <c r="A19384">
        <f>Sheet1!A19384/1.2</f>
        <v>0.790555275</v>
      </c>
    </row>
    <row r="19385" spans="1:1">
      <c r="A19385">
        <f>Sheet1!A19385/1.2</f>
        <v>0.79054455000000001</v>
      </c>
    </row>
    <row r="19386" spans="1:1">
      <c r="A19386">
        <f>Sheet1!A19386/1.2</f>
        <v>0.79054270833333329</v>
      </c>
    </row>
    <row r="19387" spans="1:1">
      <c r="A19387">
        <f>Sheet1!A19387/1.2</f>
        <v>0.79052166666666668</v>
      </c>
    </row>
    <row r="19388" spans="1:1">
      <c r="A19388">
        <f>Sheet1!A19388/1.2</f>
        <v>0.79052141666666675</v>
      </c>
    </row>
    <row r="19389" spans="1:1">
      <c r="A19389">
        <f>Sheet1!A19389/1.2</f>
        <v>0.79051641666666661</v>
      </c>
    </row>
    <row r="19390" spans="1:1">
      <c r="A19390">
        <f>Sheet1!A19390/1.2</f>
        <v>0.79050337500000001</v>
      </c>
    </row>
    <row r="19391" spans="1:1">
      <c r="A19391">
        <f>Sheet1!A19391/1.2</f>
        <v>0.79049527500000005</v>
      </c>
    </row>
    <row r="19392" spans="1:1">
      <c r="A19392">
        <f>Sheet1!A19392/1.2</f>
        <v>0.79046572500000012</v>
      </c>
    </row>
    <row r="19393" spans="1:1">
      <c r="A19393">
        <f>Sheet1!A19393/1.2</f>
        <v>0.79045871666666667</v>
      </c>
    </row>
    <row r="19394" spans="1:1">
      <c r="A19394">
        <f>Sheet1!A19394/1.2</f>
        <v>0.79045837500000005</v>
      </c>
    </row>
    <row r="19395" spans="1:1">
      <c r="A19395">
        <f>Sheet1!A19395/1.2</f>
        <v>0.79045825000000003</v>
      </c>
    </row>
    <row r="19396" spans="1:1">
      <c r="A19396">
        <f>Sheet1!A19396/1.2</f>
        <v>0.7904559166666667</v>
      </c>
    </row>
    <row r="19397" spans="1:1">
      <c r="A19397">
        <f>Sheet1!A19397/1.2</f>
        <v>0.79045399999999999</v>
      </c>
    </row>
    <row r="19398" spans="1:1">
      <c r="A19398">
        <f>Sheet1!A19398/1.2</f>
        <v>0.79044113333333332</v>
      </c>
    </row>
    <row r="19399" spans="1:1">
      <c r="A19399">
        <f>Sheet1!A19399/1.2</f>
        <v>0.79043799999999997</v>
      </c>
    </row>
    <row r="19400" spans="1:1">
      <c r="A19400">
        <f>Sheet1!A19400/1.2</f>
        <v>0.79043700000000006</v>
      </c>
    </row>
    <row r="19401" spans="1:1">
      <c r="A19401">
        <f>Sheet1!A19401/1.2</f>
        <v>0.79040883333333334</v>
      </c>
    </row>
    <row r="19402" spans="1:1">
      <c r="A19402">
        <f>Sheet1!A19402/1.2</f>
        <v>0.79038272499999995</v>
      </c>
    </row>
    <row r="19403" spans="1:1">
      <c r="A19403">
        <f>Sheet1!A19403/1.2</f>
        <v>0.79037183333333338</v>
      </c>
    </row>
    <row r="19404" spans="1:1">
      <c r="A19404">
        <f>Sheet1!A19404/1.2</f>
        <v>0.7903690000000001</v>
      </c>
    </row>
    <row r="19405" spans="1:1">
      <c r="A19405">
        <f>Sheet1!A19405/1.2</f>
        <v>0.79036220833333337</v>
      </c>
    </row>
    <row r="19406" spans="1:1">
      <c r="A19406">
        <f>Sheet1!A19406/1.2</f>
        <v>0.79035927500000003</v>
      </c>
    </row>
    <row r="19407" spans="1:1">
      <c r="A19407">
        <f>Sheet1!A19407/1.2</f>
        <v>0.79033641666666665</v>
      </c>
    </row>
    <row r="19408" spans="1:1">
      <c r="A19408">
        <f>Sheet1!A19408/1.2</f>
        <v>0.79033500000000001</v>
      </c>
    </row>
    <row r="19409" spans="1:1">
      <c r="A19409">
        <f>Sheet1!A19409/1.2</f>
        <v>0.79030616666666664</v>
      </c>
    </row>
    <row r="19410" spans="1:1">
      <c r="A19410">
        <f>Sheet1!A19410/1.2</f>
        <v>0.79029654166666674</v>
      </c>
    </row>
    <row r="19411" spans="1:1">
      <c r="A19411">
        <f>Sheet1!A19411/1.2</f>
        <v>0.79026177500000006</v>
      </c>
    </row>
    <row r="19412" spans="1:1">
      <c r="A19412">
        <f>Sheet1!A19412/1.2</f>
        <v>0.79026158333333341</v>
      </c>
    </row>
    <row r="19413" spans="1:1">
      <c r="A19413">
        <f>Sheet1!A19413/1.2</f>
        <v>0.79025483333333335</v>
      </c>
    </row>
    <row r="19414" spans="1:1">
      <c r="A19414">
        <f>Sheet1!A19414/1.2</f>
        <v>0.79024429166666676</v>
      </c>
    </row>
    <row r="19415" spans="1:1">
      <c r="A19415">
        <f>Sheet1!A19415/1.2</f>
        <v>0.79024383333333337</v>
      </c>
    </row>
    <row r="19416" spans="1:1">
      <c r="A19416">
        <f>Sheet1!A19416/1.2</f>
        <v>0.79023813333333337</v>
      </c>
    </row>
    <row r="19417" spans="1:1">
      <c r="A19417">
        <f>Sheet1!A19417/1.2</f>
        <v>0.79022508333333341</v>
      </c>
    </row>
    <row r="19418" spans="1:1">
      <c r="A19418">
        <f>Sheet1!A19418/1.2</f>
        <v>0.79021612499999994</v>
      </c>
    </row>
    <row r="19419" spans="1:1">
      <c r="A19419">
        <f>Sheet1!A19419/1.2</f>
        <v>0.79021391666666663</v>
      </c>
    </row>
    <row r="19420" spans="1:1">
      <c r="A19420">
        <f>Sheet1!A19420/1.2</f>
        <v>0.79021333333333332</v>
      </c>
    </row>
    <row r="19421" spans="1:1">
      <c r="A19421">
        <f>Sheet1!A19421/1.2</f>
        <v>0.79020877500000009</v>
      </c>
    </row>
    <row r="19422" spans="1:1">
      <c r="A19422">
        <f>Sheet1!A19422/1.2</f>
        <v>0.79019833333333334</v>
      </c>
    </row>
    <row r="19423" spans="1:1">
      <c r="A19423">
        <f>Sheet1!A19423/1.2</f>
        <v>0.79019300000000003</v>
      </c>
    </row>
    <row r="19424" spans="1:1">
      <c r="A19424">
        <f>Sheet1!A19424/1.2</f>
        <v>0.79018933333333341</v>
      </c>
    </row>
    <row r="19425" spans="1:1">
      <c r="A19425">
        <f>Sheet1!A19425/1.2</f>
        <v>0.7901786666666667</v>
      </c>
    </row>
    <row r="19426" spans="1:1">
      <c r="A19426">
        <f>Sheet1!A19426/1.2</f>
        <v>0.79016933333333339</v>
      </c>
    </row>
    <row r="19427" spans="1:1">
      <c r="A19427">
        <f>Sheet1!A19427/1.2</f>
        <v>0.79016511666666667</v>
      </c>
    </row>
    <row r="19428" spans="1:1">
      <c r="A19428">
        <f>Sheet1!A19428/1.2</f>
        <v>0.79014991666666667</v>
      </c>
    </row>
    <row r="19429" spans="1:1">
      <c r="A19429">
        <f>Sheet1!A19429/1.2</f>
        <v>0.79014633333333339</v>
      </c>
    </row>
    <row r="19430" spans="1:1">
      <c r="A19430">
        <f>Sheet1!A19430/1.2</f>
        <v>0.79014458333333337</v>
      </c>
    </row>
    <row r="19431" spans="1:1">
      <c r="A19431">
        <f>Sheet1!A19431/1.2</f>
        <v>0.79010511666666661</v>
      </c>
    </row>
    <row r="19432" spans="1:1">
      <c r="A19432">
        <f>Sheet1!A19432/1.2</f>
        <v>0.79009658333333332</v>
      </c>
    </row>
    <row r="19433" spans="1:1">
      <c r="A19433">
        <f>Sheet1!A19433/1.2</f>
        <v>0.79009008333333342</v>
      </c>
    </row>
    <row r="19434" spans="1:1">
      <c r="A19434">
        <f>Sheet1!A19434/1.2</f>
        <v>0.7900514666666667</v>
      </c>
    </row>
    <row r="19435" spans="1:1">
      <c r="A19435">
        <f>Sheet1!A19435/1.2</f>
        <v>0.79004916666666669</v>
      </c>
    </row>
    <row r="19436" spans="1:1">
      <c r="A19436">
        <f>Sheet1!A19436/1.2</f>
        <v>0.79003955000000003</v>
      </c>
    </row>
    <row r="19437" spans="1:1">
      <c r="A19437">
        <f>Sheet1!A19437/1.2</f>
        <v>0.79003183333333338</v>
      </c>
    </row>
    <row r="19438" spans="1:1">
      <c r="A19438">
        <f>Sheet1!A19438/1.2</f>
        <v>0.7900145833333333</v>
      </c>
    </row>
    <row r="19439" spans="1:1">
      <c r="A19439">
        <f>Sheet1!A19439/1.2</f>
        <v>0.79001316666666666</v>
      </c>
    </row>
    <row r="19440" spans="1:1">
      <c r="A19440">
        <f>Sheet1!A19440/1.2</f>
        <v>0.79000400000000004</v>
      </c>
    </row>
    <row r="19441" spans="1:1">
      <c r="A19441">
        <f>Sheet1!A19441/1.2</f>
        <v>0.78998570833333337</v>
      </c>
    </row>
    <row r="19442" spans="1:1">
      <c r="A19442">
        <f>Sheet1!A19442/1.2</f>
        <v>0.78995691666666668</v>
      </c>
    </row>
    <row r="19443" spans="1:1">
      <c r="A19443">
        <f>Sheet1!A19443/1.2</f>
        <v>0.78995441666666666</v>
      </c>
    </row>
    <row r="19444" spans="1:1">
      <c r="A19444">
        <f>Sheet1!A19444/1.2</f>
        <v>0.78995004166666671</v>
      </c>
    </row>
    <row r="19445" spans="1:1">
      <c r="A19445">
        <f>Sheet1!A19445/1.2</f>
        <v>0.78994466666666674</v>
      </c>
    </row>
    <row r="19446" spans="1:1">
      <c r="A19446">
        <f>Sheet1!A19446/1.2</f>
        <v>0.78994333333333333</v>
      </c>
    </row>
    <row r="19447" spans="1:1">
      <c r="A19447">
        <f>Sheet1!A19447/1.2</f>
        <v>0.78993491666666671</v>
      </c>
    </row>
    <row r="19448" spans="1:1">
      <c r="A19448">
        <f>Sheet1!A19448/1.2</f>
        <v>0.78991908333333338</v>
      </c>
    </row>
    <row r="19449" spans="1:1">
      <c r="A19449">
        <f>Sheet1!A19449/1.2</f>
        <v>0.78990766666666667</v>
      </c>
    </row>
    <row r="19450" spans="1:1">
      <c r="A19450">
        <f>Sheet1!A19450/1.2</f>
        <v>0.78990075000000004</v>
      </c>
    </row>
    <row r="19451" spans="1:1">
      <c r="A19451">
        <f>Sheet1!A19451/1.2</f>
        <v>0.78989997500000009</v>
      </c>
    </row>
    <row r="19452" spans="1:1">
      <c r="A19452">
        <f>Sheet1!A19452/1.2</f>
        <v>0.7898925</v>
      </c>
    </row>
    <row r="19453" spans="1:1">
      <c r="A19453">
        <f>Sheet1!A19453/1.2</f>
        <v>0.78988625000000001</v>
      </c>
    </row>
    <row r="19454" spans="1:1">
      <c r="A19454">
        <f>Sheet1!A19454/1.2</f>
        <v>0.7898675833333334</v>
      </c>
    </row>
    <row r="19455" spans="1:1">
      <c r="A19455">
        <f>Sheet1!A19455/1.2</f>
        <v>0.78985349999999999</v>
      </c>
    </row>
    <row r="19456" spans="1:1">
      <c r="A19456">
        <f>Sheet1!A19456/1.2</f>
        <v>0.78983116666666675</v>
      </c>
    </row>
    <row r="19457" spans="1:1">
      <c r="A19457">
        <f>Sheet1!A19457/1.2</f>
        <v>0.78982141666666661</v>
      </c>
    </row>
    <row r="19458" spans="1:1">
      <c r="A19458">
        <f>Sheet1!A19458/1.2</f>
        <v>0.78980325000000007</v>
      </c>
    </row>
    <row r="19459" spans="1:1">
      <c r="A19459">
        <f>Sheet1!A19459/1.2</f>
        <v>0.78978000000000004</v>
      </c>
    </row>
    <row r="19460" spans="1:1">
      <c r="A19460">
        <f>Sheet1!A19460/1.2</f>
        <v>0.78977174999999999</v>
      </c>
    </row>
    <row r="19461" spans="1:1">
      <c r="A19461">
        <f>Sheet1!A19461/1.2</f>
        <v>0.78976189166666666</v>
      </c>
    </row>
    <row r="19462" spans="1:1">
      <c r="A19462">
        <f>Sheet1!A19462/1.2</f>
        <v>0.78975575000000009</v>
      </c>
    </row>
    <row r="19463" spans="1:1">
      <c r="A19463">
        <f>Sheet1!A19463/1.2</f>
        <v>0.7897511083333334</v>
      </c>
    </row>
    <row r="19464" spans="1:1">
      <c r="A19464">
        <f>Sheet1!A19464/1.2</f>
        <v>0.78972033333333336</v>
      </c>
    </row>
    <row r="19465" spans="1:1">
      <c r="A19465">
        <f>Sheet1!A19465/1.2</f>
        <v>0.78971704166666667</v>
      </c>
    </row>
    <row r="19466" spans="1:1">
      <c r="A19466">
        <f>Sheet1!A19466/1.2</f>
        <v>0.78970433333333334</v>
      </c>
    </row>
    <row r="19467" spans="1:1">
      <c r="A19467">
        <f>Sheet1!A19467/1.2</f>
        <v>0.78969483333333335</v>
      </c>
    </row>
    <row r="19468" spans="1:1">
      <c r="A19468">
        <f>Sheet1!A19468/1.2</f>
        <v>0.78967416666666668</v>
      </c>
    </row>
    <row r="19469" spans="1:1">
      <c r="A19469">
        <f>Sheet1!A19469/1.2</f>
        <v>0.7896668750000001</v>
      </c>
    </row>
    <row r="19470" spans="1:1">
      <c r="A19470">
        <f>Sheet1!A19470/1.2</f>
        <v>0.78965683333333336</v>
      </c>
    </row>
    <row r="19471" spans="1:1">
      <c r="A19471">
        <f>Sheet1!A19471/1.2</f>
        <v>0.7896309583333333</v>
      </c>
    </row>
    <row r="19472" spans="1:1">
      <c r="A19472">
        <f>Sheet1!A19472/1.2</f>
        <v>0.78958560833333336</v>
      </c>
    </row>
    <row r="19473" spans="1:1">
      <c r="A19473">
        <f>Sheet1!A19473/1.2</f>
        <v>0.78957895833333336</v>
      </c>
    </row>
    <row r="19474" spans="1:1">
      <c r="A19474">
        <f>Sheet1!A19474/1.2</f>
        <v>0.78957158333333333</v>
      </c>
    </row>
    <row r="19475" spans="1:1">
      <c r="A19475">
        <f>Sheet1!A19475/1.2</f>
        <v>0.78957035833333344</v>
      </c>
    </row>
    <row r="19476" spans="1:1">
      <c r="A19476">
        <f>Sheet1!A19476/1.2</f>
        <v>0.78956246666666663</v>
      </c>
    </row>
    <row r="19477" spans="1:1">
      <c r="A19477">
        <f>Sheet1!A19477/1.2</f>
        <v>0.78956075000000003</v>
      </c>
    </row>
    <row r="19478" spans="1:1">
      <c r="A19478">
        <f>Sheet1!A19478/1.2</f>
        <v>0.78954966666666671</v>
      </c>
    </row>
    <row r="19479" spans="1:1">
      <c r="A19479">
        <f>Sheet1!A19479/1.2</f>
        <v>0.78954441666666675</v>
      </c>
    </row>
    <row r="19480" spans="1:1">
      <c r="A19480">
        <f>Sheet1!A19480/1.2</f>
        <v>0.78951845833333334</v>
      </c>
    </row>
    <row r="19481" spans="1:1">
      <c r="A19481">
        <f>Sheet1!A19481/1.2</f>
        <v>0.78950921666666662</v>
      </c>
    </row>
    <row r="19482" spans="1:1">
      <c r="A19482">
        <f>Sheet1!A19482/1.2</f>
        <v>0.78950900000000002</v>
      </c>
    </row>
    <row r="19483" spans="1:1">
      <c r="A19483">
        <f>Sheet1!A19483/1.2</f>
        <v>0.78950196666666672</v>
      </c>
    </row>
    <row r="19484" spans="1:1">
      <c r="A19484">
        <f>Sheet1!A19484/1.2</f>
        <v>0.78949645000000002</v>
      </c>
    </row>
    <row r="19485" spans="1:1">
      <c r="A19485">
        <f>Sheet1!A19485/1.2</f>
        <v>0.78948816666666666</v>
      </c>
    </row>
    <row r="19486" spans="1:1">
      <c r="A19486">
        <f>Sheet1!A19486/1.2</f>
        <v>0.78948649999999998</v>
      </c>
    </row>
    <row r="19487" spans="1:1">
      <c r="A19487">
        <f>Sheet1!A19487/1.2</f>
        <v>0.78948608333333337</v>
      </c>
    </row>
    <row r="19488" spans="1:1">
      <c r="A19488">
        <f>Sheet1!A19488/1.2</f>
        <v>0.78948453333333335</v>
      </c>
    </row>
    <row r="19489" spans="1:1">
      <c r="A19489">
        <f>Sheet1!A19489/1.2</f>
        <v>0.78947504166666671</v>
      </c>
    </row>
    <row r="19490" spans="1:1">
      <c r="A19490">
        <f>Sheet1!A19490/1.2</f>
        <v>0.78947058333333331</v>
      </c>
    </row>
    <row r="19491" spans="1:1">
      <c r="A19491">
        <f>Sheet1!A19491/1.2</f>
        <v>0.78946741666666664</v>
      </c>
    </row>
    <row r="19492" spans="1:1">
      <c r="A19492">
        <f>Sheet1!A19492/1.2</f>
        <v>0.78946495833333341</v>
      </c>
    </row>
    <row r="19493" spans="1:1">
      <c r="A19493">
        <f>Sheet1!A19493/1.2</f>
        <v>0.78946116666666666</v>
      </c>
    </row>
    <row r="19494" spans="1:1">
      <c r="A19494">
        <f>Sheet1!A19494/1.2</f>
        <v>0.78945537499999996</v>
      </c>
    </row>
    <row r="19495" spans="1:1">
      <c r="A19495">
        <f>Sheet1!A19495/1.2</f>
        <v>0.78945141666666663</v>
      </c>
    </row>
    <row r="19496" spans="1:1">
      <c r="A19496">
        <f>Sheet1!A19496/1.2</f>
        <v>0.78944666666666663</v>
      </c>
    </row>
    <row r="19497" spans="1:1">
      <c r="A19497">
        <f>Sheet1!A19497/1.2</f>
        <v>0.78943779166666661</v>
      </c>
    </row>
    <row r="19498" spans="1:1">
      <c r="A19498">
        <f>Sheet1!A19498/1.2</f>
        <v>0.78942808333333336</v>
      </c>
    </row>
    <row r="19499" spans="1:1">
      <c r="A19499">
        <f>Sheet1!A19499/1.2</f>
        <v>0.7894264666666666</v>
      </c>
    </row>
    <row r="19500" spans="1:1">
      <c r="A19500">
        <f>Sheet1!A19500/1.2</f>
        <v>0.78941186666666663</v>
      </c>
    </row>
    <row r="19501" spans="1:1">
      <c r="A19501">
        <f>Sheet1!A19501/1.2</f>
        <v>0.78940808333333334</v>
      </c>
    </row>
    <row r="19502" spans="1:1">
      <c r="A19502">
        <f>Sheet1!A19502/1.2</f>
        <v>0.78940549999999998</v>
      </c>
    </row>
    <row r="19503" spans="1:1">
      <c r="A19503">
        <f>Sheet1!A19503/1.2</f>
        <v>0.78939825000000008</v>
      </c>
    </row>
    <row r="19504" spans="1:1">
      <c r="A19504">
        <f>Sheet1!A19504/1.2</f>
        <v>0.78939141666666668</v>
      </c>
    </row>
    <row r="19505" spans="1:1">
      <c r="A19505">
        <f>Sheet1!A19505/1.2</f>
        <v>0.78939008333333327</v>
      </c>
    </row>
    <row r="19506" spans="1:1">
      <c r="A19506">
        <f>Sheet1!A19506/1.2</f>
        <v>0.78937816666666671</v>
      </c>
    </row>
    <row r="19507" spans="1:1">
      <c r="A19507">
        <f>Sheet1!A19507/1.2</f>
        <v>0.78937445833333331</v>
      </c>
    </row>
    <row r="19508" spans="1:1">
      <c r="A19508">
        <f>Sheet1!A19508/1.2</f>
        <v>0.78936833333333334</v>
      </c>
    </row>
    <row r="19509" spans="1:1">
      <c r="A19509">
        <f>Sheet1!A19509/1.2</f>
        <v>0.78935429166666671</v>
      </c>
    </row>
    <row r="19510" spans="1:1">
      <c r="A19510">
        <f>Sheet1!A19510/1.2</f>
        <v>0.78935425000000004</v>
      </c>
    </row>
    <row r="19511" spans="1:1">
      <c r="A19511">
        <f>Sheet1!A19511/1.2</f>
        <v>0.78934594999999996</v>
      </c>
    </row>
    <row r="19512" spans="1:1">
      <c r="A19512">
        <f>Sheet1!A19512/1.2</f>
        <v>0.78934358333333332</v>
      </c>
    </row>
    <row r="19513" spans="1:1">
      <c r="A19513">
        <f>Sheet1!A19513/1.2</f>
        <v>0.78932883333333337</v>
      </c>
    </row>
    <row r="19514" spans="1:1">
      <c r="A19514">
        <f>Sheet1!A19514/1.2</f>
        <v>0.78932608333333332</v>
      </c>
    </row>
    <row r="19515" spans="1:1">
      <c r="A19515">
        <f>Sheet1!A19515/1.2</f>
        <v>0.78931828333333331</v>
      </c>
    </row>
    <row r="19516" spans="1:1">
      <c r="A19516">
        <f>Sheet1!A19516/1.2</f>
        <v>0.78931271666666669</v>
      </c>
    </row>
    <row r="19517" spans="1:1">
      <c r="A19517">
        <f>Sheet1!A19517/1.2</f>
        <v>0.78930558333333334</v>
      </c>
    </row>
    <row r="19518" spans="1:1">
      <c r="A19518">
        <f>Sheet1!A19518/1.2</f>
        <v>0.78929850000000001</v>
      </c>
    </row>
    <row r="19519" spans="1:1">
      <c r="A19519">
        <f>Sheet1!A19519/1.2</f>
        <v>0.7892956333333333</v>
      </c>
    </row>
    <row r="19520" spans="1:1">
      <c r="A19520">
        <f>Sheet1!A19520/1.2</f>
        <v>0.78929475000000004</v>
      </c>
    </row>
    <row r="19521" spans="1:1">
      <c r="A19521">
        <f>Sheet1!A19521/1.2</f>
        <v>0.78928450000000006</v>
      </c>
    </row>
    <row r="19522" spans="1:1">
      <c r="A19522">
        <f>Sheet1!A19522/1.2</f>
        <v>0.78928435833333332</v>
      </c>
    </row>
    <row r="19523" spans="1:1">
      <c r="A19523">
        <f>Sheet1!A19523/1.2</f>
        <v>0.78927144166666674</v>
      </c>
    </row>
    <row r="19524" spans="1:1">
      <c r="A19524">
        <f>Sheet1!A19524/1.2</f>
        <v>0.78926116666666668</v>
      </c>
    </row>
    <row r="19525" spans="1:1">
      <c r="A19525">
        <f>Sheet1!A19525/1.2</f>
        <v>0.78926008333333342</v>
      </c>
    </row>
    <row r="19526" spans="1:1">
      <c r="A19526">
        <f>Sheet1!A19526/1.2</f>
        <v>0.78925236666666665</v>
      </c>
    </row>
    <row r="19527" spans="1:1">
      <c r="A19527">
        <f>Sheet1!A19527/1.2</f>
        <v>0.78924974999999997</v>
      </c>
    </row>
    <row r="19528" spans="1:1">
      <c r="A19528">
        <f>Sheet1!A19528/1.2</f>
        <v>0.78924422500000002</v>
      </c>
    </row>
    <row r="19529" spans="1:1">
      <c r="A19529">
        <f>Sheet1!A19529/1.2</f>
        <v>0.78922664166666667</v>
      </c>
    </row>
    <row r="19530" spans="1:1">
      <c r="A19530">
        <f>Sheet1!A19530/1.2</f>
        <v>0.78921566666666665</v>
      </c>
    </row>
    <row r="19531" spans="1:1">
      <c r="A19531">
        <f>Sheet1!A19531/1.2</f>
        <v>0.78920133333333342</v>
      </c>
    </row>
    <row r="19532" spans="1:1">
      <c r="A19532">
        <f>Sheet1!A19532/1.2</f>
        <v>0.78919649999999997</v>
      </c>
    </row>
    <row r="19533" spans="1:1">
      <c r="A19533">
        <f>Sheet1!A19533/1.2</f>
        <v>0.78917366666666666</v>
      </c>
    </row>
    <row r="19534" spans="1:1">
      <c r="A19534">
        <f>Sheet1!A19534/1.2</f>
        <v>0.789153875</v>
      </c>
    </row>
    <row r="19535" spans="1:1">
      <c r="A19535">
        <f>Sheet1!A19535/1.2</f>
        <v>0.78914866666666672</v>
      </c>
    </row>
    <row r="19536" spans="1:1">
      <c r="A19536">
        <f>Sheet1!A19536/1.2</f>
        <v>0.78914858333333338</v>
      </c>
    </row>
    <row r="19537" spans="1:1">
      <c r="A19537">
        <f>Sheet1!A19537/1.2</f>
        <v>0.78913678333333337</v>
      </c>
    </row>
    <row r="19538" spans="1:1">
      <c r="A19538">
        <f>Sheet1!A19538/1.2</f>
        <v>0.78910479999999994</v>
      </c>
    </row>
    <row r="19539" spans="1:1">
      <c r="A19539">
        <f>Sheet1!A19539/1.2</f>
        <v>0.78908624999999999</v>
      </c>
    </row>
    <row r="19540" spans="1:1">
      <c r="A19540">
        <f>Sheet1!A19540/1.2</f>
        <v>0.78908527500000003</v>
      </c>
    </row>
    <row r="19541" spans="1:1">
      <c r="A19541">
        <f>Sheet1!A19541/1.2</f>
        <v>0.78906630833333335</v>
      </c>
    </row>
    <row r="19542" spans="1:1">
      <c r="A19542">
        <f>Sheet1!A19542/1.2</f>
        <v>0.78901774999999996</v>
      </c>
    </row>
    <row r="19543" spans="1:1">
      <c r="A19543">
        <f>Sheet1!A19543/1.2</f>
        <v>0.78901691666666662</v>
      </c>
    </row>
    <row r="19544" spans="1:1">
      <c r="A19544">
        <f>Sheet1!A19544/1.2</f>
        <v>0.78900300000000001</v>
      </c>
    </row>
    <row r="19545" spans="1:1">
      <c r="A19545">
        <f>Sheet1!A19545/1.2</f>
        <v>0.78899666666666668</v>
      </c>
    </row>
    <row r="19546" spans="1:1">
      <c r="A19546">
        <f>Sheet1!A19546/1.2</f>
        <v>0.78898058333333343</v>
      </c>
    </row>
    <row r="19547" spans="1:1">
      <c r="A19547">
        <f>Sheet1!A19547/1.2</f>
        <v>0.78896050000000006</v>
      </c>
    </row>
    <row r="19548" spans="1:1">
      <c r="A19548">
        <f>Sheet1!A19548/1.2</f>
        <v>0.78895936666666666</v>
      </c>
    </row>
    <row r="19549" spans="1:1">
      <c r="A19549">
        <f>Sheet1!A19549/1.2</f>
        <v>0.78895921666666669</v>
      </c>
    </row>
    <row r="19550" spans="1:1">
      <c r="A19550">
        <f>Sheet1!A19550/1.2</f>
        <v>0.78894924999999994</v>
      </c>
    </row>
    <row r="19551" spans="1:1">
      <c r="A19551">
        <f>Sheet1!A19551/1.2</f>
        <v>0.78891987500000005</v>
      </c>
    </row>
    <row r="19552" spans="1:1">
      <c r="A19552">
        <f>Sheet1!A19552/1.2</f>
        <v>0.78891977499999999</v>
      </c>
    </row>
    <row r="19553" spans="1:1">
      <c r="A19553">
        <f>Sheet1!A19553/1.2</f>
        <v>0.78890671666666679</v>
      </c>
    </row>
    <row r="19554" spans="1:1">
      <c r="A19554">
        <f>Sheet1!A19554/1.2</f>
        <v>0.78889399999999998</v>
      </c>
    </row>
    <row r="19555" spans="1:1">
      <c r="A19555">
        <f>Sheet1!A19555/1.2</f>
        <v>0.788889375</v>
      </c>
    </row>
    <row r="19556" spans="1:1">
      <c r="A19556">
        <f>Sheet1!A19556/1.2</f>
        <v>0.78888605000000001</v>
      </c>
    </row>
    <row r="19557" spans="1:1">
      <c r="A19557">
        <f>Sheet1!A19557/1.2</f>
        <v>0.78888421666666675</v>
      </c>
    </row>
    <row r="19558" spans="1:1">
      <c r="A19558">
        <f>Sheet1!A19558/1.2</f>
        <v>0.78888208333333332</v>
      </c>
    </row>
    <row r="19559" spans="1:1">
      <c r="A19559">
        <f>Sheet1!A19559/1.2</f>
        <v>0.78887850000000004</v>
      </c>
    </row>
    <row r="19560" spans="1:1">
      <c r="A19560">
        <f>Sheet1!A19560/1.2</f>
        <v>0.78887591666666668</v>
      </c>
    </row>
    <row r="19561" spans="1:1">
      <c r="A19561">
        <f>Sheet1!A19561/1.2</f>
        <v>0.78886821666666662</v>
      </c>
    </row>
    <row r="19562" spans="1:1">
      <c r="A19562">
        <f>Sheet1!A19562/1.2</f>
        <v>0.78886491666666669</v>
      </c>
    </row>
    <row r="19563" spans="1:1">
      <c r="A19563">
        <f>Sheet1!A19563/1.2</f>
        <v>0.78886121666666675</v>
      </c>
    </row>
    <row r="19564" spans="1:1">
      <c r="A19564">
        <f>Sheet1!A19564/1.2</f>
        <v>0.78884944166666671</v>
      </c>
    </row>
    <row r="19565" spans="1:1">
      <c r="A19565">
        <f>Sheet1!A19565/1.2</f>
        <v>0.78883533333333333</v>
      </c>
    </row>
    <row r="19566" spans="1:1">
      <c r="A19566">
        <f>Sheet1!A19566/1.2</f>
        <v>0.7887744166666667</v>
      </c>
    </row>
    <row r="19567" spans="1:1">
      <c r="A19567">
        <f>Sheet1!A19567/1.2</f>
        <v>0.78874316666666666</v>
      </c>
    </row>
    <row r="19568" spans="1:1">
      <c r="A19568">
        <f>Sheet1!A19568/1.2</f>
        <v>0.78874036666666669</v>
      </c>
    </row>
    <row r="19569" spans="1:1">
      <c r="A19569">
        <f>Sheet1!A19569/1.2</f>
        <v>0.7887291666666667</v>
      </c>
    </row>
    <row r="19570" spans="1:1">
      <c r="A19570">
        <f>Sheet1!A19570/1.2</f>
        <v>0.78872705833333334</v>
      </c>
    </row>
    <row r="19571" spans="1:1">
      <c r="A19571">
        <f>Sheet1!A19571/1.2</f>
        <v>0.7887265</v>
      </c>
    </row>
    <row r="19572" spans="1:1">
      <c r="A19572">
        <f>Sheet1!A19572/1.2</f>
        <v>0.78872462500000007</v>
      </c>
    </row>
    <row r="19573" spans="1:1">
      <c r="A19573">
        <f>Sheet1!A19573/1.2</f>
        <v>0.78870335833333338</v>
      </c>
    </row>
    <row r="19574" spans="1:1">
      <c r="A19574">
        <f>Sheet1!A19574/1.2</f>
        <v>0.78870058333333337</v>
      </c>
    </row>
    <row r="19575" spans="1:1">
      <c r="A19575">
        <f>Sheet1!A19575/1.2</f>
        <v>0.78869000000000011</v>
      </c>
    </row>
    <row r="19576" spans="1:1">
      <c r="A19576">
        <f>Sheet1!A19576/1.2</f>
        <v>0.7886683333333333</v>
      </c>
    </row>
    <row r="19577" spans="1:1">
      <c r="A19577">
        <f>Sheet1!A19577/1.2</f>
        <v>0.78864516666666673</v>
      </c>
    </row>
    <row r="19578" spans="1:1">
      <c r="A19578">
        <f>Sheet1!A19578/1.2</f>
        <v>0.78864172499999996</v>
      </c>
    </row>
    <row r="19579" spans="1:1">
      <c r="A19579">
        <f>Sheet1!A19579/1.2</f>
        <v>0.78864162500000001</v>
      </c>
    </row>
    <row r="19580" spans="1:1">
      <c r="A19580">
        <f>Sheet1!A19580/1.2</f>
        <v>0.78863521666666669</v>
      </c>
    </row>
    <row r="19581" spans="1:1">
      <c r="A19581">
        <f>Sheet1!A19581/1.2</f>
        <v>0.78861191666666663</v>
      </c>
    </row>
    <row r="19582" spans="1:1">
      <c r="A19582">
        <f>Sheet1!A19582/1.2</f>
        <v>0.78860833333333336</v>
      </c>
    </row>
    <row r="19583" spans="1:1">
      <c r="A19583">
        <f>Sheet1!A19583/1.2</f>
        <v>0.78860658333333333</v>
      </c>
    </row>
    <row r="19584" spans="1:1">
      <c r="A19584">
        <f>Sheet1!A19584/1.2</f>
        <v>0.78858420000000007</v>
      </c>
    </row>
    <row r="19585" spans="1:1">
      <c r="A19585">
        <f>Sheet1!A19585/1.2</f>
        <v>0.78857983333333337</v>
      </c>
    </row>
    <row r="19586" spans="1:1">
      <c r="A19586">
        <f>Sheet1!A19586/1.2</f>
        <v>0.78856491666666673</v>
      </c>
    </row>
    <row r="19587" spans="1:1">
      <c r="A19587">
        <f>Sheet1!A19587/1.2</f>
        <v>0.78856241666666671</v>
      </c>
    </row>
    <row r="19588" spans="1:1">
      <c r="A19588">
        <f>Sheet1!A19588/1.2</f>
        <v>0.7885535583333334</v>
      </c>
    </row>
    <row r="19589" spans="1:1">
      <c r="A19589">
        <f>Sheet1!A19589/1.2</f>
        <v>0.78854888333333339</v>
      </c>
    </row>
    <row r="19590" spans="1:1">
      <c r="A19590">
        <f>Sheet1!A19590/1.2</f>
        <v>0.78854658333333338</v>
      </c>
    </row>
    <row r="19591" spans="1:1">
      <c r="A19591">
        <f>Sheet1!A19591/1.2</f>
        <v>0.78852896666666661</v>
      </c>
    </row>
    <row r="19592" spans="1:1">
      <c r="A19592">
        <f>Sheet1!A19592/1.2</f>
        <v>0.78852270833333338</v>
      </c>
    </row>
    <row r="19593" spans="1:1">
      <c r="A19593">
        <f>Sheet1!A19593/1.2</f>
        <v>0.78851358333333332</v>
      </c>
    </row>
    <row r="19594" spans="1:1">
      <c r="A19594">
        <f>Sheet1!A19594/1.2</f>
        <v>0.78850624999999996</v>
      </c>
    </row>
    <row r="19595" spans="1:1">
      <c r="A19595">
        <f>Sheet1!A19595/1.2</f>
        <v>0.78850275000000003</v>
      </c>
    </row>
    <row r="19596" spans="1:1">
      <c r="A19596">
        <f>Sheet1!A19596/1.2</f>
        <v>0.78849628333333333</v>
      </c>
    </row>
    <row r="19597" spans="1:1">
      <c r="A19597">
        <f>Sheet1!A19597/1.2</f>
        <v>0.78849196666666665</v>
      </c>
    </row>
    <row r="19598" spans="1:1">
      <c r="A19598">
        <f>Sheet1!A19598/1.2</f>
        <v>0.78847966666666669</v>
      </c>
    </row>
    <row r="19599" spans="1:1">
      <c r="A19599">
        <f>Sheet1!A19599/1.2</f>
        <v>0.78847611666666673</v>
      </c>
    </row>
    <row r="19600" spans="1:1">
      <c r="A19600">
        <f>Sheet1!A19600/1.2</f>
        <v>0.78845691666666673</v>
      </c>
    </row>
    <row r="19601" spans="1:1">
      <c r="A19601">
        <f>Sheet1!A19601/1.2</f>
        <v>0.78844775</v>
      </c>
    </row>
    <row r="19602" spans="1:1">
      <c r="A19602">
        <f>Sheet1!A19602/1.2</f>
        <v>0.78841150000000004</v>
      </c>
    </row>
    <row r="19603" spans="1:1">
      <c r="A19603">
        <f>Sheet1!A19603/1.2</f>
        <v>0.7884066666666667</v>
      </c>
    </row>
    <row r="19604" spans="1:1">
      <c r="A19604">
        <f>Sheet1!A19604/1.2</f>
        <v>0.78839691666666667</v>
      </c>
    </row>
    <row r="19605" spans="1:1">
      <c r="A19605">
        <f>Sheet1!A19605/1.2</f>
        <v>0.78838775000000005</v>
      </c>
    </row>
    <row r="19606" spans="1:1">
      <c r="A19606">
        <f>Sheet1!A19606/1.2</f>
        <v>0.78836247500000001</v>
      </c>
    </row>
    <row r="19607" spans="1:1">
      <c r="A19607">
        <f>Sheet1!A19607/1.2</f>
        <v>0.78835575000000002</v>
      </c>
    </row>
    <row r="19608" spans="1:1">
      <c r="A19608">
        <f>Sheet1!A19608/1.2</f>
        <v>0.78833541666666662</v>
      </c>
    </row>
    <row r="19609" spans="1:1">
      <c r="A19609">
        <f>Sheet1!A19609/1.2</f>
        <v>0.78833291666666672</v>
      </c>
    </row>
    <row r="19610" spans="1:1">
      <c r="A19610">
        <f>Sheet1!A19610/1.2</f>
        <v>0.78832533333333332</v>
      </c>
    </row>
    <row r="19611" spans="1:1">
      <c r="A19611">
        <f>Sheet1!A19611/1.2</f>
        <v>0.78832216666666666</v>
      </c>
    </row>
    <row r="19612" spans="1:1">
      <c r="A19612">
        <f>Sheet1!A19612/1.2</f>
        <v>0.78829904166666676</v>
      </c>
    </row>
    <row r="19613" spans="1:1">
      <c r="A19613">
        <f>Sheet1!A19613/1.2</f>
        <v>0.78829387500000003</v>
      </c>
    </row>
    <row r="19614" spans="1:1">
      <c r="A19614">
        <f>Sheet1!A19614/1.2</f>
        <v>0.78829020000000005</v>
      </c>
    </row>
    <row r="19615" spans="1:1">
      <c r="A19615">
        <f>Sheet1!A19615/1.2</f>
        <v>0.78828025000000002</v>
      </c>
    </row>
    <row r="19616" spans="1:1">
      <c r="A19616">
        <f>Sheet1!A19616/1.2</f>
        <v>0.78826783333333339</v>
      </c>
    </row>
    <row r="19617" spans="1:1">
      <c r="A19617">
        <f>Sheet1!A19617/1.2</f>
        <v>0.78826119166666675</v>
      </c>
    </row>
    <row r="19618" spans="1:1">
      <c r="A19618">
        <f>Sheet1!A19618/1.2</f>
        <v>0.78825333333333336</v>
      </c>
    </row>
    <row r="19619" spans="1:1">
      <c r="A19619">
        <f>Sheet1!A19619/1.2</f>
        <v>0.78824166666666673</v>
      </c>
    </row>
    <row r="19620" spans="1:1">
      <c r="A19620">
        <f>Sheet1!A19620/1.2</f>
        <v>0.78823950000000009</v>
      </c>
    </row>
    <row r="19621" spans="1:1">
      <c r="A19621">
        <f>Sheet1!A19621/1.2</f>
        <v>0.7882385833333333</v>
      </c>
    </row>
    <row r="19622" spans="1:1">
      <c r="A19622">
        <f>Sheet1!A19622/1.2</f>
        <v>0.78823854166666674</v>
      </c>
    </row>
    <row r="19623" spans="1:1">
      <c r="A19623">
        <f>Sheet1!A19623/1.2</f>
        <v>0.78822783333333335</v>
      </c>
    </row>
    <row r="19624" spans="1:1">
      <c r="A19624">
        <f>Sheet1!A19624/1.2</f>
        <v>0.7882224166666667</v>
      </c>
    </row>
    <row r="19625" spans="1:1">
      <c r="A19625">
        <f>Sheet1!A19625/1.2</f>
        <v>0.7881870333333334</v>
      </c>
    </row>
    <row r="19626" spans="1:1">
      <c r="A19626">
        <f>Sheet1!A19626/1.2</f>
        <v>0.78818454999999998</v>
      </c>
    </row>
    <row r="19627" spans="1:1">
      <c r="A19627">
        <f>Sheet1!A19627/1.2</f>
        <v>0.78818341666666669</v>
      </c>
    </row>
    <row r="19628" spans="1:1">
      <c r="A19628">
        <f>Sheet1!A19628/1.2</f>
        <v>0.78817424999999997</v>
      </c>
    </row>
    <row r="19629" spans="1:1">
      <c r="A19629">
        <f>Sheet1!A19629/1.2</f>
        <v>0.78817312500000003</v>
      </c>
    </row>
    <row r="19630" spans="1:1">
      <c r="A19630">
        <f>Sheet1!A19630/1.2</f>
        <v>0.78816488333333334</v>
      </c>
    </row>
    <row r="19631" spans="1:1">
      <c r="A19631">
        <f>Sheet1!A19631/1.2</f>
        <v>0.78816325000000009</v>
      </c>
    </row>
    <row r="19632" spans="1:1">
      <c r="A19632">
        <f>Sheet1!A19632/1.2</f>
        <v>0.78815000000000002</v>
      </c>
    </row>
    <row r="19633" spans="1:1">
      <c r="A19633">
        <f>Sheet1!A19633/1.2</f>
        <v>0.78814770000000001</v>
      </c>
    </row>
    <row r="19634" spans="1:1">
      <c r="A19634">
        <f>Sheet1!A19634/1.2</f>
        <v>0.78814670833333333</v>
      </c>
    </row>
    <row r="19635" spans="1:1">
      <c r="A19635">
        <f>Sheet1!A19635/1.2</f>
        <v>0.78814200000000001</v>
      </c>
    </row>
    <row r="19636" spans="1:1">
      <c r="A19636">
        <f>Sheet1!A19636/1.2</f>
        <v>0.78813175000000002</v>
      </c>
    </row>
    <row r="19637" spans="1:1">
      <c r="A19637">
        <f>Sheet1!A19637/1.2</f>
        <v>0.78812991666666665</v>
      </c>
    </row>
    <row r="19638" spans="1:1">
      <c r="A19638">
        <f>Sheet1!A19638/1.2</f>
        <v>0.78810905833333333</v>
      </c>
    </row>
    <row r="19639" spans="1:1">
      <c r="A19639">
        <f>Sheet1!A19639/1.2</f>
        <v>0.78808889166666662</v>
      </c>
    </row>
    <row r="19640" spans="1:1">
      <c r="A19640">
        <f>Sheet1!A19640/1.2</f>
        <v>0.78808741666666671</v>
      </c>
    </row>
    <row r="19641" spans="1:1">
      <c r="A19641">
        <f>Sheet1!A19641/1.2</f>
        <v>0.78808083333333334</v>
      </c>
    </row>
    <row r="19642" spans="1:1">
      <c r="A19642">
        <f>Sheet1!A19642/1.2</f>
        <v>0.78805510833333337</v>
      </c>
    </row>
    <row r="19643" spans="1:1">
      <c r="A19643">
        <f>Sheet1!A19643/1.2</f>
        <v>0.78805083333333337</v>
      </c>
    </row>
    <row r="19644" spans="1:1">
      <c r="A19644">
        <f>Sheet1!A19644/1.2</f>
        <v>0.78804408333333342</v>
      </c>
    </row>
    <row r="19645" spans="1:1">
      <c r="A19645">
        <f>Sheet1!A19645/1.2</f>
        <v>0.78802839166666672</v>
      </c>
    </row>
    <row r="19646" spans="1:1">
      <c r="A19646">
        <f>Sheet1!A19646/1.2</f>
        <v>0.78801716666666677</v>
      </c>
    </row>
    <row r="19647" spans="1:1">
      <c r="A19647">
        <f>Sheet1!A19647/1.2</f>
        <v>0.78801358333333338</v>
      </c>
    </row>
    <row r="19648" spans="1:1">
      <c r="A19648">
        <f>Sheet1!A19648/1.2</f>
        <v>0.78800183333333329</v>
      </c>
    </row>
    <row r="19649" spans="1:1">
      <c r="A19649">
        <f>Sheet1!A19649/1.2</f>
        <v>0.78798816666666671</v>
      </c>
    </row>
    <row r="19650" spans="1:1">
      <c r="A19650">
        <f>Sheet1!A19650/1.2</f>
        <v>0.78797441666666668</v>
      </c>
    </row>
    <row r="19651" spans="1:1">
      <c r="A19651">
        <f>Sheet1!A19651/1.2</f>
        <v>0.78797086666666671</v>
      </c>
    </row>
    <row r="19652" spans="1:1">
      <c r="A19652">
        <f>Sheet1!A19652/1.2</f>
        <v>0.78795596666666678</v>
      </c>
    </row>
    <row r="19653" spans="1:1">
      <c r="A19653">
        <f>Sheet1!A19653/1.2</f>
        <v>0.78795408333333339</v>
      </c>
    </row>
    <row r="19654" spans="1:1">
      <c r="A19654">
        <f>Sheet1!A19654/1.2</f>
        <v>0.78794946666666676</v>
      </c>
    </row>
    <row r="19655" spans="1:1">
      <c r="A19655">
        <f>Sheet1!A19655/1.2</f>
        <v>0.78792808333333342</v>
      </c>
    </row>
    <row r="19656" spans="1:1">
      <c r="A19656">
        <f>Sheet1!A19656/1.2</f>
        <v>0.78792497500000003</v>
      </c>
    </row>
    <row r="19657" spans="1:1">
      <c r="A19657">
        <f>Sheet1!A19657/1.2</f>
        <v>0.7879191166666667</v>
      </c>
    </row>
    <row r="19658" spans="1:1">
      <c r="A19658">
        <f>Sheet1!A19658/1.2</f>
        <v>0.78790724999999995</v>
      </c>
    </row>
    <row r="19659" spans="1:1">
      <c r="A19659">
        <f>Sheet1!A19659/1.2</f>
        <v>0.78788529166666665</v>
      </c>
    </row>
    <row r="19660" spans="1:1">
      <c r="A19660">
        <f>Sheet1!A19660/1.2</f>
        <v>0.78788454166666677</v>
      </c>
    </row>
    <row r="19661" spans="1:1">
      <c r="A19661">
        <f>Sheet1!A19661/1.2</f>
        <v>0.7878310833333334</v>
      </c>
    </row>
    <row r="19662" spans="1:1">
      <c r="A19662">
        <f>Sheet1!A19662/1.2</f>
        <v>0.78781258333333337</v>
      </c>
    </row>
    <row r="19663" spans="1:1">
      <c r="A19663">
        <f>Sheet1!A19663/1.2</f>
        <v>0.78780095000000006</v>
      </c>
    </row>
    <row r="19664" spans="1:1">
      <c r="A19664">
        <f>Sheet1!A19664/1.2</f>
        <v>0.78779980833333341</v>
      </c>
    </row>
    <row r="19665" spans="1:1">
      <c r="A19665">
        <f>Sheet1!A19665/1.2</f>
        <v>0.78779783333333342</v>
      </c>
    </row>
    <row r="19666" spans="1:1">
      <c r="A19666">
        <f>Sheet1!A19666/1.2</f>
        <v>0.78779637499999999</v>
      </c>
    </row>
    <row r="19667" spans="1:1">
      <c r="A19667">
        <f>Sheet1!A19667/1.2</f>
        <v>0.78779183333333336</v>
      </c>
    </row>
    <row r="19668" spans="1:1">
      <c r="A19668">
        <f>Sheet1!A19668/1.2</f>
        <v>0.78778916666666676</v>
      </c>
    </row>
    <row r="19669" spans="1:1">
      <c r="A19669">
        <f>Sheet1!A19669/1.2</f>
        <v>0.78778575000000006</v>
      </c>
    </row>
    <row r="19670" spans="1:1">
      <c r="A19670">
        <f>Sheet1!A19670/1.2</f>
        <v>0.78775445833333335</v>
      </c>
    </row>
    <row r="19671" spans="1:1">
      <c r="A19671">
        <f>Sheet1!A19671/1.2</f>
        <v>0.78774549999999999</v>
      </c>
    </row>
    <row r="19672" spans="1:1">
      <c r="A19672">
        <f>Sheet1!A19672/1.2</f>
        <v>0.78773966666666673</v>
      </c>
    </row>
    <row r="19673" spans="1:1">
      <c r="A19673">
        <f>Sheet1!A19673/1.2</f>
        <v>0.78773110833333337</v>
      </c>
    </row>
    <row r="19674" spans="1:1">
      <c r="A19674">
        <f>Sheet1!A19674/1.2</f>
        <v>0.78770366666666669</v>
      </c>
    </row>
    <row r="19675" spans="1:1">
      <c r="A19675">
        <f>Sheet1!A19675/1.2</f>
        <v>0.78769837500000006</v>
      </c>
    </row>
    <row r="19676" spans="1:1">
      <c r="A19676">
        <f>Sheet1!A19676/1.2</f>
        <v>0.78768708333333337</v>
      </c>
    </row>
    <row r="19677" spans="1:1">
      <c r="A19677">
        <f>Sheet1!A19677/1.2</f>
        <v>0.78766713333333338</v>
      </c>
    </row>
    <row r="19678" spans="1:1">
      <c r="A19678">
        <f>Sheet1!A19678/1.2</f>
        <v>0.7876650833333334</v>
      </c>
    </row>
    <row r="19679" spans="1:1">
      <c r="A19679">
        <f>Sheet1!A19679/1.2</f>
        <v>0.78765864166666666</v>
      </c>
    </row>
    <row r="19680" spans="1:1">
      <c r="A19680">
        <f>Sheet1!A19680/1.2</f>
        <v>0.7876558583333334</v>
      </c>
    </row>
    <row r="19681" spans="1:1">
      <c r="A19681">
        <f>Sheet1!A19681/1.2</f>
        <v>0.7876533750000001</v>
      </c>
    </row>
    <row r="19682" spans="1:1">
      <c r="A19682">
        <f>Sheet1!A19682/1.2</f>
        <v>0.78764933333333331</v>
      </c>
    </row>
    <row r="19683" spans="1:1">
      <c r="A19683">
        <f>Sheet1!A19683/1.2</f>
        <v>0.7876404583333334</v>
      </c>
    </row>
    <row r="19684" spans="1:1">
      <c r="A19684">
        <f>Sheet1!A19684/1.2</f>
        <v>0.78762139166666678</v>
      </c>
    </row>
    <row r="19685" spans="1:1">
      <c r="A19685">
        <f>Sheet1!A19685/1.2</f>
        <v>0.78757753333333336</v>
      </c>
    </row>
    <row r="19686" spans="1:1">
      <c r="A19686">
        <f>Sheet1!A19686/1.2</f>
        <v>0.78757708333333332</v>
      </c>
    </row>
    <row r="19687" spans="1:1">
      <c r="A19687">
        <f>Sheet1!A19687/1.2</f>
        <v>0.78757041666666672</v>
      </c>
    </row>
    <row r="19688" spans="1:1">
      <c r="A19688">
        <f>Sheet1!A19688/1.2</f>
        <v>0.78756700000000002</v>
      </c>
    </row>
    <row r="19689" spans="1:1">
      <c r="A19689">
        <f>Sheet1!A19689/1.2</f>
        <v>0.78756683333333344</v>
      </c>
    </row>
    <row r="19690" spans="1:1">
      <c r="A19690">
        <f>Sheet1!A19690/1.2</f>
        <v>0.78755566666666665</v>
      </c>
    </row>
    <row r="19691" spans="1:1">
      <c r="A19691">
        <f>Sheet1!A19691/1.2</f>
        <v>0.78753963333333332</v>
      </c>
    </row>
    <row r="19692" spans="1:1">
      <c r="A19692">
        <f>Sheet1!A19692/1.2</f>
        <v>0.78752883333333334</v>
      </c>
    </row>
    <row r="19693" spans="1:1">
      <c r="A19693">
        <f>Sheet1!A19693/1.2</f>
        <v>0.78749766666666665</v>
      </c>
    </row>
    <row r="19694" spans="1:1">
      <c r="A19694">
        <f>Sheet1!A19694/1.2</f>
        <v>0.78749683333333331</v>
      </c>
    </row>
    <row r="19695" spans="1:1">
      <c r="A19695">
        <f>Sheet1!A19695/1.2</f>
        <v>0.78749666666666662</v>
      </c>
    </row>
    <row r="19696" spans="1:1">
      <c r="A19696">
        <f>Sheet1!A19696/1.2</f>
        <v>0.78749374999999999</v>
      </c>
    </row>
    <row r="19697" spans="1:1">
      <c r="A19697">
        <f>Sheet1!A19697/1.2</f>
        <v>0.78748533333333337</v>
      </c>
    </row>
    <row r="19698" spans="1:1">
      <c r="A19698">
        <f>Sheet1!A19698/1.2</f>
        <v>0.78748479166666663</v>
      </c>
    </row>
    <row r="19699" spans="1:1">
      <c r="A19699">
        <f>Sheet1!A19699/1.2</f>
        <v>0.78745270833333336</v>
      </c>
    </row>
    <row r="19700" spans="1:1">
      <c r="A19700">
        <f>Sheet1!A19700/1.2</f>
        <v>0.78744708333333335</v>
      </c>
    </row>
    <row r="19701" spans="1:1">
      <c r="A19701">
        <f>Sheet1!A19701/1.2</f>
        <v>0.78744416666666672</v>
      </c>
    </row>
    <row r="19702" spans="1:1">
      <c r="A19702">
        <f>Sheet1!A19702/1.2</f>
        <v>0.78744191666666674</v>
      </c>
    </row>
    <row r="19703" spans="1:1">
      <c r="A19703">
        <f>Sheet1!A19703/1.2</f>
        <v>0.78744163333333328</v>
      </c>
    </row>
    <row r="19704" spans="1:1">
      <c r="A19704">
        <f>Sheet1!A19704/1.2</f>
        <v>0.78744100000000006</v>
      </c>
    </row>
    <row r="19705" spans="1:1">
      <c r="A19705">
        <f>Sheet1!A19705/1.2</f>
        <v>0.7874295</v>
      </c>
    </row>
    <row r="19706" spans="1:1">
      <c r="A19706">
        <f>Sheet1!A19706/1.2</f>
        <v>0.78742772500000002</v>
      </c>
    </row>
    <row r="19707" spans="1:1">
      <c r="A19707">
        <f>Sheet1!A19707/1.2</f>
        <v>0.78742383333333332</v>
      </c>
    </row>
    <row r="19708" spans="1:1">
      <c r="A19708">
        <f>Sheet1!A19708/1.2</f>
        <v>0.78740224999999997</v>
      </c>
    </row>
    <row r="19709" spans="1:1">
      <c r="A19709">
        <f>Sheet1!A19709/1.2</f>
        <v>0.78737328333333345</v>
      </c>
    </row>
    <row r="19710" spans="1:1">
      <c r="A19710">
        <f>Sheet1!A19710/1.2</f>
        <v>0.78737325000000002</v>
      </c>
    </row>
    <row r="19711" spans="1:1">
      <c r="A19711">
        <f>Sheet1!A19711/1.2</f>
        <v>0.78736419166666671</v>
      </c>
    </row>
    <row r="19712" spans="1:1">
      <c r="A19712">
        <f>Sheet1!A19712/1.2</f>
        <v>0.7873443750000001</v>
      </c>
    </row>
    <row r="19713" spans="1:1">
      <c r="A19713">
        <f>Sheet1!A19713/1.2</f>
        <v>0.78733712499999997</v>
      </c>
    </row>
    <row r="19714" spans="1:1">
      <c r="A19714">
        <f>Sheet1!A19714/1.2</f>
        <v>0.7873318583333333</v>
      </c>
    </row>
    <row r="19715" spans="1:1">
      <c r="A19715">
        <f>Sheet1!A19715/1.2</f>
        <v>0.78731241666666663</v>
      </c>
    </row>
    <row r="19716" spans="1:1">
      <c r="A19716">
        <f>Sheet1!A19716/1.2</f>
        <v>0.78731133333333336</v>
      </c>
    </row>
    <row r="19717" spans="1:1">
      <c r="A19717">
        <f>Sheet1!A19717/1.2</f>
        <v>0.78730991666666672</v>
      </c>
    </row>
    <row r="19718" spans="1:1">
      <c r="A19718">
        <f>Sheet1!A19718/1.2</f>
        <v>0.78729261666666672</v>
      </c>
    </row>
    <row r="19719" spans="1:1">
      <c r="A19719">
        <f>Sheet1!A19719/1.2</f>
        <v>0.78728916666666671</v>
      </c>
    </row>
    <row r="19720" spans="1:1">
      <c r="A19720">
        <f>Sheet1!A19720/1.2</f>
        <v>0.78728730833333338</v>
      </c>
    </row>
    <row r="19721" spans="1:1">
      <c r="A19721">
        <f>Sheet1!A19721/1.2</f>
        <v>0.78728338333333336</v>
      </c>
    </row>
    <row r="19722" spans="1:1">
      <c r="A19722">
        <f>Sheet1!A19722/1.2</f>
        <v>0.78728233333333331</v>
      </c>
    </row>
    <row r="19723" spans="1:1">
      <c r="A19723">
        <f>Sheet1!A19723/1.2</f>
        <v>0.78727091666666671</v>
      </c>
    </row>
    <row r="19724" spans="1:1">
      <c r="A19724">
        <f>Sheet1!A19724/1.2</f>
        <v>0.78726858333333338</v>
      </c>
    </row>
    <row r="19725" spans="1:1">
      <c r="A19725">
        <f>Sheet1!A19725/1.2</f>
        <v>0.78725683333333341</v>
      </c>
    </row>
    <row r="19726" spans="1:1">
      <c r="A19726">
        <f>Sheet1!A19726/1.2</f>
        <v>0.78723250000000011</v>
      </c>
    </row>
    <row r="19727" spans="1:1">
      <c r="A19727">
        <f>Sheet1!A19727/1.2</f>
        <v>0.78723236666666674</v>
      </c>
    </row>
    <row r="19728" spans="1:1">
      <c r="A19728">
        <f>Sheet1!A19728/1.2</f>
        <v>0.78723187500000003</v>
      </c>
    </row>
    <row r="19729" spans="1:1">
      <c r="A19729">
        <f>Sheet1!A19729/1.2</f>
        <v>0.78723078333333341</v>
      </c>
    </row>
    <row r="19730" spans="1:1">
      <c r="A19730">
        <f>Sheet1!A19730/1.2</f>
        <v>0.78722233333333336</v>
      </c>
    </row>
    <row r="19731" spans="1:1">
      <c r="A19731">
        <f>Sheet1!A19731/1.2</f>
        <v>0.78721955833333335</v>
      </c>
    </row>
    <row r="19732" spans="1:1">
      <c r="A19732">
        <f>Sheet1!A19732/1.2</f>
        <v>0.78721627500000002</v>
      </c>
    </row>
    <row r="19733" spans="1:1">
      <c r="A19733">
        <f>Sheet1!A19733/1.2</f>
        <v>0.78720958333333335</v>
      </c>
    </row>
    <row r="19734" spans="1:1">
      <c r="A19734">
        <f>Sheet1!A19734/1.2</f>
        <v>0.7872070000000001</v>
      </c>
    </row>
    <row r="19735" spans="1:1">
      <c r="A19735">
        <f>Sheet1!A19735/1.2</f>
        <v>0.78720691666666665</v>
      </c>
    </row>
    <row r="19736" spans="1:1">
      <c r="A19736">
        <f>Sheet1!A19736/1.2</f>
        <v>0.78720187500000005</v>
      </c>
    </row>
    <row r="19737" spans="1:1">
      <c r="A19737">
        <f>Sheet1!A19737/1.2</f>
        <v>0.78719358333333334</v>
      </c>
    </row>
    <row r="19738" spans="1:1">
      <c r="A19738">
        <f>Sheet1!A19738/1.2</f>
        <v>0.78717741666666663</v>
      </c>
    </row>
    <row r="19739" spans="1:1">
      <c r="A19739">
        <f>Sheet1!A19739/1.2</f>
        <v>0.78717400000000004</v>
      </c>
    </row>
    <row r="19740" spans="1:1">
      <c r="A19740">
        <f>Sheet1!A19740/1.2</f>
        <v>0.78716471666666665</v>
      </c>
    </row>
    <row r="19741" spans="1:1">
      <c r="A19741">
        <f>Sheet1!A19741/1.2</f>
        <v>0.78715825000000006</v>
      </c>
    </row>
    <row r="19742" spans="1:1">
      <c r="A19742">
        <f>Sheet1!A19742/1.2</f>
        <v>0.78715458333333332</v>
      </c>
    </row>
    <row r="19743" spans="1:1">
      <c r="A19743">
        <f>Sheet1!A19743/1.2</f>
        <v>0.78714137500000003</v>
      </c>
    </row>
    <row r="19744" spans="1:1">
      <c r="A19744">
        <f>Sheet1!A19744/1.2</f>
        <v>0.78713425000000004</v>
      </c>
    </row>
    <row r="19745" spans="1:1">
      <c r="A19745">
        <f>Sheet1!A19745/1.2</f>
        <v>0.78712577500000003</v>
      </c>
    </row>
    <row r="19746" spans="1:1">
      <c r="A19746">
        <f>Sheet1!A19746/1.2</f>
        <v>0.78712513333333334</v>
      </c>
    </row>
    <row r="19747" spans="1:1">
      <c r="A19747">
        <f>Sheet1!A19747/1.2</f>
        <v>0.78712120833333332</v>
      </c>
    </row>
    <row r="19748" spans="1:1">
      <c r="A19748">
        <f>Sheet1!A19748/1.2</f>
        <v>0.78712091666666673</v>
      </c>
    </row>
    <row r="19749" spans="1:1">
      <c r="A19749">
        <f>Sheet1!A19749/1.2</f>
        <v>0.78711971666666669</v>
      </c>
    </row>
    <row r="19750" spans="1:1">
      <c r="A19750">
        <f>Sheet1!A19750/1.2</f>
        <v>0.78711370833333338</v>
      </c>
    </row>
    <row r="19751" spans="1:1">
      <c r="A19751">
        <f>Sheet1!A19751/1.2</f>
        <v>0.78711249999999999</v>
      </c>
    </row>
    <row r="19752" spans="1:1">
      <c r="A19752">
        <f>Sheet1!A19752/1.2</f>
        <v>0.78710083333333336</v>
      </c>
    </row>
    <row r="19753" spans="1:1">
      <c r="A19753">
        <f>Sheet1!A19753/1.2</f>
        <v>0.7870992</v>
      </c>
    </row>
    <row r="19754" spans="1:1">
      <c r="A19754">
        <f>Sheet1!A19754/1.2</f>
        <v>0.78709550000000006</v>
      </c>
    </row>
    <row r="19755" spans="1:1">
      <c r="A19755">
        <f>Sheet1!A19755/1.2</f>
        <v>0.78709533333333337</v>
      </c>
    </row>
    <row r="19756" spans="1:1">
      <c r="A19756">
        <f>Sheet1!A19756/1.2</f>
        <v>0.78709533333333337</v>
      </c>
    </row>
    <row r="19757" spans="1:1">
      <c r="A19757">
        <f>Sheet1!A19757/1.2</f>
        <v>0.78709300000000004</v>
      </c>
    </row>
    <row r="19758" spans="1:1">
      <c r="A19758">
        <f>Sheet1!A19758/1.2</f>
        <v>0.78708991666666661</v>
      </c>
    </row>
    <row r="19759" spans="1:1">
      <c r="A19759">
        <f>Sheet1!A19759/1.2</f>
        <v>0.78708554166666667</v>
      </c>
    </row>
    <row r="19760" spans="1:1">
      <c r="A19760">
        <f>Sheet1!A19760/1.2</f>
        <v>0.78708333333333336</v>
      </c>
    </row>
    <row r="19761" spans="1:1">
      <c r="A19761">
        <f>Sheet1!A19761/1.2</f>
        <v>0.78706010833333329</v>
      </c>
    </row>
    <row r="19762" spans="1:1">
      <c r="A19762">
        <f>Sheet1!A19762/1.2</f>
        <v>0.78705691666666677</v>
      </c>
    </row>
    <row r="19763" spans="1:1">
      <c r="A19763">
        <f>Sheet1!A19763/1.2</f>
        <v>0.78705516666666675</v>
      </c>
    </row>
    <row r="19764" spans="1:1">
      <c r="A19764">
        <f>Sheet1!A19764/1.2</f>
        <v>0.78705366666666665</v>
      </c>
    </row>
    <row r="19765" spans="1:1">
      <c r="A19765">
        <f>Sheet1!A19765/1.2</f>
        <v>0.78705097499999999</v>
      </c>
    </row>
    <row r="19766" spans="1:1">
      <c r="A19766">
        <f>Sheet1!A19766/1.2</f>
        <v>0.78704691666666671</v>
      </c>
    </row>
    <row r="19767" spans="1:1">
      <c r="A19767">
        <f>Sheet1!A19767/1.2</f>
        <v>0.78704625000000006</v>
      </c>
    </row>
    <row r="19768" spans="1:1">
      <c r="A19768">
        <f>Sheet1!A19768/1.2</f>
        <v>0.78703583333333338</v>
      </c>
    </row>
    <row r="19769" spans="1:1">
      <c r="A19769">
        <f>Sheet1!A19769/1.2</f>
        <v>0.78703055833333335</v>
      </c>
    </row>
    <row r="19770" spans="1:1">
      <c r="A19770">
        <f>Sheet1!A19770/1.2</f>
        <v>0.78702108333333343</v>
      </c>
    </row>
    <row r="19771" spans="1:1">
      <c r="A19771">
        <f>Sheet1!A19771/1.2</f>
        <v>0.78699405</v>
      </c>
    </row>
    <row r="19772" spans="1:1">
      <c r="A19772">
        <f>Sheet1!A19772/1.2</f>
        <v>0.78698411666666668</v>
      </c>
    </row>
    <row r="19773" spans="1:1">
      <c r="A19773">
        <f>Sheet1!A19773/1.2</f>
        <v>0.78698250000000003</v>
      </c>
    </row>
    <row r="19774" spans="1:1">
      <c r="A19774">
        <f>Sheet1!A19774/1.2</f>
        <v>0.78698050000000008</v>
      </c>
    </row>
    <row r="19775" spans="1:1">
      <c r="A19775">
        <f>Sheet1!A19775/1.2</f>
        <v>0.78697074999999994</v>
      </c>
    </row>
    <row r="19776" spans="1:1">
      <c r="A19776">
        <f>Sheet1!A19776/1.2</f>
        <v>0.78695816666666674</v>
      </c>
    </row>
    <row r="19777" spans="1:1">
      <c r="A19777">
        <f>Sheet1!A19777/1.2</f>
        <v>0.78695649999999995</v>
      </c>
    </row>
    <row r="19778" spans="1:1">
      <c r="A19778">
        <f>Sheet1!A19778/1.2</f>
        <v>0.78695004166666671</v>
      </c>
    </row>
    <row r="19779" spans="1:1">
      <c r="A19779">
        <f>Sheet1!A19779/1.2</f>
        <v>0.78694091666666677</v>
      </c>
    </row>
    <row r="19780" spans="1:1">
      <c r="A19780">
        <f>Sheet1!A19780/1.2</f>
        <v>0.78691720833333334</v>
      </c>
    </row>
    <row r="19781" spans="1:1">
      <c r="A19781">
        <f>Sheet1!A19781/1.2</f>
        <v>0.78691441666666673</v>
      </c>
    </row>
    <row r="19782" spans="1:1">
      <c r="A19782">
        <f>Sheet1!A19782/1.2</f>
        <v>0.78691216666666663</v>
      </c>
    </row>
    <row r="19783" spans="1:1">
      <c r="A19783">
        <f>Sheet1!A19783/1.2</f>
        <v>0.78691054999999999</v>
      </c>
    </row>
    <row r="19784" spans="1:1">
      <c r="A19784">
        <f>Sheet1!A19784/1.2</f>
        <v>0.78690960833333334</v>
      </c>
    </row>
    <row r="19785" spans="1:1">
      <c r="A19785">
        <f>Sheet1!A19785/1.2</f>
        <v>0.78690841666666667</v>
      </c>
    </row>
    <row r="19786" spans="1:1">
      <c r="A19786">
        <f>Sheet1!A19786/1.2</f>
        <v>0.78690255833333334</v>
      </c>
    </row>
    <row r="19787" spans="1:1">
      <c r="A19787">
        <f>Sheet1!A19787/1.2</f>
        <v>0.78687747500000005</v>
      </c>
    </row>
    <row r="19788" spans="1:1">
      <c r="A19788">
        <f>Sheet1!A19788/1.2</f>
        <v>0.78686883333333335</v>
      </c>
    </row>
    <row r="19789" spans="1:1">
      <c r="A19789">
        <f>Sheet1!A19789/1.2</f>
        <v>0.78686053333333328</v>
      </c>
    </row>
    <row r="19790" spans="1:1">
      <c r="A19790">
        <f>Sheet1!A19790/1.2</f>
        <v>0.78685660833333337</v>
      </c>
    </row>
    <row r="19791" spans="1:1">
      <c r="A19791">
        <f>Sheet1!A19791/1.2</f>
        <v>0.78685239166666676</v>
      </c>
    </row>
    <row r="19792" spans="1:1">
      <c r="A19792">
        <f>Sheet1!A19792/1.2</f>
        <v>0.78684224999999997</v>
      </c>
    </row>
    <row r="19793" spans="1:1">
      <c r="A19793">
        <f>Sheet1!A19793/1.2</f>
        <v>0.7868366916666667</v>
      </c>
    </row>
    <row r="19794" spans="1:1">
      <c r="A19794">
        <f>Sheet1!A19794/1.2</f>
        <v>0.78682058333333338</v>
      </c>
    </row>
    <row r="19795" spans="1:1">
      <c r="A19795">
        <f>Sheet1!A19795/1.2</f>
        <v>0.78681747499999999</v>
      </c>
    </row>
    <row r="19796" spans="1:1">
      <c r="A19796">
        <f>Sheet1!A19796/1.2</f>
        <v>0.78681354999999997</v>
      </c>
    </row>
    <row r="19797" spans="1:1">
      <c r="A19797">
        <f>Sheet1!A19797/1.2</f>
        <v>0.78680962499999996</v>
      </c>
    </row>
    <row r="19798" spans="1:1">
      <c r="A19798">
        <f>Sheet1!A19798/1.2</f>
        <v>0.78680902500000005</v>
      </c>
    </row>
    <row r="19799" spans="1:1">
      <c r="A19799">
        <f>Sheet1!A19799/1.2</f>
        <v>0.78680753333333342</v>
      </c>
    </row>
    <row r="19800" spans="1:1">
      <c r="A19800">
        <f>Sheet1!A19800/1.2</f>
        <v>0.78680470833333338</v>
      </c>
    </row>
    <row r="19801" spans="1:1">
      <c r="A19801">
        <f>Sheet1!A19801/1.2</f>
        <v>0.78679633333333332</v>
      </c>
    </row>
    <row r="19802" spans="1:1">
      <c r="A19802">
        <f>Sheet1!A19802/1.2</f>
        <v>0.78676316666666668</v>
      </c>
    </row>
    <row r="19803" spans="1:1">
      <c r="A19803">
        <f>Sheet1!A19803/1.2</f>
        <v>0.7867490250000001</v>
      </c>
    </row>
    <row r="19804" spans="1:1">
      <c r="A19804">
        <f>Sheet1!A19804/1.2</f>
        <v>0.78674738333333338</v>
      </c>
    </row>
    <row r="19805" spans="1:1">
      <c r="A19805">
        <f>Sheet1!A19805/1.2</f>
        <v>0.78674728333333332</v>
      </c>
    </row>
    <row r="19806" spans="1:1">
      <c r="A19806">
        <f>Sheet1!A19806/1.2</f>
        <v>0.78673963333333341</v>
      </c>
    </row>
    <row r="19807" spans="1:1">
      <c r="A19807">
        <f>Sheet1!A19807/1.2</f>
        <v>0.78671947499999995</v>
      </c>
    </row>
    <row r="19808" spans="1:1">
      <c r="A19808">
        <f>Sheet1!A19808/1.2</f>
        <v>0.78668703333333334</v>
      </c>
    </row>
    <row r="19809" spans="1:1">
      <c r="A19809">
        <f>Sheet1!A19809/1.2</f>
        <v>0.78668550000000004</v>
      </c>
    </row>
    <row r="19810" spans="1:1">
      <c r="A19810">
        <f>Sheet1!A19810/1.2</f>
        <v>0.78668441666666666</v>
      </c>
    </row>
    <row r="19811" spans="1:1">
      <c r="A19811">
        <f>Sheet1!A19811/1.2</f>
        <v>0.78667283333333338</v>
      </c>
    </row>
    <row r="19812" spans="1:1">
      <c r="A19812">
        <f>Sheet1!A19812/1.2</f>
        <v>0.78666552499999998</v>
      </c>
    </row>
    <row r="19813" spans="1:1">
      <c r="A19813">
        <f>Sheet1!A19813/1.2</f>
        <v>0.78666219999999998</v>
      </c>
    </row>
    <row r="19814" spans="1:1">
      <c r="A19814">
        <f>Sheet1!A19814/1.2</f>
        <v>0.78665916666666669</v>
      </c>
    </row>
    <row r="19815" spans="1:1">
      <c r="A19815">
        <f>Sheet1!A19815/1.2</f>
        <v>0.78663308333333337</v>
      </c>
    </row>
    <row r="19816" spans="1:1">
      <c r="A19816">
        <f>Sheet1!A19816/1.2</f>
        <v>0.78661188333333343</v>
      </c>
    </row>
    <row r="19817" spans="1:1">
      <c r="A19817">
        <f>Sheet1!A19817/1.2</f>
        <v>0.78661183333333329</v>
      </c>
    </row>
    <row r="19818" spans="1:1">
      <c r="A19818">
        <f>Sheet1!A19818/1.2</f>
        <v>0.78660783333333339</v>
      </c>
    </row>
    <row r="19819" spans="1:1">
      <c r="A19819">
        <f>Sheet1!A19819/1.2</f>
        <v>0.78658775000000003</v>
      </c>
    </row>
    <row r="19820" spans="1:1">
      <c r="A19820">
        <f>Sheet1!A19820/1.2</f>
        <v>0.78657716666666666</v>
      </c>
    </row>
    <row r="19821" spans="1:1">
      <c r="A19821">
        <f>Sheet1!A19821/1.2</f>
        <v>0.78657304166666664</v>
      </c>
    </row>
    <row r="19822" spans="1:1">
      <c r="A19822">
        <f>Sheet1!A19822/1.2</f>
        <v>0.78657291666666673</v>
      </c>
    </row>
    <row r="19823" spans="1:1">
      <c r="A19823">
        <f>Sheet1!A19823/1.2</f>
        <v>0.78655683333333337</v>
      </c>
    </row>
    <row r="19824" spans="1:1">
      <c r="A19824">
        <f>Sheet1!A19824/1.2</f>
        <v>0.78655508333333335</v>
      </c>
    </row>
    <row r="19825" spans="1:1">
      <c r="A19825">
        <f>Sheet1!A19825/1.2</f>
        <v>0.78654512499999996</v>
      </c>
    </row>
    <row r="19826" spans="1:1">
      <c r="A19826">
        <f>Sheet1!A19826/1.2</f>
        <v>0.78654075000000001</v>
      </c>
    </row>
    <row r="19827" spans="1:1">
      <c r="A19827">
        <f>Sheet1!A19827/1.2</f>
        <v>0.78652963333333337</v>
      </c>
    </row>
    <row r="19828" spans="1:1">
      <c r="A19828">
        <f>Sheet1!A19828/1.2</f>
        <v>0.78652900000000003</v>
      </c>
    </row>
    <row r="19829" spans="1:1">
      <c r="A19829">
        <f>Sheet1!A19829/1.2</f>
        <v>0.78652050000000007</v>
      </c>
    </row>
    <row r="19830" spans="1:1">
      <c r="A19830">
        <f>Sheet1!A19830/1.2</f>
        <v>0.78651941666666669</v>
      </c>
    </row>
    <row r="19831" spans="1:1">
      <c r="A19831">
        <f>Sheet1!A19831/1.2</f>
        <v>0.78651108333333331</v>
      </c>
    </row>
    <row r="19832" spans="1:1">
      <c r="A19832">
        <f>Sheet1!A19832/1.2</f>
        <v>0.78651058333333335</v>
      </c>
    </row>
    <row r="19833" spans="1:1">
      <c r="A19833">
        <f>Sheet1!A19833/1.2</f>
        <v>0.78650525000000004</v>
      </c>
    </row>
    <row r="19834" spans="1:1">
      <c r="A19834">
        <f>Sheet1!A19834/1.2</f>
        <v>0.78650491666666666</v>
      </c>
    </row>
    <row r="19835" spans="1:1">
      <c r="A19835">
        <f>Sheet1!A19835/1.2</f>
        <v>0.78650454999999997</v>
      </c>
    </row>
    <row r="19836" spans="1:1">
      <c r="A19836">
        <f>Sheet1!A19836/1.2</f>
        <v>0.78650258333333334</v>
      </c>
    </row>
    <row r="19837" spans="1:1">
      <c r="A19837">
        <f>Sheet1!A19837/1.2</f>
        <v>0.78649999999999998</v>
      </c>
    </row>
    <row r="19838" spans="1:1">
      <c r="A19838">
        <f>Sheet1!A19838/1.2</f>
        <v>0.78649449999999999</v>
      </c>
    </row>
    <row r="19839" spans="1:1">
      <c r="A19839">
        <f>Sheet1!A19839/1.2</f>
        <v>0.78646287500000012</v>
      </c>
    </row>
    <row r="19840" spans="1:1">
      <c r="A19840">
        <f>Sheet1!A19840/1.2</f>
        <v>0.78644797500000008</v>
      </c>
    </row>
    <row r="19841" spans="1:1">
      <c r="A19841">
        <f>Sheet1!A19841/1.2</f>
        <v>0.78644516666666664</v>
      </c>
    </row>
    <row r="19842" spans="1:1">
      <c r="A19842">
        <f>Sheet1!A19842/1.2</f>
        <v>0.78643300000000005</v>
      </c>
    </row>
    <row r="19843" spans="1:1">
      <c r="A19843">
        <f>Sheet1!A19843/1.2</f>
        <v>0.78642483333333335</v>
      </c>
    </row>
    <row r="19844" spans="1:1">
      <c r="A19844">
        <f>Sheet1!A19844/1.2</f>
        <v>0.78642095000000012</v>
      </c>
    </row>
    <row r="19845" spans="1:1">
      <c r="A19845">
        <f>Sheet1!A19845/1.2</f>
        <v>0.786416</v>
      </c>
    </row>
    <row r="19846" spans="1:1">
      <c r="A19846">
        <f>Sheet1!A19846/1.2</f>
        <v>0.78641508333333332</v>
      </c>
    </row>
    <row r="19847" spans="1:1">
      <c r="A19847">
        <f>Sheet1!A19847/1.2</f>
        <v>0.78638910833333342</v>
      </c>
    </row>
    <row r="19848" spans="1:1">
      <c r="A19848">
        <f>Sheet1!A19848/1.2</f>
        <v>0.7863753</v>
      </c>
    </row>
    <row r="19849" spans="1:1">
      <c r="A19849">
        <f>Sheet1!A19849/1.2</f>
        <v>0.78636566666666674</v>
      </c>
    </row>
    <row r="19850" spans="1:1">
      <c r="A19850">
        <f>Sheet1!A19850/1.2</f>
        <v>0.7863479166666667</v>
      </c>
    </row>
    <row r="19851" spans="1:1">
      <c r="A19851">
        <f>Sheet1!A19851/1.2</f>
        <v>0.78634694166666674</v>
      </c>
    </row>
    <row r="19852" spans="1:1">
      <c r="A19852">
        <f>Sheet1!A19852/1.2</f>
        <v>0.78634100000000007</v>
      </c>
    </row>
    <row r="19853" spans="1:1">
      <c r="A19853">
        <f>Sheet1!A19853/1.2</f>
        <v>0.78632358333333341</v>
      </c>
    </row>
    <row r="19854" spans="1:1">
      <c r="A19854">
        <f>Sheet1!A19854/1.2</f>
        <v>0.78632305000000002</v>
      </c>
    </row>
    <row r="19855" spans="1:1">
      <c r="A19855">
        <f>Sheet1!A19855/1.2</f>
        <v>0.78632208333333331</v>
      </c>
    </row>
    <row r="19856" spans="1:1">
      <c r="A19856">
        <f>Sheet1!A19856/1.2</f>
        <v>0.78630650000000002</v>
      </c>
    </row>
    <row r="19857" spans="1:1">
      <c r="A19857">
        <f>Sheet1!A19857/1.2</f>
        <v>0.78629800000000005</v>
      </c>
    </row>
    <row r="19858" spans="1:1">
      <c r="A19858">
        <f>Sheet1!A19858/1.2</f>
        <v>0.78628689166666665</v>
      </c>
    </row>
    <row r="19859" spans="1:1">
      <c r="A19859">
        <f>Sheet1!A19859/1.2</f>
        <v>0.78627408333333337</v>
      </c>
    </row>
    <row r="19860" spans="1:1">
      <c r="A19860">
        <f>Sheet1!A19860/1.2</f>
        <v>0.78626637500000007</v>
      </c>
    </row>
    <row r="19861" spans="1:1">
      <c r="A19861">
        <f>Sheet1!A19861/1.2</f>
        <v>0.78625922500000001</v>
      </c>
    </row>
    <row r="19862" spans="1:1">
      <c r="A19862">
        <f>Sheet1!A19862/1.2</f>
        <v>0.7862446666666667</v>
      </c>
    </row>
    <row r="19863" spans="1:1">
      <c r="A19863">
        <f>Sheet1!A19863/1.2</f>
        <v>0.78624352500000005</v>
      </c>
    </row>
    <row r="19864" spans="1:1">
      <c r="A19864">
        <f>Sheet1!A19864/1.2</f>
        <v>0.78624108333333331</v>
      </c>
    </row>
    <row r="19865" spans="1:1">
      <c r="A19865">
        <f>Sheet1!A19865/1.2</f>
        <v>0.78623375000000006</v>
      </c>
    </row>
    <row r="19866" spans="1:1">
      <c r="A19866">
        <f>Sheet1!A19866/1.2</f>
        <v>0.78622608333333333</v>
      </c>
    </row>
    <row r="19867" spans="1:1">
      <c r="A19867">
        <f>Sheet1!A19867/1.2</f>
        <v>0.78621574999999999</v>
      </c>
    </row>
    <row r="19868" spans="1:1">
      <c r="A19868">
        <f>Sheet1!A19868/1.2</f>
        <v>0.78621055000000006</v>
      </c>
    </row>
    <row r="19869" spans="1:1">
      <c r="A19869">
        <f>Sheet1!A19869/1.2</f>
        <v>0.78618233333333332</v>
      </c>
    </row>
    <row r="19870" spans="1:1">
      <c r="A19870">
        <f>Sheet1!A19870/1.2</f>
        <v>0.78617408333333338</v>
      </c>
    </row>
    <row r="19871" spans="1:1">
      <c r="A19871">
        <f>Sheet1!A19871/1.2</f>
        <v>0.78617110833333337</v>
      </c>
    </row>
    <row r="19872" spans="1:1">
      <c r="A19872">
        <f>Sheet1!A19872/1.2</f>
        <v>0.78616850000000005</v>
      </c>
    </row>
    <row r="19873" spans="1:1">
      <c r="A19873">
        <f>Sheet1!A19873/1.2</f>
        <v>0.78615904166666672</v>
      </c>
    </row>
    <row r="19874" spans="1:1">
      <c r="A19874">
        <f>Sheet1!A19874/1.2</f>
        <v>0.78615216666666665</v>
      </c>
    </row>
    <row r="19875" spans="1:1">
      <c r="A19875">
        <f>Sheet1!A19875/1.2</f>
        <v>0.78614950000000006</v>
      </c>
    </row>
    <row r="19876" spans="1:1">
      <c r="A19876">
        <f>Sheet1!A19876/1.2</f>
        <v>0.78614537500000004</v>
      </c>
    </row>
    <row r="19877" spans="1:1">
      <c r="A19877">
        <f>Sheet1!A19877/1.2</f>
        <v>0.78611075000000008</v>
      </c>
    </row>
    <row r="19878" spans="1:1">
      <c r="A19878">
        <f>Sheet1!A19878/1.2</f>
        <v>0.78610741666666673</v>
      </c>
    </row>
    <row r="19879" spans="1:1">
      <c r="A19879">
        <f>Sheet1!A19879/1.2</f>
        <v>0.78610445000000007</v>
      </c>
    </row>
    <row r="19880" spans="1:1">
      <c r="A19880">
        <f>Sheet1!A19880/1.2</f>
        <v>0.78610330833333342</v>
      </c>
    </row>
    <row r="19881" spans="1:1">
      <c r="A19881">
        <f>Sheet1!A19881/1.2</f>
        <v>0.78609203333333333</v>
      </c>
    </row>
    <row r="19882" spans="1:1">
      <c r="A19882">
        <f>Sheet1!A19882/1.2</f>
        <v>0.78608924999999996</v>
      </c>
    </row>
    <row r="19883" spans="1:1">
      <c r="A19883">
        <f>Sheet1!A19883/1.2</f>
        <v>0.78606808333333333</v>
      </c>
    </row>
    <row r="19884" spans="1:1">
      <c r="A19884">
        <f>Sheet1!A19884/1.2</f>
        <v>0.78606064166666667</v>
      </c>
    </row>
    <row r="19885" spans="1:1">
      <c r="A19885">
        <f>Sheet1!A19885/1.2</f>
        <v>0.78605441666666664</v>
      </c>
    </row>
    <row r="19886" spans="1:1">
      <c r="A19886">
        <f>Sheet1!A19886/1.2</f>
        <v>0.78602363333333336</v>
      </c>
    </row>
    <row r="19887" spans="1:1">
      <c r="A19887">
        <f>Sheet1!A19887/1.2</f>
        <v>0.78601678333333336</v>
      </c>
    </row>
    <row r="19888" spans="1:1">
      <c r="A19888">
        <f>Sheet1!A19888/1.2</f>
        <v>0.78600878333333335</v>
      </c>
    </row>
    <row r="19889" spans="1:1">
      <c r="A19889">
        <f>Sheet1!A19889/1.2</f>
        <v>0.78600875000000003</v>
      </c>
    </row>
    <row r="19890" spans="1:1">
      <c r="A19890">
        <f>Sheet1!A19890/1.2</f>
        <v>0.7860058333333334</v>
      </c>
    </row>
    <row r="19891" spans="1:1">
      <c r="A19891">
        <f>Sheet1!A19891/1.2</f>
        <v>0.78599950000000007</v>
      </c>
    </row>
    <row r="19892" spans="1:1">
      <c r="A19892">
        <f>Sheet1!A19892/1.2</f>
        <v>0.78599537500000005</v>
      </c>
    </row>
    <row r="19893" spans="1:1">
      <c r="A19893">
        <f>Sheet1!A19893/1.2</f>
        <v>0.78599453333333336</v>
      </c>
    </row>
    <row r="19894" spans="1:1">
      <c r="A19894">
        <f>Sheet1!A19894/1.2</f>
        <v>0.78598613333333334</v>
      </c>
    </row>
    <row r="19895" spans="1:1">
      <c r="A19895">
        <f>Sheet1!A19895/1.2</f>
        <v>0.78596949999999999</v>
      </c>
    </row>
    <row r="19896" spans="1:1">
      <c r="A19896">
        <f>Sheet1!A19896/1.2</f>
        <v>0.78596304166666675</v>
      </c>
    </row>
    <row r="19897" spans="1:1">
      <c r="A19897">
        <f>Sheet1!A19897/1.2</f>
        <v>0.78594583333333334</v>
      </c>
    </row>
    <row r="19898" spans="1:1">
      <c r="A19898">
        <f>Sheet1!A19898/1.2</f>
        <v>0.78593991666666674</v>
      </c>
    </row>
    <row r="19899" spans="1:1">
      <c r="A19899">
        <f>Sheet1!A19899/1.2</f>
        <v>0.78593900000000005</v>
      </c>
    </row>
    <row r="19900" spans="1:1">
      <c r="A19900">
        <f>Sheet1!A19900/1.2</f>
        <v>0.78592966666666675</v>
      </c>
    </row>
    <row r="19901" spans="1:1">
      <c r="A19901">
        <f>Sheet1!A19901/1.2</f>
        <v>0.7859065833333333</v>
      </c>
    </row>
    <row r="19902" spans="1:1">
      <c r="A19902">
        <f>Sheet1!A19902/1.2</f>
        <v>0.78589724999999999</v>
      </c>
    </row>
    <row r="19903" spans="1:1">
      <c r="A19903">
        <f>Sheet1!A19903/1.2</f>
        <v>0.78589295000000003</v>
      </c>
    </row>
    <row r="19904" spans="1:1">
      <c r="A19904">
        <f>Sheet1!A19904/1.2</f>
        <v>0.78588891666666671</v>
      </c>
    </row>
    <row r="19905" spans="1:1">
      <c r="A19905">
        <f>Sheet1!A19905/1.2</f>
        <v>0.78587080000000009</v>
      </c>
    </row>
    <row r="19906" spans="1:1">
      <c r="A19906">
        <f>Sheet1!A19906/1.2</f>
        <v>0.7858582833333333</v>
      </c>
    </row>
    <row r="19907" spans="1:1">
      <c r="A19907">
        <f>Sheet1!A19907/1.2</f>
        <v>0.78585038333333335</v>
      </c>
    </row>
    <row r="19908" spans="1:1">
      <c r="A19908">
        <f>Sheet1!A19908/1.2</f>
        <v>0.78584858333333329</v>
      </c>
    </row>
    <row r="19909" spans="1:1">
      <c r="A19909">
        <f>Sheet1!A19909/1.2</f>
        <v>0.78584214166666666</v>
      </c>
    </row>
    <row r="19910" spans="1:1">
      <c r="A19910">
        <f>Sheet1!A19910/1.2</f>
        <v>0.78583400000000003</v>
      </c>
    </row>
    <row r="19911" spans="1:1">
      <c r="A19911">
        <f>Sheet1!A19911/1.2</f>
        <v>0.78582927499999999</v>
      </c>
    </row>
    <row r="19912" spans="1:1">
      <c r="A19912">
        <f>Sheet1!A19912/1.2</f>
        <v>0.78582321666666666</v>
      </c>
    </row>
    <row r="19913" spans="1:1">
      <c r="A19913">
        <f>Sheet1!A19913/1.2</f>
        <v>0.78582137500000004</v>
      </c>
    </row>
    <row r="19914" spans="1:1">
      <c r="A19914">
        <f>Sheet1!A19914/1.2</f>
        <v>0.78580858333333337</v>
      </c>
    </row>
    <row r="19915" spans="1:1">
      <c r="A19915">
        <f>Sheet1!A19915/1.2</f>
        <v>0.78580108333333332</v>
      </c>
    </row>
    <row r="19916" spans="1:1">
      <c r="A19916">
        <f>Sheet1!A19916/1.2</f>
        <v>0.78579433333333337</v>
      </c>
    </row>
    <row r="19917" spans="1:1">
      <c r="A19917">
        <f>Sheet1!A19917/1.2</f>
        <v>0.78577033333333335</v>
      </c>
    </row>
    <row r="19918" spans="1:1">
      <c r="A19918">
        <f>Sheet1!A19918/1.2</f>
        <v>0.78576972499999997</v>
      </c>
    </row>
    <row r="19919" spans="1:1">
      <c r="A19919">
        <f>Sheet1!A19919/1.2</f>
        <v>0.78574279999999996</v>
      </c>
    </row>
    <row r="19920" spans="1:1">
      <c r="A19920">
        <f>Sheet1!A19920/1.2</f>
        <v>0.78573162500000004</v>
      </c>
    </row>
    <row r="19921" spans="1:1">
      <c r="A19921">
        <f>Sheet1!A19921/1.2</f>
        <v>0.78571538333333335</v>
      </c>
    </row>
    <row r="19922" spans="1:1">
      <c r="A19922">
        <f>Sheet1!A19922/1.2</f>
        <v>0.78570405833333334</v>
      </c>
    </row>
    <row r="19923" spans="1:1">
      <c r="A19923">
        <f>Sheet1!A19923/1.2</f>
        <v>0.78569858333333342</v>
      </c>
    </row>
    <row r="19924" spans="1:1">
      <c r="A19924">
        <f>Sheet1!A19924/1.2</f>
        <v>0.78569288333333331</v>
      </c>
    </row>
    <row r="19925" spans="1:1">
      <c r="A19925">
        <f>Sheet1!A19925/1.2</f>
        <v>0.78568120833333333</v>
      </c>
    </row>
    <row r="19926" spans="1:1">
      <c r="A19926">
        <f>Sheet1!A19926/1.2</f>
        <v>0.78568025000000008</v>
      </c>
    </row>
    <row r="19927" spans="1:1">
      <c r="A19927">
        <f>Sheet1!A19927/1.2</f>
        <v>0.78567545000000005</v>
      </c>
    </row>
    <row r="19928" spans="1:1">
      <c r="A19928">
        <f>Sheet1!A19928/1.2</f>
        <v>0.7856692833333333</v>
      </c>
    </row>
    <row r="19929" spans="1:1">
      <c r="A19929">
        <f>Sheet1!A19929/1.2</f>
        <v>0.7856453000000001</v>
      </c>
    </row>
    <row r="19930" spans="1:1">
      <c r="A19930">
        <f>Sheet1!A19930/1.2</f>
        <v>0.78564433333333339</v>
      </c>
    </row>
    <row r="19931" spans="1:1">
      <c r="A19931">
        <f>Sheet1!A19931/1.2</f>
        <v>0.78563287500000012</v>
      </c>
    </row>
    <row r="19932" spans="1:1">
      <c r="A19932">
        <f>Sheet1!A19932/1.2</f>
        <v>0.78562725</v>
      </c>
    </row>
    <row r="19933" spans="1:1">
      <c r="A19933">
        <f>Sheet1!A19933/1.2</f>
        <v>0.78562085833333339</v>
      </c>
    </row>
    <row r="19934" spans="1:1">
      <c r="A19934">
        <f>Sheet1!A19934/1.2</f>
        <v>0.78561258333333339</v>
      </c>
    </row>
    <row r="19935" spans="1:1">
      <c r="A19935">
        <f>Sheet1!A19935/1.2</f>
        <v>0.78559820833333338</v>
      </c>
    </row>
    <row r="19936" spans="1:1">
      <c r="A19936">
        <f>Sheet1!A19936/1.2</f>
        <v>0.78559599999999996</v>
      </c>
    </row>
    <row r="19937" spans="1:1">
      <c r="A19937">
        <f>Sheet1!A19937/1.2</f>
        <v>0.78559020833333337</v>
      </c>
    </row>
    <row r="19938" spans="1:1">
      <c r="A19938">
        <f>Sheet1!A19938/1.2</f>
        <v>0.78558404999999998</v>
      </c>
    </row>
    <row r="19939" spans="1:1">
      <c r="A19939">
        <f>Sheet1!A19939/1.2</f>
        <v>0.78557769166666669</v>
      </c>
    </row>
    <row r="19940" spans="1:1">
      <c r="A19940">
        <f>Sheet1!A19940/1.2</f>
        <v>0.78557350000000004</v>
      </c>
    </row>
    <row r="19941" spans="1:1">
      <c r="A19941">
        <f>Sheet1!A19941/1.2</f>
        <v>0.7855602083333334</v>
      </c>
    </row>
    <row r="19942" spans="1:1">
      <c r="A19942">
        <f>Sheet1!A19942/1.2</f>
        <v>0.78555858333333328</v>
      </c>
    </row>
    <row r="19943" spans="1:1">
      <c r="A19943">
        <f>Sheet1!A19943/1.2</f>
        <v>0.78555825000000001</v>
      </c>
    </row>
    <row r="19944" spans="1:1">
      <c r="A19944">
        <f>Sheet1!A19944/1.2</f>
        <v>0.78555174999999999</v>
      </c>
    </row>
    <row r="19945" spans="1:1">
      <c r="A19945">
        <f>Sheet1!A19945/1.2</f>
        <v>0.78554858333333333</v>
      </c>
    </row>
    <row r="19946" spans="1:1">
      <c r="A19946">
        <f>Sheet1!A19946/1.2</f>
        <v>0.78554800000000002</v>
      </c>
    </row>
    <row r="19947" spans="1:1">
      <c r="A19947">
        <f>Sheet1!A19947/1.2</f>
        <v>0.78554583333333339</v>
      </c>
    </row>
    <row r="19948" spans="1:1">
      <c r="A19948">
        <f>Sheet1!A19948/1.2</f>
        <v>0.7855274166666667</v>
      </c>
    </row>
    <row r="19949" spans="1:1">
      <c r="A19949">
        <f>Sheet1!A19949/1.2</f>
        <v>0.7855274166666667</v>
      </c>
    </row>
    <row r="19950" spans="1:1">
      <c r="A19950">
        <f>Sheet1!A19950/1.2</f>
        <v>0.78552541666666675</v>
      </c>
    </row>
    <row r="19951" spans="1:1">
      <c r="A19951">
        <f>Sheet1!A19951/1.2</f>
        <v>0.78552333333333335</v>
      </c>
    </row>
    <row r="19952" spans="1:1">
      <c r="A19952">
        <f>Sheet1!A19952/1.2</f>
        <v>0.7855091666666667</v>
      </c>
    </row>
    <row r="19953" spans="1:1">
      <c r="A19953">
        <f>Sheet1!A19953/1.2</f>
        <v>0.78547524999999996</v>
      </c>
    </row>
    <row r="19954" spans="1:1">
      <c r="A19954">
        <f>Sheet1!A19954/1.2</f>
        <v>0.78547120000000004</v>
      </c>
    </row>
    <row r="19955" spans="1:1">
      <c r="A19955">
        <f>Sheet1!A19955/1.2</f>
        <v>0.78545975000000001</v>
      </c>
    </row>
    <row r="19956" spans="1:1">
      <c r="A19956">
        <f>Sheet1!A19956/1.2</f>
        <v>0.78545262500000002</v>
      </c>
    </row>
    <row r="19957" spans="1:1">
      <c r="A19957">
        <f>Sheet1!A19957/1.2</f>
        <v>0.78542766666666675</v>
      </c>
    </row>
    <row r="19958" spans="1:1">
      <c r="A19958">
        <f>Sheet1!A19958/1.2</f>
        <v>0.78541916666666667</v>
      </c>
    </row>
    <row r="19959" spans="1:1">
      <c r="A19959">
        <f>Sheet1!A19959/1.2</f>
        <v>0.78541641666666673</v>
      </c>
    </row>
    <row r="19960" spans="1:1">
      <c r="A19960">
        <f>Sheet1!A19960/1.2</f>
        <v>0.78541341666666664</v>
      </c>
    </row>
    <row r="19961" spans="1:1">
      <c r="A19961">
        <f>Sheet1!A19961/1.2</f>
        <v>0.78540708333333331</v>
      </c>
    </row>
    <row r="19962" spans="1:1">
      <c r="A19962">
        <f>Sheet1!A19962/1.2</f>
        <v>0.78540370000000004</v>
      </c>
    </row>
    <row r="19963" spans="1:1">
      <c r="A19963">
        <f>Sheet1!A19963/1.2</f>
        <v>0.78539555000000005</v>
      </c>
    </row>
    <row r="19964" spans="1:1">
      <c r="A19964">
        <f>Sheet1!A19964/1.2</f>
        <v>0.7853870833333334</v>
      </c>
    </row>
    <row r="19965" spans="1:1">
      <c r="A19965">
        <f>Sheet1!A19965/1.2</f>
        <v>0.78538497500000004</v>
      </c>
    </row>
    <row r="19966" spans="1:1">
      <c r="A19966">
        <f>Sheet1!A19966/1.2</f>
        <v>0.78535733333333335</v>
      </c>
    </row>
    <row r="19967" spans="1:1">
      <c r="A19967">
        <f>Sheet1!A19967/1.2</f>
        <v>0.78535561666666676</v>
      </c>
    </row>
    <row r="19968" spans="1:1">
      <c r="A19968">
        <f>Sheet1!A19968/1.2</f>
        <v>0.78533975</v>
      </c>
    </row>
    <row r="19969" spans="1:1">
      <c r="A19969">
        <f>Sheet1!A19969/1.2</f>
        <v>0.78532774999999999</v>
      </c>
    </row>
    <row r="19970" spans="1:1">
      <c r="A19970">
        <f>Sheet1!A19970/1.2</f>
        <v>0.7853267083333334</v>
      </c>
    </row>
    <row r="19971" spans="1:1">
      <c r="A19971">
        <f>Sheet1!A19971/1.2</f>
        <v>0.78531341666666676</v>
      </c>
    </row>
    <row r="19972" spans="1:1">
      <c r="A19972">
        <f>Sheet1!A19972/1.2</f>
        <v>0.78531135833333332</v>
      </c>
    </row>
    <row r="19973" spans="1:1">
      <c r="A19973">
        <f>Sheet1!A19973/1.2</f>
        <v>0.78530385833333338</v>
      </c>
    </row>
    <row r="19974" spans="1:1">
      <c r="A19974">
        <f>Sheet1!A19974/1.2</f>
        <v>0.78529610833333341</v>
      </c>
    </row>
    <row r="19975" spans="1:1">
      <c r="A19975">
        <f>Sheet1!A19975/1.2</f>
        <v>0.78529458333333335</v>
      </c>
    </row>
    <row r="19976" spans="1:1">
      <c r="A19976">
        <f>Sheet1!A19976/1.2</f>
        <v>0.78528786666666672</v>
      </c>
    </row>
    <row r="19977" spans="1:1">
      <c r="A19977">
        <f>Sheet1!A19977/1.2</f>
        <v>0.78528616666666673</v>
      </c>
    </row>
    <row r="19978" spans="1:1">
      <c r="A19978">
        <f>Sheet1!A19978/1.2</f>
        <v>0.78527291666666665</v>
      </c>
    </row>
    <row r="19979" spans="1:1">
      <c r="A19979">
        <f>Sheet1!A19979/1.2</f>
        <v>0.78526075000000006</v>
      </c>
    </row>
    <row r="19980" spans="1:1">
      <c r="A19980">
        <f>Sheet1!A19980/1.2</f>
        <v>0.78524370833333335</v>
      </c>
    </row>
    <row r="19981" spans="1:1">
      <c r="A19981">
        <f>Sheet1!A19981/1.2</f>
        <v>0.78523216666666662</v>
      </c>
    </row>
    <row r="19982" spans="1:1">
      <c r="A19982">
        <f>Sheet1!A19982/1.2</f>
        <v>0.78521221666666674</v>
      </c>
    </row>
    <row r="19983" spans="1:1">
      <c r="A19983">
        <f>Sheet1!A19983/1.2</f>
        <v>0.78520166666666669</v>
      </c>
    </row>
    <row r="19984" spans="1:1">
      <c r="A19984">
        <f>Sheet1!A19984/1.2</f>
        <v>0.78517864166666662</v>
      </c>
    </row>
    <row r="19985" spans="1:1">
      <c r="A19985">
        <f>Sheet1!A19985/1.2</f>
        <v>0.78516825000000001</v>
      </c>
    </row>
    <row r="19986" spans="1:1">
      <c r="A19986">
        <f>Sheet1!A19986/1.2</f>
        <v>0.78515827500000002</v>
      </c>
    </row>
    <row r="19987" spans="1:1">
      <c r="A19987">
        <f>Sheet1!A19987/1.2</f>
        <v>0.78515013333333339</v>
      </c>
    </row>
    <row r="19988" spans="1:1">
      <c r="A19988">
        <f>Sheet1!A19988/1.2</f>
        <v>0.78514397499999999</v>
      </c>
    </row>
    <row r="19989" spans="1:1">
      <c r="A19989">
        <f>Sheet1!A19989/1.2</f>
        <v>0.78513403333333331</v>
      </c>
    </row>
    <row r="19990" spans="1:1">
      <c r="A19990">
        <f>Sheet1!A19990/1.2</f>
        <v>0.78512458333333335</v>
      </c>
    </row>
    <row r="19991" spans="1:1">
      <c r="A19991">
        <f>Sheet1!A19991/1.2</f>
        <v>0.78511533333333339</v>
      </c>
    </row>
    <row r="19992" spans="1:1">
      <c r="A19992">
        <f>Sheet1!A19992/1.2</f>
        <v>0.78510512500000007</v>
      </c>
    </row>
    <row r="19993" spans="1:1">
      <c r="A19993">
        <f>Sheet1!A19993/1.2</f>
        <v>0.78509125000000002</v>
      </c>
    </row>
    <row r="19994" spans="1:1">
      <c r="A19994">
        <f>Sheet1!A19994/1.2</f>
        <v>0.7850874166666667</v>
      </c>
    </row>
    <row r="19995" spans="1:1">
      <c r="A19995">
        <f>Sheet1!A19995/1.2</f>
        <v>0.78508675000000006</v>
      </c>
    </row>
    <row r="19996" spans="1:1">
      <c r="A19996">
        <f>Sheet1!A19996/1.2</f>
        <v>0.7850539666666666</v>
      </c>
    </row>
    <row r="19997" spans="1:1">
      <c r="A19997">
        <f>Sheet1!A19997/1.2</f>
        <v>0.78505283333333331</v>
      </c>
    </row>
    <row r="19998" spans="1:1">
      <c r="A19998">
        <f>Sheet1!A19998/1.2</f>
        <v>0.78503833333333339</v>
      </c>
    </row>
    <row r="19999" spans="1:1">
      <c r="A19999">
        <f>Sheet1!A19999/1.2</f>
        <v>0.78503124999999996</v>
      </c>
    </row>
    <row r="20000" spans="1:1">
      <c r="A20000">
        <f>Sheet1!A20000/1.2</f>
        <v>0.78502595833333344</v>
      </c>
    </row>
    <row r="20001" spans="1:1">
      <c r="A20001">
        <f>Sheet1!A20001/1.2</f>
        <v>0.78501633333333332</v>
      </c>
    </row>
    <row r="20002" spans="1:1">
      <c r="A20002">
        <f>Sheet1!A20002/1.2</f>
        <v>0.78499950000000007</v>
      </c>
    </row>
    <row r="20003" spans="1:1">
      <c r="A20003">
        <f>Sheet1!A20003/1.2</f>
        <v>0.78498633333333334</v>
      </c>
    </row>
    <row r="20004" spans="1:1">
      <c r="A20004">
        <f>Sheet1!A20004/1.2</f>
        <v>0.78497210833333331</v>
      </c>
    </row>
    <row r="20005" spans="1:1">
      <c r="A20005">
        <f>Sheet1!A20005/1.2</f>
        <v>0.78496655000000004</v>
      </c>
    </row>
    <row r="20006" spans="1:1">
      <c r="A20006">
        <f>Sheet1!A20006/1.2</f>
        <v>0.78495275000000009</v>
      </c>
    </row>
    <row r="20007" spans="1:1">
      <c r="A20007">
        <f>Sheet1!A20007/1.2</f>
        <v>0.78494883333333332</v>
      </c>
    </row>
    <row r="20008" spans="1:1">
      <c r="A20008">
        <f>Sheet1!A20008/1.2</f>
        <v>0.78493800000000002</v>
      </c>
    </row>
    <row r="20009" spans="1:1">
      <c r="A20009">
        <f>Sheet1!A20009/1.2</f>
        <v>0.78488574999999994</v>
      </c>
    </row>
    <row r="20010" spans="1:1">
      <c r="A20010">
        <f>Sheet1!A20010/1.2</f>
        <v>0.7848828000000001</v>
      </c>
    </row>
    <row r="20011" spans="1:1">
      <c r="A20011">
        <f>Sheet1!A20011/1.2</f>
        <v>0.78487654166666676</v>
      </c>
    </row>
    <row r="20012" spans="1:1">
      <c r="A20012">
        <f>Sheet1!A20012/1.2</f>
        <v>0.78487466666666661</v>
      </c>
    </row>
    <row r="20013" spans="1:1">
      <c r="A20013">
        <f>Sheet1!A20013/1.2</f>
        <v>0.78486497500000008</v>
      </c>
    </row>
    <row r="20014" spans="1:1">
      <c r="A20014">
        <f>Sheet1!A20014/1.2</f>
        <v>0.78486058333333331</v>
      </c>
    </row>
    <row r="20015" spans="1:1">
      <c r="A20015">
        <f>Sheet1!A20015/1.2</f>
        <v>0.78485910833333328</v>
      </c>
    </row>
    <row r="20016" spans="1:1">
      <c r="A20016">
        <f>Sheet1!A20016/1.2</f>
        <v>0.78484346666666671</v>
      </c>
    </row>
    <row r="20017" spans="1:1">
      <c r="A20017">
        <f>Sheet1!A20017/1.2</f>
        <v>0.78482633333333329</v>
      </c>
    </row>
    <row r="20018" spans="1:1">
      <c r="A20018">
        <f>Sheet1!A20018/1.2</f>
        <v>0.78481783333333333</v>
      </c>
    </row>
    <row r="20019" spans="1:1">
      <c r="A20019">
        <f>Sheet1!A20019/1.2</f>
        <v>0.78481704166666666</v>
      </c>
    </row>
    <row r="20020" spans="1:1">
      <c r="A20020">
        <f>Sheet1!A20020/1.2</f>
        <v>0.78478530000000002</v>
      </c>
    </row>
    <row r="20021" spans="1:1">
      <c r="A20021">
        <f>Sheet1!A20021/1.2</f>
        <v>0.78478283333333332</v>
      </c>
    </row>
    <row r="20022" spans="1:1">
      <c r="A20022">
        <f>Sheet1!A20022/1.2</f>
        <v>0.78477019999999997</v>
      </c>
    </row>
    <row r="20023" spans="1:1">
      <c r="A20023">
        <f>Sheet1!A20023/1.2</f>
        <v>0.78475545000000002</v>
      </c>
    </row>
    <row r="20024" spans="1:1">
      <c r="A20024">
        <f>Sheet1!A20024/1.2</f>
        <v>0.78474108333333337</v>
      </c>
    </row>
    <row r="20025" spans="1:1">
      <c r="A20025">
        <f>Sheet1!A20025/1.2</f>
        <v>0.78473389166666674</v>
      </c>
    </row>
    <row r="20026" spans="1:1">
      <c r="A20026">
        <f>Sheet1!A20026/1.2</f>
        <v>0.78472116666666669</v>
      </c>
    </row>
    <row r="20027" spans="1:1">
      <c r="A20027">
        <f>Sheet1!A20027/1.2</f>
        <v>0.78471203333333339</v>
      </c>
    </row>
    <row r="20028" spans="1:1">
      <c r="A20028">
        <f>Sheet1!A20028/1.2</f>
        <v>0.78471133333333332</v>
      </c>
    </row>
    <row r="20029" spans="1:1">
      <c r="A20029">
        <f>Sheet1!A20029/1.2</f>
        <v>0.78470558333333329</v>
      </c>
    </row>
    <row r="20030" spans="1:1">
      <c r="A20030">
        <f>Sheet1!A20030/1.2</f>
        <v>0.78467700000000007</v>
      </c>
    </row>
    <row r="20031" spans="1:1">
      <c r="A20031">
        <f>Sheet1!A20031/1.2</f>
        <v>0.78467647500000004</v>
      </c>
    </row>
    <row r="20032" spans="1:1">
      <c r="A20032">
        <f>Sheet1!A20032/1.2</f>
        <v>0.78467366666666671</v>
      </c>
    </row>
    <row r="20033" spans="1:1">
      <c r="A20033">
        <f>Sheet1!A20033/1.2</f>
        <v>0.78466025000000006</v>
      </c>
    </row>
    <row r="20034" spans="1:1">
      <c r="A20034">
        <f>Sheet1!A20034/1.2</f>
        <v>0.78464785833333339</v>
      </c>
    </row>
    <row r="20035" spans="1:1">
      <c r="A20035">
        <f>Sheet1!A20035/1.2</f>
        <v>0.7846388333333334</v>
      </c>
    </row>
    <row r="20036" spans="1:1">
      <c r="A20036">
        <f>Sheet1!A20036/1.2</f>
        <v>0.78461141666666667</v>
      </c>
    </row>
    <row r="20037" spans="1:1">
      <c r="A20037">
        <f>Sheet1!A20037/1.2</f>
        <v>0.78458746666666668</v>
      </c>
    </row>
    <row r="20038" spans="1:1">
      <c r="A20038">
        <f>Sheet1!A20038/1.2</f>
        <v>0.78458366666666668</v>
      </c>
    </row>
    <row r="20039" spans="1:1">
      <c r="A20039">
        <f>Sheet1!A20039/1.2</f>
        <v>0.78456666666666663</v>
      </c>
    </row>
    <row r="20040" spans="1:1">
      <c r="A20040">
        <f>Sheet1!A20040/1.2</f>
        <v>0.78455525000000004</v>
      </c>
    </row>
    <row r="20041" spans="1:1">
      <c r="A20041">
        <f>Sheet1!A20041/1.2</f>
        <v>0.78455433333333335</v>
      </c>
    </row>
    <row r="20042" spans="1:1">
      <c r="A20042">
        <f>Sheet1!A20042/1.2</f>
        <v>0.78455383333333339</v>
      </c>
    </row>
    <row r="20043" spans="1:1">
      <c r="A20043">
        <f>Sheet1!A20043/1.2</f>
        <v>0.78455058333333338</v>
      </c>
    </row>
    <row r="20044" spans="1:1">
      <c r="A20044">
        <f>Sheet1!A20044/1.2</f>
        <v>0.78453591666666667</v>
      </c>
    </row>
    <row r="20045" spans="1:1">
      <c r="A20045">
        <f>Sheet1!A20045/1.2</f>
        <v>0.78451260833333336</v>
      </c>
    </row>
    <row r="20046" spans="1:1">
      <c r="A20046">
        <f>Sheet1!A20046/1.2</f>
        <v>0.78451196666666667</v>
      </c>
    </row>
    <row r="20047" spans="1:1">
      <c r="A20047">
        <f>Sheet1!A20047/1.2</f>
        <v>0.78450883333333332</v>
      </c>
    </row>
    <row r="20048" spans="1:1">
      <c r="A20048">
        <f>Sheet1!A20048/1.2</f>
        <v>0.78450591666666669</v>
      </c>
    </row>
    <row r="20049" spans="1:1">
      <c r="A20049">
        <f>Sheet1!A20049/1.2</f>
        <v>0.78450386666666672</v>
      </c>
    </row>
    <row r="20050" spans="1:1">
      <c r="A20050">
        <f>Sheet1!A20050/1.2</f>
        <v>0.78446596666666668</v>
      </c>
    </row>
    <row r="20051" spans="1:1">
      <c r="A20051">
        <f>Sheet1!A20051/1.2</f>
        <v>0.78442900000000004</v>
      </c>
    </row>
    <row r="20052" spans="1:1">
      <c r="A20052">
        <f>Sheet1!A20052/1.2</f>
        <v>0.78442250000000002</v>
      </c>
    </row>
    <row r="20053" spans="1:1">
      <c r="A20053">
        <f>Sheet1!A20053/1.2</f>
        <v>0.78441258333333341</v>
      </c>
    </row>
    <row r="20054" spans="1:1">
      <c r="A20054">
        <f>Sheet1!A20054/1.2</f>
        <v>0.78439300000000001</v>
      </c>
    </row>
    <row r="20055" spans="1:1">
      <c r="A20055">
        <f>Sheet1!A20055/1.2</f>
        <v>0.78438941666666673</v>
      </c>
    </row>
    <row r="20056" spans="1:1">
      <c r="A20056">
        <f>Sheet1!A20056/1.2</f>
        <v>0.78438658333333344</v>
      </c>
    </row>
    <row r="20057" spans="1:1">
      <c r="A20057">
        <f>Sheet1!A20057/1.2</f>
        <v>0.78438004166666675</v>
      </c>
    </row>
    <row r="20058" spans="1:1">
      <c r="A20058">
        <f>Sheet1!A20058/1.2</f>
        <v>0.78437224999999999</v>
      </c>
    </row>
    <row r="20059" spans="1:1">
      <c r="A20059">
        <f>Sheet1!A20059/1.2</f>
        <v>0.78435058333333341</v>
      </c>
    </row>
    <row r="20060" spans="1:1">
      <c r="A20060">
        <f>Sheet1!A20060/1.2</f>
        <v>0.78432395833333335</v>
      </c>
    </row>
    <row r="20061" spans="1:1">
      <c r="A20061">
        <f>Sheet1!A20061/1.2</f>
        <v>0.78431974999999998</v>
      </c>
    </row>
    <row r="20062" spans="1:1">
      <c r="A20062">
        <f>Sheet1!A20062/1.2</f>
        <v>0.78431620833333338</v>
      </c>
    </row>
    <row r="20063" spans="1:1">
      <c r="A20063">
        <f>Sheet1!A20063/1.2</f>
        <v>0.78430233333333332</v>
      </c>
    </row>
    <row r="20064" spans="1:1">
      <c r="A20064">
        <f>Sheet1!A20064/1.2</f>
        <v>0.78429644166666668</v>
      </c>
    </row>
    <row r="20065" spans="1:1">
      <c r="A20065">
        <f>Sheet1!A20065/1.2</f>
        <v>0.78429058333333335</v>
      </c>
    </row>
    <row r="20066" spans="1:1">
      <c r="A20066">
        <f>Sheet1!A20066/1.2</f>
        <v>0.78427553333333333</v>
      </c>
    </row>
    <row r="20067" spans="1:1">
      <c r="A20067">
        <f>Sheet1!A20067/1.2</f>
        <v>0.78427538333333335</v>
      </c>
    </row>
    <row r="20068" spans="1:1">
      <c r="A20068">
        <f>Sheet1!A20068/1.2</f>
        <v>0.78427538333333335</v>
      </c>
    </row>
    <row r="20069" spans="1:1">
      <c r="A20069">
        <f>Sheet1!A20069/1.2</f>
        <v>0.78427033333333329</v>
      </c>
    </row>
    <row r="20070" spans="1:1">
      <c r="A20070">
        <f>Sheet1!A20070/1.2</f>
        <v>0.78426271666666669</v>
      </c>
    </row>
    <row r="20071" spans="1:1">
      <c r="A20071">
        <f>Sheet1!A20071/1.2</f>
        <v>0.78425978333333335</v>
      </c>
    </row>
    <row r="20072" spans="1:1">
      <c r="A20072">
        <f>Sheet1!A20072/1.2</f>
        <v>0.7842560833333333</v>
      </c>
    </row>
    <row r="20073" spans="1:1">
      <c r="A20073">
        <f>Sheet1!A20073/1.2</f>
        <v>0.7842480833333334</v>
      </c>
    </row>
    <row r="20074" spans="1:1">
      <c r="A20074">
        <f>Sheet1!A20074/1.2</f>
        <v>0.78424602499999996</v>
      </c>
    </row>
    <row r="20075" spans="1:1">
      <c r="A20075">
        <f>Sheet1!A20075/1.2</f>
        <v>0.78423664166666673</v>
      </c>
    </row>
    <row r="20076" spans="1:1">
      <c r="A20076">
        <f>Sheet1!A20076/1.2</f>
        <v>0.78423616666666673</v>
      </c>
    </row>
    <row r="20077" spans="1:1">
      <c r="A20077">
        <f>Sheet1!A20077/1.2</f>
        <v>0.78422783333333335</v>
      </c>
    </row>
    <row r="20078" spans="1:1">
      <c r="A20078">
        <f>Sheet1!A20078/1.2</f>
        <v>0.78421866666666662</v>
      </c>
    </row>
    <row r="20079" spans="1:1">
      <c r="A20079">
        <f>Sheet1!A20079/1.2</f>
        <v>0.78418995000000002</v>
      </c>
    </row>
    <row r="20080" spans="1:1">
      <c r="A20080">
        <f>Sheet1!A20080/1.2</f>
        <v>0.78418691666666673</v>
      </c>
    </row>
    <row r="20081" spans="1:1">
      <c r="A20081">
        <f>Sheet1!A20081/1.2</f>
        <v>0.78418308333333342</v>
      </c>
    </row>
    <row r="20082" spans="1:1">
      <c r="A20082">
        <f>Sheet1!A20082/1.2</f>
        <v>0.78417141666666668</v>
      </c>
    </row>
    <row r="20083" spans="1:1">
      <c r="A20083">
        <f>Sheet1!A20083/1.2</f>
        <v>0.78414116666666667</v>
      </c>
    </row>
    <row r="20084" spans="1:1">
      <c r="A20084">
        <f>Sheet1!A20084/1.2</f>
        <v>0.78414077500000001</v>
      </c>
    </row>
    <row r="20085" spans="1:1">
      <c r="A20085">
        <f>Sheet1!A20085/1.2</f>
        <v>0.7841320833333334</v>
      </c>
    </row>
    <row r="20086" spans="1:1">
      <c r="A20086">
        <f>Sheet1!A20086/1.2</f>
        <v>0.78412622500000007</v>
      </c>
    </row>
    <row r="20087" spans="1:1">
      <c r="A20087">
        <f>Sheet1!A20087/1.2</f>
        <v>0.78412105833333334</v>
      </c>
    </row>
    <row r="20088" spans="1:1">
      <c r="A20088">
        <f>Sheet1!A20088/1.2</f>
        <v>0.78411074999999997</v>
      </c>
    </row>
    <row r="20089" spans="1:1">
      <c r="A20089">
        <f>Sheet1!A20089/1.2</f>
        <v>0.78410783333333334</v>
      </c>
    </row>
    <row r="20090" spans="1:1">
      <c r="A20090">
        <f>Sheet1!A20090/1.2</f>
        <v>0.78409478333333338</v>
      </c>
    </row>
    <row r="20091" spans="1:1">
      <c r="A20091">
        <f>Sheet1!A20091/1.2</f>
        <v>0.78407441666666677</v>
      </c>
    </row>
    <row r="20092" spans="1:1">
      <c r="A20092">
        <f>Sheet1!A20092/1.2</f>
        <v>0.78406378333333338</v>
      </c>
    </row>
    <row r="20093" spans="1:1">
      <c r="A20093">
        <f>Sheet1!A20093/1.2</f>
        <v>0.78405841666666676</v>
      </c>
    </row>
    <row r="20094" spans="1:1">
      <c r="A20094">
        <f>Sheet1!A20094/1.2</f>
        <v>0.78405574999999994</v>
      </c>
    </row>
    <row r="20095" spans="1:1">
      <c r="A20095">
        <f>Sheet1!A20095/1.2</f>
        <v>0.78403830833333343</v>
      </c>
    </row>
    <row r="20096" spans="1:1">
      <c r="A20096">
        <f>Sheet1!A20096/1.2</f>
        <v>0.78400458333333334</v>
      </c>
    </row>
    <row r="20097" spans="1:1">
      <c r="A20097">
        <f>Sheet1!A20097/1.2</f>
        <v>0.78399908333333335</v>
      </c>
    </row>
    <row r="20098" spans="1:1">
      <c r="A20098">
        <f>Sheet1!A20098/1.2</f>
        <v>0.78398975000000004</v>
      </c>
    </row>
    <row r="20099" spans="1:1">
      <c r="A20099">
        <f>Sheet1!A20099/1.2</f>
        <v>0.78398666666666661</v>
      </c>
    </row>
    <row r="20100" spans="1:1">
      <c r="A20100">
        <f>Sheet1!A20100/1.2</f>
        <v>0.7839830000000001</v>
      </c>
    </row>
    <row r="20101" spans="1:1">
      <c r="A20101">
        <f>Sheet1!A20101/1.2</f>
        <v>0.78397983333333343</v>
      </c>
    </row>
    <row r="20102" spans="1:1">
      <c r="A20102">
        <f>Sheet1!A20102/1.2</f>
        <v>0.78396613333333343</v>
      </c>
    </row>
    <row r="20103" spans="1:1">
      <c r="A20103">
        <f>Sheet1!A20103/1.2</f>
        <v>0.78396600000000005</v>
      </c>
    </row>
    <row r="20104" spans="1:1">
      <c r="A20104">
        <f>Sheet1!A20104/1.2</f>
        <v>0.78393950000000001</v>
      </c>
    </row>
    <row r="20105" spans="1:1">
      <c r="A20105">
        <f>Sheet1!A20105/1.2</f>
        <v>0.78393750000000006</v>
      </c>
    </row>
    <row r="20106" spans="1:1">
      <c r="A20106">
        <f>Sheet1!A20106/1.2</f>
        <v>0.78393071666666669</v>
      </c>
    </row>
    <row r="20107" spans="1:1">
      <c r="A20107">
        <f>Sheet1!A20107/1.2</f>
        <v>0.78392249999999997</v>
      </c>
    </row>
    <row r="20108" spans="1:1">
      <c r="A20108">
        <f>Sheet1!A20108/1.2</f>
        <v>0.78391944166666661</v>
      </c>
    </row>
    <row r="20109" spans="1:1">
      <c r="A20109">
        <f>Sheet1!A20109/1.2</f>
        <v>0.7839097083333334</v>
      </c>
    </row>
    <row r="20110" spans="1:1">
      <c r="A20110">
        <f>Sheet1!A20110/1.2</f>
        <v>0.78390691666666668</v>
      </c>
    </row>
    <row r="20111" spans="1:1">
      <c r="A20111">
        <f>Sheet1!A20111/1.2</f>
        <v>0.7839056333333333</v>
      </c>
    </row>
    <row r="20112" spans="1:1">
      <c r="A20112">
        <f>Sheet1!A20112/1.2</f>
        <v>0.78390404166666672</v>
      </c>
    </row>
    <row r="20113" spans="1:1">
      <c r="A20113">
        <f>Sheet1!A20113/1.2</f>
        <v>0.78388880000000005</v>
      </c>
    </row>
    <row r="20114" spans="1:1">
      <c r="A20114">
        <f>Sheet1!A20114/1.2</f>
        <v>0.78388658333333339</v>
      </c>
    </row>
    <row r="20115" spans="1:1">
      <c r="A20115">
        <f>Sheet1!A20115/1.2</f>
        <v>0.78388400000000003</v>
      </c>
    </row>
    <row r="20116" spans="1:1">
      <c r="A20116">
        <f>Sheet1!A20116/1.2</f>
        <v>0.78388183333333339</v>
      </c>
    </row>
    <row r="20117" spans="1:1">
      <c r="A20117">
        <f>Sheet1!A20117/1.2</f>
        <v>0.7838769166666667</v>
      </c>
    </row>
    <row r="20118" spans="1:1">
      <c r="A20118">
        <f>Sheet1!A20118/1.2</f>
        <v>0.78386941666666665</v>
      </c>
    </row>
    <row r="20119" spans="1:1">
      <c r="A20119">
        <f>Sheet1!A20119/1.2</f>
        <v>0.78383875000000003</v>
      </c>
    </row>
    <row r="20120" spans="1:1">
      <c r="A20120">
        <f>Sheet1!A20120/1.2</f>
        <v>0.78383424999999995</v>
      </c>
    </row>
    <row r="20121" spans="1:1">
      <c r="A20121">
        <f>Sheet1!A20121/1.2</f>
        <v>0.78383033333333341</v>
      </c>
    </row>
    <row r="20122" spans="1:1">
      <c r="A20122">
        <f>Sheet1!A20122/1.2</f>
        <v>0.78382683333333336</v>
      </c>
    </row>
    <row r="20123" spans="1:1">
      <c r="A20123">
        <f>Sheet1!A20123/1.2</f>
        <v>0.78382278333333333</v>
      </c>
    </row>
    <row r="20124" spans="1:1">
      <c r="A20124">
        <f>Sheet1!A20124/1.2</f>
        <v>0.7838146416666667</v>
      </c>
    </row>
    <row r="20125" spans="1:1">
      <c r="A20125">
        <f>Sheet1!A20125/1.2</f>
        <v>0.7838103666666667</v>
      </c>
    </row>
    <row r="20126" spans="1:1">
      <c r="A20126">
        <f>Sheet1!A20126/1.2</f>
        <v>0.78380261666666662</v>
      </c>
    </row>
    <row r="20127" spans="1:1">
      <c r="A20127">
        <f>Sheet1!A20127/1.2</f>
        <v>0.78379214166666666</v>
      </c>
    </row>
    <row r="20128" spans="1:1">
      <c r="A20128">
        <f>Sheet1!A20128/1.2</f>
        <v>0.78375563333333331</v>
      </c>
    </row>
    <row r="20129" spans="1:1">
      <c r="A20129">
        <f>Sheet1!A20129/1.2</f>
        <v>0.7837514166666667</v>
      </c>
    </row>
    <row r="20130" spans="1:1">
      <c r="A20130">
        <f>Sheet1!A20130/1.2</f>
        <v>0.78373625000000002</v>
      </c>
    </row>
    <row r="20131" spans="1:1">
      <c r="A20131">
        <f>Sheet1!A20131/1.2</f>
        <v>0.783721</v>
      </c>
    </row>
    <row r="20132" spans="1:1">
      <c r="A20132">
        <f>Sheet1!A20132/1.2</f>
        <v>0.78372058333333339</v>
      </c>
    </row>
    <row r="20133" spans="1:1">
      <c r="A20133">
        <f>Sheet1!A20133/1.2</f>
        <v>0.78370069166666667</v>
      </c>
    </row>
    <row r="20134" spans="1:1">
      <c r="A20134">
        <f>Sheet1!A20134/1.2</f>
        <v>0.78369825000000004</v>
      </c>
    </row>
    <row r="20135" spans="1:1">
      <c r="A20135">
        <f>Sheet1!A20135/1.2</f>
        <v>0.78369200000000006</v>
      </c>
    </row>
    <row r="20136" spans="1:1">
      <c r="A20136">
        <f>Sheet1!A20136/1.2</f>
        <v>0.78368208333333345</v>
      </c>
    </row>
    <row r="20137" spans="1:1">
      <c r="A20137">
        <f>Sheet1!A20137/1.2</f>
        <v>0.78366466666666668</v>
      </c>
    </row>
    <row r="20138" spans="1:1">
      <c r="A20138">
        <f>Sheet1!A20138/1.2</f>
        <v>0.78365062500000005</v>
      </c>
    </row>
    <row r="20139" spans="1:1">
      <c r="A20139">
        <f>Sheet1!A20139/1.2</f>
        <v>0.78363991666666677</v>
      </c>
    </row>
    <row r="20140" spans="1:1">
      <c r="A20140">
        <f>Sheet1!A20140/1.2</f>
        <v>0.78362158333333332</v>
      </c>
    </row>
    <row r="20141" spans="1:1">
      <c r="A20141">
        <f>Sheet1!A20141/1.2</f>
        <v>0.78361655000000008</v>
      </c>
    </row>
    <row r="20142" spans="1:1">
      <c r="A20142">
        <f>Sheet1!A20142/1.2</f>
        <v>0.78360591666666668</v>
      </c>
    </row>
    <row r="20143" spans="1:1">
      <c r="A20143">
        <f>Sheet1!A20143/1.2</f>
        <v>0.78357770833333329</v>
      </c>
    </row>
    <row r="20144" spans="1:1">
      <c r="A20144">
        <f>Sheet1!A20144/1.2</f>
        <v>0.78357283333333339</v>
      </c>
    </row>
    <row r="20145" spans="1:1">
      <c r="A20145">
        <f>Sheet1!A20145/1.2</f>
        <v>0.78356758333333332</v>
      </c>
    </row>
    <row r="20146" spans="1:1">
      <c r="A20146">
        <f>Sheet1!A20146/1.2</f>
        <v>0.78355033333333335</v>
      </c>
    </row>
    <row r="20147" spans="1:1">
      <c r="A20147">
        <f>Sheet1!A20147/1.2</f>
        <v>0.78354875000000002</v>
      </c>
    </row>
    <row r="20148" spans="1:1">
      <c r="A20148">
        <f>Sheet1!A20148/1.2</f>
        <v>0.7835179166666667</v>
      </c>
    </row>
    <row r="20149" spans="1:1">
      <c r="A20149">
        <f>Sheet1!A20149/1.2</f>
        <v>0.78351683333333333</v>
      </c>
    </row>
    <row r="20150" spans="1:1">
      <c r="A20150">
        <f>Sheet1!A20150/1.2</f>
        <v>0.78349674999999996</v>
      </c>
    </row>
    <row r="20151" spans="1:1">
      <c r="A20151">
        <f>Sheet1!A20151/1.2</f>
        <v>0.7834955583333334</v>
      </c>
    </row>
    <row r="20152" spans="1:1">
      <c r="A20152">
        <f>Sheet1!A20152/1.2</f>
        <v>0.78348562499999996</v>
      </c>
    </row>
    <row r="20153" spans="1:1">
      <c r="A20153">
        <f>Sheet1!A20153/1.2</f>
        <v>0.78347220833333331</v>
      </c>
    </row>
    <row r="20154" spans="1:1">
      <c r="A20154">
        <f>Sheet1!A20154/1.2</f>
        <v>0.78346691666666668</v>
      </c>
    </row>
    <row r="20155" spans="1:1">
      <c r="A20155">
        <f>Sheet1!A20155/1.2</f>
        <v>0.78343977500000006</v>
      </c>
    </row>
    <row r="20156" spans="1:1">
      <c r="A20156">
        <f>Sheet1!A20156/1.2</f>
        <v>0.78343525000000003</v>
      </c>
    </row>
    <row r="20157" spans="1:1">
      <c r="A20157">
        <f>Sheet1!A20157/1.2</f>
        <v>0.78342720833333335</v>
      </c>
    </row>
    <row r="20158" spans="1:1">
      <c r="A20158">
        <f>Sheet1!A20158/1.2</f>
        <v>0.78342691666666675</v>
      </c>
    </row>
    <row r="20159" spans="1:1">
      <c r="A20159">
        <f>Sheet1!A20159/1.2</f>
        <v>0.78342250000000002</v>
      </c>
    </row>
    <row r="20160" spans="1:1">
      <c r="A20160">
        <f>Sheet1!A20160/1.2</f>
        <v>0.7834205500000001</v>
      </c>
    </row>
    <row r="20161" spans="1:1">
      <c r="A20161">
        <f>Sheet1!A20161/1.2</f>
        <v>0.78340633333333343</v>
      </c>
    </row>
    <row r="20162" spans="1:1">
      <c r="A20162">
        <f>Sheet1!A20162/1.2</f>
        <v>0.78340371666666675</v>
      </c>
    </row>
    <row r="20163" spans="1:1">
      <c r="A20163">
        <f>Sheet1!A20163/1.2</f>
        <v>0.78339199999999998</v>
      </c>
    </row>
    <row r="20164" spans="1:1">
      <c r="A20164">
        <f>Sheet1!A20164/1.2</f>
        <v>0.7833749166666667</v>
      </c>
    </row>
    <row r="20165" spans="1:1">
      <c r="A20165">
        <f>Sheet1!A20165/1.2</f>
        <v>0.78336275</v>
      </c>
    </row>
    <row r="20166" spans="1:1">
      <c r="A20166">
        <f>Sheet1!A20166/1.2</f>
        <v>0.78335925000000006</v>
      </c>
    </row>
    <row r="20167" spans="1:1">
      <c r="A20167">
        <f>Sheet1!A20167/1.2</f>
        <v>0.78330119166666667</v>
      </c>
    </row>
    <row r="20168" spans="1:1">
      <c r="A20168">
        <f>Sheet1!A20168/1.2</f>
        <v>0.78330100000000003</v>
      </c>
    </row>
    <row r="20169" spans="1:1">
      <c r="A20169">
        <f>Sheet1!A20169/1.2</f>
        <v>0.78329697500000006</v>
      </c>
    </row>
    <row r="20170" spans="1:1">
      <c r="A20170">
        <f>Sheet1!A20170/1.2</f>
        <v>0.78328405833333337</v>
      </c>
    </row>
    <row r="20171" spans="1:1">
      <c r="A20171">
        <f>Sheet1!A20171/1.2</f>
        <v>0.78327833333333341</v>
      </c>
    </row>
    <row r="20172" spans="1:1">
      <c r="A20172">
        <f>Sheet1!A20172/1.2</f>
        <v>0.78326866666666672</v>
      </c>
    </row>
    <row r="20173" spans="1:1">
      <c r="A20173">
        <f>Sheet1!A20173/1.2</f>
        <v>0.78325541666666665</v>
      </c>
    </row>
    <row r="20174" spans="1:1">
      <c r="A20174">
        <f>Sheet1!A20174/1.2</f>
        <v>0.78325405833333339</v>
      </c>
    </row>
    <row r="20175" spans="1:1">
      <c r="A20175">
        <f>Sheet1!A20175/1.2</f>
        <v>0.78325345833333337</v>
      </c>
    </row>
    <row r="20176" spans="1:1">
      <c r="A20176">
        <f>Sheet1!A20176/1.2</f>
        <v>0.78324591666666665</v>
      </c>
    </row>
    <row r="20177" spans="1:1">
      <c r="A20177">
        <f>Sheet1!A20177/1.2</f>
        <v>0.78324566666666673</v>
      </c>
    </row>
    <row r="20178" spans="1:1">
      <c r="A20178">
        <f>Sheet1!A20178/1.2</f>
        <v>0.7832305833333334</v>
      </c>
    </row>
    <row r="20179" spans="1:1">
      <c r="A20179">
        <f>Sheet1!A20179/1.2</f>
        <v>0.78322703333333343</v>
      </c>
    </row>
    <row r="20180" spans="1:1">
      <c r="A20180">
        <f>Sheet1!A20180/1.2</f>
        <v>0.78322666666666674</v>
      </c>
    </row>
    <row r="20181" spans="1:1">
      <c r="A20181">
        <f>Sheet1!A20181/1.2</f>
        <v>0.78321916666666669</v>
      </c>
    </row>
    <row r="20182" spans="1:1">
      <c r="A20182">
        <f>Sheet1!A20182/1.2</f>
        <v>0.78321108333333334</v>
      </c>
    </row>
    <row r="20183" spans="1:1">
      <c r="A20183">
        <f>Sheet1!A20183/1.2</f>
        <v>0.78319766666666668</v>
      </c>
    </row>
    <row r="20184" spans="1:1">
      <c r="A20184">
        <f>Sheet1!A20184/1.2</f>
        <v>0.78319591666666677</v>
      </c>
    </row>
    <row r="20185" spans="1:1">
      <c r="A20185">
        <f>Sheet1!A20185/1.2</f>
        <v>0.78318791666666665</v>
      </c>
    </row>
    <row r="20186" spans="1:1">
      <c r="A20186">
        <f>Sheet1!A20186/1.2</f>
        <v>0.78317424999999996</v>
      </c>
    </row>
    <row r="20187" spans="1:1">
      <c r="A20187">
        <f>Sheet1!A20187/1.2</f>
        <v>0.78315541666666666</v>
      </c>
    </row>
    <row r="20188" spans="1:1">
      <c r="A20188">
        <f>Sheet1!A20188/1.2</f>
        <v>0.78315238333333337</v>
      </c>
    </row>
    <row r="20189" spans="1:1">
      <c r="A20189">
        <f>Sheet1!A20189/1.2</f>
        <v>0.78314358333333334</v>
      </c>
    </row>
    <row r="20190" spans="1:1">
      <c r="A20190">
        <f>Sheet1!A20190/1.2</f>
        <v>0.78312525000000011</v>
      </c>
    </row>
    <row r="20191" spans="1:1">
      <c r="A20191">
        <f>Sheet1!A20191/1.2</f>
        <v>0.78311696666666675</v>
      </c>
    </row>
    <row r="20192" spans="1:1">
      <c r="A20192">
        <f>Sheet1!A20192/1.2</f>
        <v>0.78311225000000007</v>
      </c>
    </row>
    <row r="20193" spans="1:1">
      <c r="A20193">
        <f>Sheet1!A20193/1.2</f>
        <v>0.78310825000000006</v>
      </c>
    </row>
    <row r="20194" spans="1:1">
      <c r="A20194">
        <f>Sheet1!A20194/1.2</f>
        <v>0.78310716666666669</v>
      </c>
    </row>
    <row r="20195" spans="1:1">
      <c r="A20195">
        <f>Sheet1!A20195/1.2</f>
        <v>0.7831051916666667</v>
      </c>
    </row>
    <row r="20196" spans="1:1">
      <c r="A20196">
        <f>Sheet1!A20196/1.2</f>
        <v>0.7830969166666667</v>
      </c>
    </row>
    <row r="20197" spans="1:1">
      <c r="A20197">
        <f>Sheet1!A20197/1.2</f>
        <v>0.78308880000000003</v>
      </c>
    </row>
    <row r="20198" spans="1:1">
      <c r="A20198">
        <f>Sheet1!A20198/1.2</f>
        <v>0.78308325000000001</v>
      </c>
    </row>
    <row r="20199" spans="1:1">
      <c r="A20199">
        <f>Sheet1!A20199/1.2</f>
        <v>0.7830796166666667</v>
      </c>
    </row>
    <row r="20200" spans="1:1">
      <c r="A20200">
        <f>Sheet1!A20200/1.2</f>
        <v>0.78306266666666668</v>
      </c>
    </row>
    <row r="20201" spans="1:1">
      <c r="A20201">
        <f>Sheet1!A20201/1.2</f>
        <v>0.78305524999999998</v>
      </c>
    </row>
    <row r="20202" spans="1:1">
      <c r="A20202">
        <f>Sheet1!A20202/1.2</f>
        <v>0.78305158333333336</v>
      </c>
    </row>
    <row r="20203" spans="1:1">
      <c r="A20203">
        <f>Sheet1!A20203/1.2</f>
        <v>0.78303670000000003</v>
      </c>
    </row>
    <row r="20204" spans="1:1">
      <c r="A20204">
        <f>Sheet1!A20204/1.2</f>
        <v>0.78303400000000012</v>
      </c>
    </row>
    <row r="20205" spans="1:1">
      <c r="A20205">
        <f>Sheet1!A20205/1.2</f>
        <v>0.78302324999999995</v>
      </c>
    </row>
    <row r="20206" spans="1:1">
      <c r="A20206">
        <f>Sheet1!A20206/1.2</f>
        <v>0.78298469166666662</v>
      </c>
    </row>
    <row r="20207" spans="1:1">
      <c r="A20207">
        <f>Sheet1!A20207/1.2</f>
        <v>0.78297566666666674</v>
      </c>
    </row>
    <row r="20208" spans="1:1">
      <c r="A20208">
        <f>Sheet1!A20208/1.2</f>
        <v>0.78297266666666676</v>
      </c>
    </row>
    <row r="20209" spans="1:1">
      <c r="A20209">
        <f>Sheet1!A20209/1.2</f>
        <v>0.78294975</v>
      </c>
    </row>
    <row r="20210" spans="1:1">
      <c r="A20210">
        <f>Sheet1!A20210/1.2</f>
        <v>0.78291374999999996</v>
      </c>
    </row>
    <row r="20211" spans="1:1">
      <c r="A20211">
        <f>Sheet1!A20211/1.2</f>
        <v>0.78291088333333336</v>
      </c>
    </row>
    <row r="20212" spans="1:1">
      <c r="A20212">
        <f>Sheet1!A20212/1.2</f>
        <v>0.78286687499999996</v>
      </c>
    </row>
    <row r="20213" spans="1:1">
      <c r="A20213">
        <f>Sheet1!A20213/1.2</f>
        <v>0.78286355000000007</v>
      </c>
    </row>
    <row r="20214" spans="1:1">
      <c r="A20214">
        <f>Sheet1!A20214/1.2</f>
        <v>0.78286033333333327</v>
      </c>
    </row>
    <row r="20215" spans="1:1">
      <c r="A20215">
        <f>Sheet1!A20215/1.2</f>
        <v>0.7828485833333334</v>
      </c>
    </row>
    <row r="20216" spans="1:1">
      <c r="A20216">
        <f>Sheet1!A20216/1.2</f>
        <v>0.78283150000000001</v>
      </c>
    </row>
    <row r="20217" spans="1:1">
      <c r="A20217">
        <f>Sheet1!A20217/1.2</f>
        <v>0.78282066666666672</v>
      </c>
    </row>
    <row r="20218" spans="1:1">
      <c r="A20218">
        <f>Sheet1!A20218/1.2</f>
        <v>0.78281253333333345</v>
      </c>
    </row>
    <row r="20219" spans="1:1">
      <c r="A20219">
        <f>Sheet1!A20219/1.2</f>
        <v>0.78280866666666671</v>
      </c>
    </row>
    <row r="20220" spans="1:1">
      <c r="A20220">
        <f>Sheet1!A20220/1.2</f>
        <v>0.78280414166666668</v>
      </c>
    </row>
    <row r="20221" spans="1:1">
      <c r="A20221">
        <f>Sheet1!A20221/1.2</f>
        <v>0.78278447500000004</v>
      </c>
    </row>
    <row r="20222" spans="1:1">
      <c r="A20222">
        <f>Sheet1!A20222/1.2</f>
        <v>0.78278387500000002</v>
      </c>
    </row>
    <row r="20223" spans="1:1">
      <c r="A20223">
        <f>Sheet1!A20223/1.2</f>
        <v>0.78277258333333333</v>
      </c>
    </row>
    <row r="20224" spans="1:1">
      <c r="A20224">
        <f>Sheet1!A20224/1.2</f>
        <v>0.78275585833333339</v>
      </c>
    </row>
    <row r="20225" spans="1:1">
      <c r="A20225">
        <f>Sheet1!A20225/1.2</f>
        <v>0.78275058333333336</v>
      </c>
    </row>
    <row r="20226" spans="1:1">
      <c r="A20226">
        <f>Sheet1!A20226/1.2</f>
        <v>0.78274975000000002</v>
      </c>
    </row>
    <row r="20227" spans="1:1">
      <c r="A20227">
        <f>Sheet1!A20227/1.2</f>
        <v>0.78274860833333337</v>
      </c>
    </row>
    <row r="20228" spans="1:1">
      <c r="A20228">
        <f>Sheet1!A20228/1.2</f>
        <v>0.78274525000000006</v>
      </c>
    </row>
    <row r="20229" spans="1:1">
      <c r="A20229">
        <f>Sheet1!A20229/1.2</f>
        <v>0.78274441666666672</v>
      </c>
    </row>
    <row r="20230" spans="1:1">
      <c r="A20230">
        <f>Sheet1!A20230/1.2</f>
        <v>0.78274066666666675</v>
      </c>
    </row>
    <row r="20231" spans="1:1">
      <c r="A20231">
        <f>Sheet1!A20231/1.2</f>
        <v>0.78272521666666672</v>
      </c>
    </row>
    <row r="20232" spans="1:1">
      <c r="A20232">
        <f>Sheet1!A20232/1.2</f>
        <v>0.78271658333333338</v>
      </c>
    </row>
    <row r="20233" spans="1:1">
      <c r="A20233">
        <f>Sheet1!A20233/1.2</f>
        <v>0.78270654166666664</v>
      </c>
    </row>
    <row r="20234" spans="1:1">
      <c r="A20234">
        <f>Sheet1!A20234/1.2</f>
        <v>0.782694</v>
      </c>
    </row>
    <row r="20235" spans="1:1">
      <c r="A20235">
        <f>Sheet1!A20235/1.2</f>
        <v>0.78266287500000009</v>
      </c>
    </row>
    <row r="20236" spans="1:1">
      <c r="A20236">
        <f>Sheet1!A20236/1.2</f>
        <v>0.78265866666666672</v>
      </c>
    </row>
    <row r="20237" spans="1:1">
      <c r="A20237">
        <f>Sheet1!A20237/1.2</f>
        <v>0.78264516666666661</v>
      </c>
    </row>
    <row r="20238" spans="1:1">
      <c r="A20238">
        <f>Sheet1!A20238/1.2</f>
        <v>0.78263913333333335</v>
      </c>
    </row>
    <row r="20239" spans="1:1">
      <c r="A20239">
        <f>Sheet1!A20239/1.2</f>
        <v>0.78263716666666672</v>
      </c>
    </row>
    <row r="20240" spans="1:1">
      <c r="A20240">
        <f>Sheet1!A20240/1.2</f>
        <v>0.78263228333333335</v>
      </c>
    </row>
    <row r="20241" spans="1:1">
      <c r="A20241">
        <f>Sheet1!A20241/1.2</f>
        <v>0.78261753333333339</v>
      </c>
    </row>
    <row r="20242" spans="1:1">
      <c r="A20242">
        <f>Sheet1!A20242/1.2</f>
        <v>0.78259066666666666</v>
      </c>
    </row>
    <row r="20243" spans="1:1">
      <c r="A20243">
        <f>Sheet1!A20243/1.2</f>
        <v>0.78258971666666666</v>
      </c>
    </row>
    <row r="20244" spans="1:1">
      <c r="A20244">
        <f>Sheet1!A20244/1.2</f>
        <v>0.78256229166666669</v>
      </c>
    </row>
    <row r="20245" spans="1:1">
      <c r="A20245">
        <f>Sheet1!A20245/1.2</f>
        <v>0.78256183333333329</v>
      </c>
    </row>
    <row r="20246" spans="1:1">
      <c r="A20246">
        <f>Sheet1!A20246/1.2</f>
        <v>0.78254891666666671</v>
      </c>
    </row>
    <row r="20247" spans="1:1">
      <c r="A20247">
        <f>Sheet1!A20247/1.2</f>
        <v>0.78253508333333333</v>
      </c>
    </row>
    <row r="20248" spans="1:1">
      <c r="A20248">
        <f>Sheet1!A20248/1.2</f>
        <v>0.78253244166666669</v>
      </c>
    </row>
    <row r="20249" spans="1:1">
      <c r="A20249">
        <f>Sheet1!A20249/1.2</f>
        <v>0.78252966666666668</v>
      </c>
    </row>
    <row r="20250" spans="1:1">
      <c r="A20250">
        <f>Sheet1!A20250/1.2</f>
        <v>0.78252625000000009</v>
      </c>
    </row>
    <row r="20251" spans="1:1">
      <c r="A20251">
        <f>Sheet1!A20251/1.2</f>
        <v>0.7825213333333334</v>
      </c>
    </row>
    <row r="20252" spans="1:1">
      <c r="A20252">
        <f>Sheet1!A20252/1.2</f>
        <v>0.78251153333333334</v>
      </c>
    </row>
    <row r="20253" spans="1:1">
      <c r="A20253">
        <f>Sheet1!A20253/1.2</f>
        <v>0.78251014166666677</v>
      </c>
    </row>
    <row r="20254" spans="1:1">
      <c r="A20254">
        <f>Sheet1!A20254/1.2</f>
        <v>0.78250858333333329</v>
      </c>
    </row>
    <row r="20255" spans="1:1">
      <c r="A20255">
        <f>Sheet1!A20255/1.2</f>
        <v>0.78250208333333338</v>
      </c>
    </row>
    <row r="20256" spans="1:1">
      <c r="A20256">
        <f>Sheet1!A20256/1.2</f>
        <v>0.78248694166666677</v>
      </c>
    </row>
    <row r="20257" spans="1:1">
      <c r="A20257">
        <f>Sheet1!A20257/1.2</f>
        <v>0.78247279166666672</v>
      </c>
    </row>
    <row r="20258" spans="1:1">
      <c r="A20258">
        <f>Sheet1!A20258/1.2</f>
        <v>0.78247066666666676</v>
      </c>
    </row>
    <row r="20259" spans="1:1">
      <c r="A20259">
        <f>Sheet1!A20259/1.2</f>
        <v>0.78246727500000002</v>
      </c>
    </row>
    <row r="20260" spans="1:1">
      <c r="A20260">
        <f>Sheet1!A20260/1.2</f>
        <v>0.78246712500000004</v>
      </c>
    </row>
    <row r="20261" spans="1:1">
      <c r="A20261">
        <f>Sheet1!A20261/1.2</f>
        <v>0.78246613333333337</v>
      </c>
    </row>
    <row r="20262" spans="1:1">
      <c r="A20262">
        <f>Sheet1!A20262/1.2</f>
        <v>0.78246539166666673</v>
      </c>
    </row>
    <row r="20263" spans="1:1">
      <c r="A20263">
        <f>Sheet1!A20263/1.2</f>
        <v>0.78245841666666671</v>
      </c>
    </row>
    <row r="20264" spans="1:1">
      <c r="A20264">
        <f>Sheet1!A20264/1.2</f>
        <v>0.78245416666666667</v>
      </c>
    </row>
    <row r="20265" spans="1:1">
      <c r="A20265">
        <f>Sheet1!A20265/1.2</f>
        <v>0.782452025</v>
      </c>
    </row>
    <row r="20266" spans="1:1">
      <c r="A20266">
        <f>Sheet1!A20266/1.2</f>
        <v>0.78243724999999997</v>
      </c>
    </row>
    <row r="20267" spans="1:1">
      <c r="A20267">
        <f>Sheet1!A20267/1.2</f>
        <v>0.78242583333333338</v>
      </c>
    </row>
    <row r="20268" spans="1:1">
      <c r="A20268">
        <f>Sheet1!A20268/1.2</f>
        <v>0.78240628333333329</v>
      </c>
    </row>
    <row r="20269" spans="1:1">
      <c r="A20269">
        <f>Sheet1!A20269/1.2</f>
        <v>0.78240558333333332</v>
      </c>
    </row>
    <row r="20270" spans="1:1">
      <c r="A20270">
        <f>Sheet1!A20270/1.2</f>
        <v>0.78240538333333332</v>
      </c>
    </row>
    <row r="20271" spans="1:1">
      <c r="A20271">
        <f>Sheet1!A20271/1.2</f>
        <v>0.78239212499999999</v>
      </c>
    </row>
    <row r="20272" spans="1:1">
      <c r="A20272">
        <f>Sheet1!A20272/1.2</f>
        <v>0.78239208333333343</v>
      </c>
    </row>
    <row r="20273" spans="1:1">
      <c r="A20273">
        <f>Sheet1!A20273/1.2</f>
        <v>0.78237305000000001</v>
      </c>
    </row>
    <row r="20274" spans="1:1">
      <c r="A20274">
        <f>Sheet1!A20274/1.2</f>
        <v>0.78237254999999994</v>
      </c>
    </row>
    <row r="20275" spans="1:1">
      <c r="A20275">
        <f>Sheet1!A20275/1.2</f>
        <v>0.78237100000000004</v>
      </c>
    </row>
    <row r="20276" spans="1:1">
      <c r="A20276">
        <f>Sheet1!A20276/1.2</f>
        <v>0.78236420833333331</v>
      </c>
    </row>
    <row r="20277" spans="1:1">
      <c r="A20277">
        <f>Sheet1!A20277/1.2</f>
        <v>0.78236000000000006</v>
      </c>
    </row>
    <row r="20278" spans="1:1">
      <c r="A20278">
        <f>Sheet1!A20278/1.2</f>
        <v>0.78235275000000004</v>
      </c>
    </row>
    <row r="20279" spans="1:1">
      <c r="A20279">
        <f>Sheet1!A20279/1.2</f>
        <v>0.78234995000000007</v>
      </c>
    </row>
    <row r="20280" spans="1:1">
      <c r="A20280">
        <f>Sheet1!A20280/1.2</f>
        <v>0.78234379166666668</v>
      </c>
    </row>
    <row r="20281" spans="1:1">
      <c r="A20281">
        <f>Sheet1!A20281/1.2</f>
        <v>0.78232716666666668</v>
      </c>
    </row>
    <row r="20282" spans="1:1">
      <c r="A20282">
        <f>Sheet1!A20282/1.2</f>
        <v>0.78232524999999997</v>
      </c>
    </row>
    <row r="20283" spans="1:1">
      <c r="A20283">
        <f>Sheet1!A20283/1.2</f>
        <v>0.78231708333333339</v>
      </c>
    </row>
    <row r="20284" spans="1:1">
      <c r="A20284">
        <f>Sheet1!A20284/1.2</f>
        <v>0.78231008333333341</v>
      </c>
    </row>
    <row r="20285" spans="1:1">
      <c r="A20285">
        <f>Sheet1!A20285/1.2</f>
        <v>0.78230733333333335</v>
      </c>
    </row>
    <row r="20286" spans="1:1">
      <c r="A20286">
        <f>Sheet1!A20286/1.2</f>
        <v>0.7823007833333333</v>
      </c>
    </row>
    <row r="20287" spans="1:1">
      <c r="A20287">
        <f>Sheet1!A20287/1.2</f>
        <v>0.78229958333333338</v>
      </c>
    </row>
    <row r="20288" spans="1:1">
      <c r="A20288">
        <f>Sheet1!A20288/1.2</f>
        <v>0.78229900000000008</v>
      </c>
    </row>
    <row r="20289" spans="1:1">
      <c r="A20289">
        <f>Sheet1!A20289/1.2</f>
        <v>0.78229800000000005</v>
      </c>
    </row>
    <row r="20290" spans="1:1">
      <c r="A20290">
        <f>Sheet1!A20290/1.2</f>
        <v>0.78229241666666671</v>
      </c>
    </row>
    <row r="20291" spans="1:1">
      <c r="A20291">
        <f>Sheet1!A20291/1.2</f>
        <v>0.78227849999999999</v>
      </c>
    </row>
    <row r="20292" spans="1:1">
      <c r="A20292">
        <f>Sheet1!A20292/1.2</f>
        <v>0.78227813333333329</v>
      </c>
    </row>
    <row r="20293" spans="1:1">
      <c r="A20293">
        <f>Sheet1!A20293/1.2</f>
        <v>0.78226683333333336</v>
      </c>
    </row>
    <row r="20294" spans="1:1">
      <c r="A20294">
        <f>Sheet1!A20294/1.2</f>
        <v>0.78226208333333336</v>
      </c>
    </row>
    <row r="20295" spans="1:1">
      <c r="A20295">
        <f>Sheet1!A20295/1.2</f>
        <v>0.78225344166666666</v>
      </c>
    </row>
    <row r="20296" spans="1:1">
      <c r="A20296">
        <f>Sheet1!A20296/1.2</f>
        <v>0.78225270000000002</v>
      </c>
    </row>
    <row r="20297" spans="1:1">
      <c r="A20297">
        <f>Sheet1!A20297/1.2</f>
        <v>0.78223179166666668</v>
      </c>
    </row>
    <row r="20298" spans="1:1">
      <c r="A20298">
        <f>Sheet1!A20298/1.2</f>
        <v>0.78219841666666667</v>
      </c>
    </row>
    <row r="20299" spans="1:1">
      <c r="A20299">
        <f>Sheet1!A20299/1.2</f>
        <v>0.78218391666666665</v>
      </c>
    </row>
    <row r="20300" spans="1:1">
      <c r="A20300">
        <f>Sheet1!A20300/1.2</f>
        <v>0.78217991666666664</v>
      </c>
    </row>
    <row r="20301" spans="1:1">
      <c r="A20301">
        <f>Sheet1!A20301/1.2</f>
        <v>0.78217978333333338</v>
      </c>
    </row>
    <row r="20302" spans="1:1">
      <c r="A20302">
        <f>Sheet1!A20302/1.2</f>
        <v>0.78217347500000001</v>
      </c>
    </row>
    <row r="20303" spans="1:1">
      <c r="A20303">
        <f>Sheet1!A20303/1.2</f>
        <v>0.78213941666666664</v>
      </c>
    </row>
    <row r="20304" spans="1:1">
      <c r="A20304">
        <f>Sheet1!A20304/1.2</f>
        <v>0.78213883333333334</v>
      </c>
    </row>
    <row r="20305" spans="1:1">
      <c r="A20305">
        <f>Sheet1!A20305/1.2</f>
        <v>0.78212958333333338</v>
      </c>
    </row>
    <row r="20306" spans="1:1">
      <c r="A20306">
        <f>Sheet1!A20306/1.2</f>
        <v>0.78212191666666675</v>
      </c>
    </row>
    <row r="20307" spans="1:1">
      <c r="A20307">
        <f>Sheet1!A20307/1.2</f>
        <v>0.78212062500000001</v>
      </c>
    </row>
    <row r="20308" spans="1:1">
      <c r="A20308">
        <f>Sheet1!A20308/1.2</f>
        <v>0.78211083333333331</v>
      </c>
    </row>
    <row r="20309" spans="1:1">
      <c r="A20309">
        <f>Sheet1!A20309/1.2</f>
        <v>0.78208191666666671</v>
      </c>
    </row>
    <row r="20310" spans="1:1">
      <c r="A20310">
        <f>Sheet1!A20310/1.2</f>
        <v>0.78207500000000008</v>
      </c>
    </row>
    <row r="20311" spans="1:1">
      <c r="A20311">
        <f>Sheet1!A20311/1.2</f>
        <v>0.78207349999999998</v>
      </c>
    </row>
    <row r="20312" spans="1:1">
      <c r="A20312">
        <f>Sheet1!A20312/1.2</f>
        <v>0.78206911666666667</v>
      </c>
    </row>
    <row r="20313" spans="1:1">
      <c r="A20313">
        <f>Sheet1!A20313/1.2</f>
        <v>0.78206208333333338</v>
      </c>
    </row>
    <row r="20314" spans="1:1">
      <c r="A20314">
        <f>Sheet1!A20314/1.2</f>
        <v>0.78205599999999997</v>
      </c>
    </row>
    <row r="20315" spans="1:1">
      <c r="A20315">
        <f>Sheet1!A20315/1.2</f>
        <v>0.78205064166666671</v>
      </c>
    </row>
    <row r="20316" spans="1:1">
      <c r="A20316">
        <f>Sheet1!A20316/1.2</f>
        <v>0.78204572500000002</v>
      </c>
    </row>
    <row r="20317" spans="1:1">
      <c r="A20317">
        <f>Sheet1!A20317/1.2</f>
        <v>0.78202633333333338</v>
      </c>
    </row>
    <row r="20318" spans="1:1">
      <c r="A20318">
        <f>Sheet1!A20318/1.2</f>
        <v>0.78201661666666666</v>
      </c>
    </row>
    <row r="20319" spans="1:1">
      <c r="A20319">
        <f>Sheet1!A20319/1.2</f>
        <v>0.78200449999999999</v>
      </c>
    </row>
    <row r="20320" spans="1:1">
      <c r="A20320">
        <f>Sheet1!A20320/1.2</f>
        <v>0.78199569999999996</v>
      </c>
    </row>
    <row r="20321" spans="1:1">
      <c r="A20321">
        <f>Sheet1!A20321/1.2</f>
        <v>0.78199183333333333</v>
      </c>
    </row>
    <row r="20322" spans="1:1">
      <c r="A20322">
        <f>Sheet1!A20322/1.2</f>
        <v>0.78197975000000008</v>
      </c>
    </row>
    <row r="20323" spans="1:1">
      <c r="A20323">
        <f>Sheet1!A20323/1.2</f>
        <v>0.78197454166666669</v>
      </c>
    </row>
    <row r="20324" spans="1:1">
      <c r="A20324">
        <f>Sheet1!A20324/1.2</f>
        <v>0.78196491666666668</v>
      </c>
    </row>
    <row r="20325" spans="1:1">
      <c r="A20325">
        <f>Sheet1!A20325/1.2</f>
        <v>0.78196004166666666</v>
      </c>
    </row>
    <row r="20326" spans="1:1">
      <c r="A20326">
        <f>Sheet1!A20326/1.2</f>
        <v>0.78195979166666674</v>
      </c>
    </row>
    <row r="20327" spans="1:1">
      <c r="A20327">
        <f>Sheet1!A20327/1.2</f>
        <v>0.7819383333333334</v>
      </c>
    </row>
    <row r="20328" spans="1:1">
      <c r="A20328">
        <f>Sheet1!A20328/1.2</f>
        <v>0.78193100000000004</v>
      </c>
    </row>
    <row r="20329" spans="1:1">
      <c r="A20329">
        <f>Sheet1!A20329/1.2</f>
        <v>0.78192646666666676</v>
      </c>
    </row>
    <row r="20330" spans="1:1">
      <c r="A20330">
        <f>Sheet1!A20330/1.2</f>
        <v>0.78190927499999996</v>
      </c>
    </row>
    <row r="20331" spans="1:1">
      <c r="A20331">
        <f>Sheet1!A20331/1.2</f>
        <v>0.78190533333333334</v>
      </c>
    </row>
    <row r="20332" spans="1:1">
      <c r="A20332">
        <f>Sheet1!A20332/1.2</f>
        <v>0.78190458333333335</v>
      </c>
    </row>
    <row r="20333" spans="1:1">
      <c r="A20333">
        <f>Sheet1!A20333/1.2</f>
        <v>0.78189497500000005</v>
      </c>
    </row>
    <row r="20334" spans="1:1">
      <c r="A20334">
        <f>Sheet1!A20334/1.2</f>
        <v>0.78189169166666672</v>
      </c>
    </row>
    <row r="20335" spans="1:1">
      <c r="A20335">
        <f>Sheet1!A20335/1.2</f>
        <v>0.78188366666666664</v>
      </c>
    </row>
    <row r="20336" spans="1:1">
      <c r="A20336">
        <f>Sheet1!A20336/1.2</f>
        <v>0.78188061666666675</v>
      </c>
    </row>
    <row r="20337" spans="1:1">
      <c r="A20337">
        <f>Sheet1!A20337/1.2</f>
        <v>0.78185464166666663</v>
      </c>
    </row>
    <row r="20338" spans="1:1">
      <c r="A20338">
        <f>Sheet1!A20338/1.2</f>
        <v>0.78182885833333338</v>
      </c>
    </row>
    <row r="20339" spans="1:1">
      <c r="A20339">
        <f>Sheet1!A20339/1.2</f>
        <v>0.78182369166666665</v>
      </c>
    </row>
    <row r="20340" spans="1:1">
      <c r="A20340">
        <f>Sheet1!A20340/1.2</f>
        <v>0.78181271666666663</v>
      </c>
    </row>
    <row r="20341" spans="1:1">
      <c r="A20341">
        <f>Sheet1!A20341/1.2</f>
        <v>0.78180050000000001</v>
      </c>
    </row>
    <row r="20342" spans="1:1">
      <c r="A20342">
        <f>Sheet1!A20342/1.2</f>
        <v>0.78179583333333336</v>
      </c>
    </row>
    <row r="20343" spans="1:1">
      <c r="A20343">
        <f>Sheet1!A20343/1.2</f>
        <v>0.78179454166666673</v>
      </c>
    </row>
    <row r="20344" spans="1:1">
      <c r="A20344">
        <f>Sheet1!A20344/1.2</f>
        <v>0.78178750000000008</v>
      </c>
    </row>
    <row r="20345" spans="1:1">
      <c r="A20345">
        <f>Sheet1!A20345/1.2</f>
        <v>0.78178116666666675</v>
      </c>
    </row>
    <row r="20346" spans="1:1">
      <c r="A20346">
        <f>Sheet1!A20346/1.2</f>
        <v>0.78175803333333338</v>
      </c>
    </row>
    <row r="20347" spans="1:1">
      <c r="A20347">
        <f>Sheet1!A20347/1.2</f>
        <v>0.7817561666666667</v>
      </c>
    </row>
    <row r="20348" spans="1:1">
      <c r="A20348">
        <f>Sheet1!A20348/1.2</f>
        <v>0.78174720000000009</v>
      </c>
    </row>
    <row r="20349" spans="1:1">
      <c r="A20349">
        <f>Sheet1!A20349/1.2</f>
        <v>0.78173308333333336</v>
      </c>
    </row>
    <row r="20350" spans="1:1">
      <c r="A20350">
        <f>Sheet1!A20350/1.2</f>
        <v>0.78172703333333338</v>
      </c>
    </row>
    <row r="20351" spans="1:1">
      <c r="A20351">
        <f>Sheet1!A20351/1.2</f>
        <v>0.78170438333333336</v>
      </c>
    </row>
    <row r="20352" spans="1:1">
      <c r="A20352">
        <f>Sheet1!A20352/1.2</f>
        <v>0.78170414166666669</v>
      </c>
    </row>
    <row r="20353" spans="1:1">
      <c r="A20353">
        <f>Sheet1!A20353/1.2</f>
        <v>0.78168516666666676</v>
      </c>
    </row>
    <row r="20354" spans="1:1">
      <c r="A20354">
        <f>Sheet1!A20354/1.2</f>
        <v>0.78168466666666669</v>
      </c>
    </row>
    <row r="20355" spans="1:1">
      <c r="A20355">
        <f>Sheet1!A20355/1.2</f>
        <v>0.78166916666666675</v>
      </c>
    </row>
    <row r="20356" spans="1:1">
      <c r="A20356">
        <f>Sheet1!A20356/1.2</f>
        <v>0.78164120833333339</v>
      </c>
    </row>
    <row r="20357" spans="1:1">
      <c r="A20357">
        <f>Sheet1!A20357/1.2</f>
        <v>0.78160802500000004</v>
      </c>
    </row>
    <row r="20358" spans="1:1">
      <c r="A20358">
        <f>Sheet1!A20358/1.2</f>
        <v>0.78160703333333337</v>
      </c>
    </row>
    <row r="20359" spans="1:1">
      <c r="A20359">
        <f>Sheet1!A20359/1.2</f>
        <v>0.78160600000000002</v>
      </c>
    </row>
    <row r="20360" spans="1:1">
      <c r="A20360">
        <f>Sheet1!A20360/1.2</f>
        <v>0.78159347500000009</v>
      </c>
    </row>
    <row r="20361" spans="1:1">
      <c r="A20361">
        <f>Sheet1!A20361/1.2</f>
        <v>0.78158955000000008</v>
      </c>
    </row>
    <row r="20362" spans="1:1">
      <c r="A20362">
        <f>Sheet1!A20362/1.2</f>
        <v>0.78157539166666667</v>
      </c>
    </row>
    <row r="20363" spans="1:1">
      <c r="A20363">
        <f>Sheet1!A20363/1.2</f>
        <v>0.7815747500000001</v>
      </c>
    </row>
    <row r="20364" spans="1:1">
      <c r="A20364">
        <f>Sheet1!A20364/1.2</f>
        <v>0.78156825000000008</v>
      </c>
    </row>
    <row r="20365" spans="1:1">
      <c r="A20365">
        <f>Sheet1!A20365/1.2</f>
        <v>0.78156691666666667</v>
      </c>
    </row>
    <row r="20366" spans="1:1">
      <c r="A20366">
        <f>Sheet1!A20366/1.2</f>
        <v>0.7815641166666667</v>
      </c>
    </row>
    <row r="20367" spans="1:1">
      <c r="A20367">
        <f>Sheet1!A20367/1.2</f>
        <v>0.78154861666666675</v>
      </c>
    </row>
    <row r="20368" spans="1:1">
      <c r="A20368">
        <f>Sheet1!A20368/1.2</f>
        <v>0.78154625</v>
      </c>
    </row>
    <row r="20369" spans="1:1">
      <c r="A20369">
        <f>Sheet1!A20369/1.2</f>
        <v>0.78154191666666672</v>
      </c>
    </row>
    <row r="20370" spans="1:1">
      <c r="A20370">
        <f>Sheet1!A20370/1.2</f>
        <v>0.78153683333333335</v>
      </c>
    </row>
    <row r="20371" spans="1:1">
      <c r="A20371">
        <f>Sheet1!A20371/1.2</f>
        <v>0.78151833333333343</v>
      </c>
    </row>
    <row r="20372" spans="1:1">
      <c r="A20372">
        <f>Sheet1!A20372/1.2</f>
        <v>0.78151558333333337</v>
      </c>
    </row>
    <row r="20373" spans="1:1">
      <c r="A20373">
        <f>Sheet1!A20373/1.2</f>
        <v>0.78151533333333345</v>
      </c>
    </row>
    <row r="20374" spans="1:1">
      <c r="A20374">
        <f>Sheet1!A20374/1.2</f>
        <v>0.78150925000000004</v>
      </c>
    </row>
    <row r="20375" spans="1:1">
      <c r="A20375">
        <f>Sheet1!A20375/1.2</f>
        <v>0.78149805833333341</v>
      </c>
    </row>
    <row r="20376" spans="1:1">
      <c r="A20376">
        <f>Sheet1!A20376/1.2</f>
        <v>0.78148861666666669</v>
      </c>
    </row>
    <row r="20377" spans="1:1">
      <c r="A20377">
        <f>Sheet1!A20377/1.2</f>
        <v>0.78147545833333332</v>
      </c>
    </row>
    <row r="20378" spans="1:1">
      <c r="A20378">
        <f>Sheet1!A20378/1.2</f>
        <v>0.78141266666666664</v>
      </c>
    </row>
    <row r="20379" spans="1:1">
      <c r="A20379">
        <f>Sheet1!A20379/1.2</f>
        <v>0.78137350000000005</v>
      </c>
    </row>
    <row r="20380" spans="1:1">
      <c r="A20380">
        <f>Sheet1!A20380/1.2</f>
        <v>0.78137041666666673</v>
      </c>
    </row>
    <row r="20381" spans="1:1">
      <c r="A20381">
        <f>Sheet1!A20381/1.2</f>
        <v>0.78136616666666669</v>
      </c>
    </row>
    <row r="20382" spans="1:1">
      <c r="A20382">
        <f>Sheet1!A20382/1.2</f>
        <v>0.78132716666666668</v>
      </c>
    </row>
    <row r="20383" spans="1:1">
      <c r="A20383">
        <f>Sheet1!A20383/1.2</f>
        <v>0.7813256666666667</v>
      </c>
    </row>
    <row r="20384" spans="1:1">
      <c r="A20384">
        <f>Sheet1!A20384/1.2</f>
        <v>0.78132505000000008</v>
      </c>
    </row>
    <row r="20385" spans="1:1">
      <c r="A20385">
        <f>Sheet1!A20385/1.2</f>
        <v>0.78129400000000004</v>
      </c>
    </row>
    <row r="20386" spans="1:1">
      <c r="A20386">
        <f>Sheet1!A20386/1.2</f>
        <v>0.78128550000000008</v>
      </c>
    </row>
    <row r="20387" spans="1:1">
      <c r="A20387">
        <f>Sheet1!A20387/1.2</f>
        <v>0.78128119166666665</v>
      </c>
    </row>
    <row r="20388" spans="1:1">
      <c r="A20388">
        <f>Sheet1!A20388/1.2</f>
        <v>0.78127849999999999</v>
      </c>
    </row>
    <row r="20389" spans="1:1">
      <c r="A20389">
        <f>Sheet1!A20389/1.2</f>
        <v>0.78125805000000004</v>
      </c>
    </row>
    <row r="20390" spans="1:1">
      <c r="A20390">
        <f>Sheet1!A20390/1.2</f>
        <v>0.78124566666666662</v>
      </c>
    </row>
    <row r="20391" spans="1:1">
      <c r="A20391">
        <f>Sheet1!A20391/1.2</f>
        <v>0.78123480000000012</v>
      </c>
    </row>
    <row r="20392" spans="1:1">
      <c r="A20392">
        <f>Sheet1!A20392/1.2</f>
        <v>0.78122079166666669</v>
      </c>
    </row>
    <row r="20393" spans="1:1">
      <c r="A20393">
        <f>Sheet1!A20393/1.2</f>
        <v>0.78121995</v>
      </c>
    </row>
    <row r="20394" spans="1:1">
      <c r="A20394">
        <f>Sheet1!A20394/1.2</f>
        <v>0.78119416666666663</v>
      </c>
    </row>
    <row r="20395" spans="1:1">
      <c r="A20395">
        <f>Sheet1!A20395/1.2</f>
        <v>0.7811863750000001</v>
      </c>
    </row>
    <row r="20396" spans="1:1">
      <c r="A20396">
        <f>Sheet1!A20396/1.2</f>
        <v>0.78118537500000007</v>
      </c>
    </row>
    <row r="20397" spans="1:1">
      <c r="A20397">
        <f>Sheet1!A20397/1.2</f>
        <v>0.78116533333333338</v>
      </c>
    </row>
    <row r="20398" spans="1:1">
      <c r="A20398">
        <f>Sheet1!A20398/1.2</f>
        <v>0.78116291666666671</v>
      </c>
    </row>
    <row r="20399" spans="1:1">
      <c r="A20399">
        <f>Sheet1!A20399/1.2</f>
        <v>0.78115671666666664</v>
      </c>
    </row>
    <row r="20400" spans="1:1">
      <c r="A20400">
        <f>Sheet1!A20400/1.2</f>
        <v>0.78114479999999997</v>
      </c>
    </row>
    <row r="20401" spans="1:1">
      <c r="A20401">
        <f>Sheet1!A20401/1.2</f>
        <v>0.78111738333333336</v>
      </c>
    </row>
    <row r="20402" spans="1:1">
      <c r="A20402">
        <f>Sheet1!A20402/1.2</f>
        <v>0.78109010833333337</v>
      </c>
    </row>
    <row r="20403" spans="1:1">
      <c r="A20403">
        <f>Sheet1!A20403/1.2</f>
        <v>0.7810829583333333</v>
      </c>
    </row>
    <row r="20404" spans="1:1">
      <c r="A20404">
        <f>Sheet1!A20404/1.2</f>
        <v>0.78107758333333333</v>
      </c>
    </row>
    <row r="20405" spans="1:1">
      <c r="A20405">
        <f>Sheet1!A20405/1.2</f>
        <v>0.78107203333333342</v>
      </c>
    </row>
    <row r="20406" spans="1:1">
      <c r="A20406">
        <f>Sheet1!A20406/1.2</f>
        <v>0.78106830833333341</v>
      </c>
    </row>
    <row r="20407" spans="1:1">
      <c r="A20407">
        <f>Sheet1!A20407/1.2</f>
        <v>0.78106266666666668</v>
      </c>
    </row>
    <row r="20408" spans="1:1">
      <c r="A20408">
        <f>Sheet1!A20408/1.2</f>
        <v>0.78106016666666667</v>
      </c>
    </row>
    <row r="20409" spans="1:1">
      <c r="A20409">
        <f>Sheet1!A20409/1.2</f>
        <v>0.78105564166666674</v>
      </c>
    </row>
    <row r="20410" spans="1:1">
      <c r="A20410">
        <f>Sheet1!A20410/1.2</f>
        <v>0.781053</v>
      </c>
    </row>
    <row r="20411" spans="1:1">
      <c r="A20411">
        <f>Sheet1!A20411/1.2</f>
        <v>0.78103508333333338</v>
      </c>
    </row>
    <row r="20412" spans="1:1">
      <c r="A20412">
        <f>Sheet1!A20412/1.2</f>
        <v>0.78102366666666667</v>
      </c>
    </row>
    <row r="20413" spans="1:1">
      <c r="A20413">
        <f>Sheet1!A20413/1.2</f>
        <v>0.78099628333333337</v>
      </c>
    </row>
    <row r="20414" spans="1:1">
      <c r="A20414">
        <f>Sheet1!A20414/1.2</f>
        <v>0.78098983333333338</v>
      </c>
    </row>
    <row r="20415" spans="1:1">
      <c r="A20415">
        <f>Sheet1!A20415/1.2</f>
        <v>0.78098804166666669</v>
      </c>
    </row>
    <row r="20416" spans="1:1">
      <c r="A20416">
        <f>Sheet1!A20416/1.2</f>
        <v>0.78097646666666676</v>
      </c>
    </row>
    <row r="20417" spans="1:1">
      <c r="A20417">
        <f>Sheet1!A20417/1.2</f>
        <v>0.78097258333333341</v>
      </c>
    </row>
    <row r="20418" spans="1:1">
      <c r="A20418">
        <f>Sheet1!A20418/1.2</f>
        <v>0.78096983333333336</v>
      </c>
    </row>
    <row r="20419" spans="1:1">
      <c r="A20419">
        <f>Sheet1!A20419/1.2</f>
        <v>0.78095779166666668</v>
      </c>
    </row>
    <row r="20420" spans="1:1">
      <c r="A20420">
        <f>Sheet1!A20420/1.2</f>
        <v>0.78095308333333335</v>
      </c>
    </row>
    <row r="20421" spans="1:1">
      <c r="A20421">
        <f>Sheet1!A20421/1.2</f>
        <v>0.78095258333333339</v>
      </c>
    </row>
    <row r="20422" spans="1:1">
      <c r="A20422">
        <f>Sheet1!A20422/1.2</f>
        <v>0.78095158333333337</v>
      </c>
    </row>
    <row r="20423" spans="1:1">
      <c r="A20423">
        <f>Sheet1!A20423/1.2</f>
        <v>0.78092499999999998</v>
      </c>
    </row>
    <row r="20424" spans="1:1">
      <c r="A20424">
        <f>Sheet1!A20424/1.2</f>
        <v>0.78091596666666674</v>
      </c>
    </row>
    <row r="20425" spans="1:1">
      <c r="A20425">
        <f>Sheet1!A20425/1.2</f>
        <v>0.7809147500000001</v>
      </c>
    </row>
    <row r="20426" spans="1:1">
      <c r="A20426">
        <f>Sheet1!A20426/1.2</f>
        <v>0.78090588333333333</v>
      </c>
    </row>
    <row r="20427" spans="1:1">
      <c r="A20427">
        <f>Sheet1!A20427/1.2</f>
        <v>0.78090574999999995</v>
      </c>
    </row>
    <row r="20428" spans="1:1">
      <c r="A20428">
        <f>Sheet1!A20428/1.2</f>
        <v>0.78090166666666672</v>
      </c>
    </row>
    <row r="20429" spans="1:1">
      <c r="A20429">
        <f>Sheet1!A20429/1.2</f>
        <v>0.78089435833333332</v>
      </c>
    </row>
    <row r="20430" spans="1:1">
      <c r="A20430">
        <f>Sheet1!A20430/1.2</f>
        <v>0.78088845000000007</v>
      </c>
    </row>
    <row r="20431" spans="1:1">
      <c r="A20431">
        <f>Sheet1!A20431/1.2</f>
        <v>0.78088733333333338</v>
      </c>
    </row>
    <row r="20432" spans="1:1">
      <c r="A20432">
        <f>Sheet1!A20432/1.2</f>
        <v>0.78087424999999999</v>
      </c>
    </row>
    <row r="20433" spans="1:1">
      <c r="A20433">
        <f>Sheet1!A20433/1.2</f>
        <v>0.78084399999999998</v>
      </c>
    </row>
    <row r="20434" spans="1:1">
      <c r="A20434">
        <f>Sheet1!A20434/1.2</f>
        <v>0.78084233333333342</v>
      </c>
    </row>
    <row r="20435" spans="1:1">
      <c r="A20435">
        <f>Sheet1!A20435/1.2</f>
        <v>0.78084195833333336</v>
      </c>
    </row>
    <row r="20436" spans="1:1">
      <c r="A20436">
        <f>Sheet1!A20436/1.2</f>
        <v>0.78083950000000002</v>
      </c>
    </row>
    <row r="20437" spans="1:1">
      <c r="A20437">
        <f>Sheet1!A20437/1.2</f>
        <v>0.78083420833333339</v>
      </c>
    </row>
    <row r="20438" spans="1:1">
      <c r="A20438">
        <f>Sheet1!A20438/1.2</f>
        <v>0.78082795000000005</v>
      </c>
    </row>
    <row r="20439" spans="1:1">
      <c r="A20439">
        <f>Sheet1!A20439/1.2</f>
        <v>0.78081525000000007</v>
      </c>
    </row>
    <row r="20440" spans="1:1">
      <c r="A20440">
        <f>Sheet1!A20440/1.2</f>
        <v>0.78081266666666671</v>
      </c>
    </row>
    <row r="20441" spans="1:1">
      <c r="A20441">
        <f>Sheet1!A20441/1.2</f>
        <v>0.78081021666666672</v>
      </c>
    </row>
    <row r="20442" spans="1:1">
      <c r="A20442">
        <f>Sheet1!A20442/1.2</f>
        <v>0.78081016666666669</v>
      </c>
    </row>
    <row r="20443" spans="1:1">
      <c r="A20443">
        <f>Sheet1!A20443/1.2</f>
        <v>0.78080241666666672</v>
      </c>
    </row>
    <row r="20444" spans="1:1">
      <c r="A20444">
        <f>Sheet1!A20444/1.2</f>
        <v>0.7807919166666667</v>
      </c>
    </row>
    <row r="20445" spans="1:1">
      <c r="A20445">
        <f>Sheet1!A20445/1.2</f>
        <v>0.78079080000000012</v>
      </c>
    </row>
    <row r="20446" spans="1:1">
      <c r="A20446">
        <f>Sheet1!A20446/1.2</f>
        <v>0.78077041666666669</v>
      </c>
    </row>
    <row r="20447" spans="1:1">
      <c r="A20447">
        <f>Sheet1!A20447/1.2</f>
        <v>0.78076850000000009</v>
      </c>
    </row>
    <row r="20448" spans="1:1">
      <c r="A20448">
        <f>Sheet1!A20448/1.2</f>
        <v>0.7807620833333333</v>
      </c>
    </row>
    <row r="20449" spans="1:1">
      <c r="A20449">
        <f>Sheet1!A20449/1.2</f>
        <v>0.78075391666666671</v>
      </c>
    </row>
    <row r="20450" spans="1:1">
      <c r="A20450">
        <f>Sheet1!A20450/1.2</f>
        <v>0.78074433333333337</v>
      </c>
    </row>
    <row r="20451" spans="1:1">
      <c r="A20451">
        <f>Sheet1!A20451/1.2</f>
        <v>0.78074291666666673</v>
      </c>
    </row>
    <row r="20452" spans="1:1">
      <c r="A20452">
        <f>Sheet1!A20452/1.2</f>
        <v>0.78073400000000004</v>
      </c>
    </row>
    <row r="20453" spans="1:1">
      <c r="A20453">
        <f>Sheet1!A20453/1.2</f>
        <v>0.78073094166666668</v>
      </c>
    </row>
    <row r="20454" spans="1:1">
      <c r="A20454">
        <f>Sheet1!A20454/1.2</f>
        <v>0.78071728333333335</v>
      </c>
    </row>
    <row r="20455" spans="1:1">
      <c r="A20455">
        <f>Sheet1!A20455/1.2</f>
        <v>0.78070844166666664</v>
      </c>
    </row>
    <row r="20456" spans="1:1">
      <c r="A20456">
        <f>Sheet1!A20456/1.2</f>
        <v>0.78070191666666666</v>
      </c>
    </row>
    <row r="20457" spans="1:1">
      <c r="A20457">
        <f>Sheet1!A20457/1.2</f>
        <v>0.78067583333333335</v>
      </c>
    </row>
    <row r="20458" spans="1:1">
      <c r="A20458">
        <f>Sheet1!A20458/1.2</f>
        <v>0.78067558333333331</v>
      </c>
    </row>
    <row r="20459" spans="1:1">
      <c r="A20459">
        <f>Sheet1!A20459/1.2</f>
        <v>0.78066575000000005</v>
      </c>
    </row>
    <row r="20460" spans="1:1">
      <c r="A20460">
        <f>Sheet1!A20460/1.2</f>
        <v>0.78066524999999998</v>
      </c>
    </row>
    <row r="20461" spans="1:1">
      <c r="A20461">
        <f>Sheet1!A20461/1.2</f>
        <v>0.78066180000000007</v>
      </c>
    </row>
    <row r="20462" spans="1:1">
      <c r="A20462">
        <f>Sheet1!A20462/1.2</f>
        <v>0.7806476916666667</v>
      </c>
    </row>
    <row r="20463" spans="1:1">
      <c r="A20463">
        <f>Sheet1!A20463/1.2</f>
        <v>0.78064533333333341</v>
      </c>
    </row>
    <row r="20464" spans="1:1">
      <c r="A20464">
        <f>Sheet1!A20464/1.2</f>
        <v>0.78063749999999998</v>
      </c>
    </row>
    <row r="20465" spans="1:1">
      <c r="A20465">
        <f>Sheet1!A20465/1.2</f>
        <v>0.78063294166666675</v>
      </c>
    </row>
    <row r="20466" spans="1:1">
      <c r="A20466">
        <f>Sheet1!A20466/1.2</f>
        <v>0.78062758333333337</v>
      </c>
    </row>
    <row r="20467" spans="1:1">
      <c r="A20467">
        <f>Sheet1!A20467/1.2</f>
        <v>0.78062062500000007</v>
      </c>
    </row>
    <row r="20468" spans="1:1">
      <c r="A20468">
        <f>Sheet1!A20468/1.2</f>
        <v>0.78061978333333337</v>
      </c>
    </row>
    <row r="20469" spans="1:1">
      <c r="A20469">
        <f>Sheet1!A20469/1.2</f>
        <v>0.78061758333333331</v>
      </c>
    </row>
    <row r="20470" spans="1:1">
      <c r="A20470">
        <f>Sheet1!A20470/1.2</f>
        <v>0.78061275000000008</v>
      </c>
    </row>
    <row r="20471" spans="1:1">
      <c r="A20471">
        <f>Sheet1!A20471/1.2</f>
        <v>0.78061141666666667</v>
      </c>
    </row>
    <row r="20472" spans="1:1">
      <c r="A20472">
        <f>Sheet1!A20472/1.2</f>
        <v>0.78056025000000007</v>
      </c>
    </row>
    <row r="20473" spans="1:1">
      <c r="A20473">
        <f>Sheet1!A20473/1.2</f>
        <v>0.78055779166666661</v>
      </c>
    </row>
    <row r="20474" spans="1:1">
      <c r="A20474">
        <f>Sheet1!A20474/1.2</f>
        <v>0.78055644999999996</v>
      </c>
    </row>
    <row r="20475" spans="1:1">
      <c r="A20475">
        <f>Sheet1!A20475/1.2</f>
        <v>0.78052744166666677</v>
      </c>
    </row>
    <row r="20476" spans="1:1">
      <c r="A20476">
        <f>Sheet1!A20476/1.2</f>
        <v>0.78052408333333334</v>
      </c>
    </row>
    <row r="20477" spans="1:1">
      <c r="A20477">
        <f>Sheet1!A20477/1.2</f>
        <v>0.78051954166666671</v>
      </c>
    </row>
    <row r="20478" spans="1:1">
      <c r="A20478">
        <f>Sheet1!A20478/1.2</f>
        <v>0.78051016666666673</v>
      </c>
    </row>
    <row r="20479" spans="1:1">
      <c r="A20479">
        <f>Sheet1!A20479/1.2</f>
        <v>0.78050970833333333</v>
      </c>
    </row>
    <row r="20480" spans="1:1">
      <c r="A20480">
        <f>Sheet1!A20480/1.2</f>
        <v>0.78049766666666676</v>
      </c>
    </row>
    <row r="20481" spans="1:1">
      <c r="A20481">
        <f>Sheet1!A20481/1.2</f>
        <v>0.78049311666666665</v>
      </c>
    </row>
    <row r="20482" spans="1:1">
      <c r="A20482">
        <f>Sheet1!A20482/1.2</f>
        <v>0.78048586666666675</v>
      </c>
    </row>
    <row r="20483" spans="1:1">
      <c r="A20483">
        <f>Sheet1!A20483/1.2</f>
        <v>0.78048378333333335</v>
      </c>
    </row>
    <row r="20484" spans="1:1">
      <c r="A20484">
        <f>Sheet1!A20484/1.2</f>
        <v>0.78048375000000003</v>
      </c>
    </row>
    <row r="20485" spans="1:1">
      <c r="A20485">
        <f>Sheet1!A20485/1.2</f>
        <v>0.78047975000000003</v>
      </c>
    </row>
    <row r="20486" spans="1:1">
      <c r="A20486">
        <f>Sheet1!A20486/1.2</f>
        <v>0.7804639166666667</v>
      </c>
    </row>
    <row r="20487" spans="1:1">
      <c r="A20487">
        <f>Sheet1!A20487/1.2</f>
        <v>0.78046208333333333</v>
      </c>
    </row>
    <row r="20488" spans="1:1">
      <c r="A20488">
        <f>Sheet1!A20488/1.2</f>
        <v>0.78045966666666677</v>
      </c>
    </row>
    <row r="20489" spans="1:1">
      <c r="A20489">
        <f>Sheet1!A20489/1.2</f>
        <v>0.78045266666666668</v>
      </c>
    </row>
    <row r="20490" spans="1:1">
      <c r="A20490">
        <f>Sheet1!A20490/1.2</f>
        <v>0.7804432</v>
      </c>
    </row>
    <row r="20491" spans="1:1">
      <c r="A20491">
        <f>Sheet1!A20491/1.2</f>
        <v>0.78044266666666673</v>
      </c>
    </row>
    <row r="20492" spans="1:1">
      <c r="A20492">
        <f>Sheet1!A20492/1.2</f>
        <v>0.78043222499999998</v>
      </c>
    </row>
    <row r="20493" spans="1:1">
      <c r="A20493">
        <f>Sheet1!A20493/1.2</f>
        <v>0.78042366666666674</v>
      </c>
    </row>
    <row r="20494" spans="1:1">
      <c r="A20494">
        <f>Sheet1!A20494/1.2</f>
        <v>0.78042025000000004</v>
      </c>
    </row>
    <row r="20495" spans="1:1">
      <c r="A20495">
        <f>Sheet1!A20495/1.2</f>
        <v>0.78041108333333331</v>
      </c>
    </row>
    <row r="20496" spans="1:1">
      <c r="A20496">
        <f>Sheet1!A20496/1.2</f>
        <v>0.78038613333333329</v>
      </c>
    </row>
    <row r="20497" spans="1:1">
      <c r="A20497">
        <f>Sheet1!A20497/1.2</f>
        <v>0.78037524999999996</v>
      </c>
    </row>
    <row r="20498" spans="1:1">
      <c r="A20498">
        <f>Sheet1!A20498/1.2</f>
        <v>0.78036016666666674</v>
      </c>
    </row>
    <row r="20499" spans="1:1">
      <c r="A20499">
        <f>Sheet1!A20499/1.2</f>
        <v>0.78035900000000002</v>
      </c>
    </row>
    <row r="20500" spans="1:1">
      <c r="A20500">
        <f>Sheet1!A20500/1.2</f>
        <v>0.78035870833333343</v>
      </c>
    </row>
    <row r="20501" spans="1:1">
      <c r="A20501">
        <f>Sheet1!A20501/1.2</f>
        <v>0.78033966666666665</v>
      </c>
    </row>
    <row r="20502" spans="1:1">
      <c r="A20502">
        <f>Sheet1!A20502/1.2</f>
        <v>0.78032891666666671</v>
      </c>
    </row>
    <row r="20503" spans="1:1">
      <c r="A20503">
        <f>Sheet1!A20503/1.2</f>
        <v>0.78032786666666676</v>
      </c>
    </row>
    <row r="20504" spans="1:1">
      <c r="A20504">
        <f>Sheet1!A20504/1.2</f>
        <v>0.78032478333333333</v>
      </c>
    </row>
    <row r="20505" spans="1:1">
      <c r="A20505">
        <f>Sheet1!A20505/1.2</f>
        <v>0.78031899999999998</v>
      </c>
    </row>
    <row r="20506" spans="1:1">
      <c r="A20506">
        <f>Sheet1!A20506/1.2</f>
        <v>0.78031783333333338</v>
      </c>
    </row>
    <row r="20507" spans="1:1">
      <c r="A20507">
        <f>Sheet1!A20507/1.2</f>
        <v>0.78029821666666666</v>
      </c>
    </row>
    <row r="20508" spans="1:1">
      <c r="A20508">
        <f>Sheet1!A20508/1.2</f>
        <v>0.78029675000000009</v>
      </c>
    </row>
    <row r="20509" spans="1:1">
      <c r="A20509">
        <f>Sheet1!A20509/1.2</f>
        <v>0.78029041666666676</v>
      </c>
    </row>
    <row r="20510" spans="1:1">
      <c r="A20510">
        <f>Sheet1!A20510/1.2</f>
        <v>0.78027164166666663</v>
      </c>
    </row>
    <row r="20511" spans="1:1">
      <c r="A20511">
        <f>Sheet1!A20511/1.2</f>
        <v>0.78026550000000006</v>
      </c>
    </row>
    <row r="20512" spans="1:1">
      <c r="A20512">
        <f>Sheet1!A20512/1.2</f>
        <v>0.78026191666666678</v>
      </c>
    </row>
    <row r="20513" spans="1:1">
      <c r="A20513">
        <f>Sheet1!A20513/1.2</f>
        <v>0.78024475000000004</v>
      </c>
    </row>
    <row r="20514" spans="1:1">
      <c r="A20514">
        <f>Sheet1!A20514/1.2</f>
        <v>0.78024079166666671</v>
      </c>
    </row>
    <row r="20515" spans="1:1">
      <c r="A20515">
        <f>Sheet1!A20515/1.2</f>
        <v>0.78023483333333343</v>
      </c>
    </row>
    <row r="20516" spans="1:1">
      <c r="A20516">
        <f>Sheet1!A20516/1.2</f>
        <v>0.78023416666666667</v>
      </c>
    </row>
    <row r="20517" spans="1:1">
      <c r="A20517">
        <f>Sheet1!A20517/1.2</f>
        <v>0.78022883333333337</v>
      </c>
    </row>
    <row r="20518" spans="1:1">
      <c r="A20518">
        <f>Sheet1!A20518/1.2</f>
        <v>0.78022191666666674</v>
      </c>
    </row>
    <row r="20519" spans="1:1">
      <c r="A20519">
        <f>Sheet1!A20519/1.2</f>
        <v>0.78021963333333333</v>
      </c>
    </row>
    <row r="20520" spans="1:1">
      <c r="A20520">
        <f>Sheet1!A20520/1.2</f>
        <v>0.78021412499999998</v>
      </c>
    </row>
    <row r="20521" spans="1:1">
      <c r="A20521">
        <f>Sheet1!A20521/1.2</f>
        <v>0.78021366666666669</v>
      </c>
    </row>
    <row r="20522" spans="1:1">
      <c r="A20522">
        <f>Sheet1!A20522/1.2</f>
        <v>0.78020845833333341</v>
      </c>
    </row>
    <row r="20523" spans="1:1">
      <c r="A20523">
        <f>Sheet1!A20523/1.2</f>
        <v>0.78020741666666671</v>
      </c>
    </row>
    <row r="20524" spans="1:1">
      <c r="A20524">
        <f>Sheet1!A20524/1.2</f>
        <v>0.78019525000000001</v>
      </c>
    </row>
    <row r="20525" spans="1:1">
      <c r="A20525">
        <f>Sheet1!A20525/1.2</f>
        <v>0.78019158333333327</v>
      </c>
    </row>
    <row r="20526" spans="1:1">
      <c r="A20526">
        <f>Sheet1!A20526/1.2</f>
        <v>0.78017379166666667</v>
      </c>
    </row>
    <row r="20527" spans="1:1">
      <c r="A20527">
        <f>Sheet1!A20527/1.2</f>
        <v>0.78015019166666666</v>
      </c>
    </row>
    <row r="20528" spans="1:1">
      <c r="A20528">
        <f>Sheet1!A20528/1.2</f>
        <v>0.78013525000000006</v>
      </c>
    </row>
    <row r="20529" spans="1:1">
      <c r="A20529">
        <f>Sheet1!A20529/1.2</f>
        <v>0.78013491666666668</v>
      </c>
    </row>
    <row r="20530" spans="1:1">
      <c r="A20530">
        <f>Sheet1!A20530/1.2</f>
        <v>0.7801253583333333</v>
      </c>
    </row>
    <row r="20531" spans="1:1">
      <c r="A20531">
        <f>Sheet1!A20531/1.2</f>
        <v>0.78011075000000007</v>
      </c>
    </row>
    <row r="20532" spans="1:1">
      <c r="A20532">
        <f>Sheet1!A20532/1.2</f>
        <v>0.78010783333333333</v>
      </c>
    </row>
    <row r="20533" spans="1:1">
      <c r="A20533">
        <f>Sheet1!A20533/1.2</f>
        <v>0.78009099999999998</v>
      </c>
    </row>
    <row r="20534" spans="1:1">
      <c r="A20534">
        <f>Sheet1!A20534/1.2</f>
        <v>0.78008477499999995</v>
      </c>
    </row>
    <row r="20535" spans="1:1">
      <c r="A20535">
        <f>Sheet1!A20535/1.2</f>
        <v>0.78008269166666666</v>
      </c>
    </row>
    <row r="20536" spans="1:1">
      <c r="A20536">
        <f>Sheet1!A20536/1.2</f>
        <v>0.78008250000000001</v>
      </c>
    </row>
    <row r="20537" spans="1:1">
      <c r="A20537">
        <f>Sheet1!A20537/1.2</f>
        <v>0.78007066666666669</v>
      </c>
    </row>
    <row r="20538" spans="1:1">
      <c r="A20538">
        <f>Sheet1!A20538/1.2</f>
        <v>0.78005841666666675</v>
      </c>
    </row>
    <row r="20539" spans="1:1">
      <c r="A20539">
        <f>Sheet1!A20539/1.2</f>
        <v>0.78003800000000001</v>
      </c>
    </row>
    <row r="20540" spans="1:1">
      <c r="A20540">
        <f>Sheet1!A20540/1.2</f>
        <v>0.77999905000000003</v>
      </c>
    </row>
    <row r="20541" spans="1:1">
      <c r="A20541">
        <f>Sheet1!A20541/1.2</f>
        <v>0.77999313333333331</v>
      </c>
    </row>
    <row r="20542" spans="1:1">
      <c r="A20542">
        <f>Sheet1!A20542/1.2</f>
        <v>0.77999239166666667</v>
      </c>
    </row>
    <row r="20543" spans="1:1">
      <c r="A20543">
        <f>Sheet1!A20543/1.2</f>
        <v>0.77999030833333338</v>
      </c>
    </row>
    <row r="20544" spans="1:1">
      <c r="A20544">
        <f>Sheet1!A20544/1.2</f>
        <v>0.77997952500000012</v>
      </c>
    </row>
    <row r="20545" spans="1:1">
      <c r="A20545">
        <f>Sheet1!A20545/1.2</f>
        <v>0.77997645000000004</v>
      </c>
    </row>
    <row r="20546" spans="1:1">
      <c r="A20546">
        <f>Sheet1!A20546/1.2</f>
        <v>0.77996730833333339</v>
      </c>
    </row>
    <row r="20547" spans="1:1">
      <c r="A20547">
        <f>Sheet1!A20547/1.2</f>
        <v>0.7799628833333333</v>
      </c>
    </row>
    <row r="20548" spans="1:1">
      <c r="A20548">
        <f>Sheet1!A20548/1.2</f>
        <v>0.7799581166666667</v>
      </c>
    </row>
    <row r="20549" spans="1:1">
      <c r="A20549">
        <f>Sheet1!A20549/1.2</f>
        <v>0.77994825000000001</v>
      </c>
    </row>
    <row r="20550" spans="1:1">
      <c r="A20550">
        <f>Sheet1!A20550/1.2</f>
        <v>0.77994247500000002</v>
      </c>
    </row>
    <row r="20551" spans="1:1">
      <c r="A20551">
        <f>Sheet1!A20551/1.2</f>
        <v>0.77994166666666676</v>
      </c>
    </row>
    <row r="20552" spans="1:1">
      <c r="A20552">
        <f>Sheet1!A20552/1.2</f>
        <v>0.7799343333333334</v>
      </c>
    </row>
    <row r="20553" spans="1:1">
      <c r="A20553">
        <f>Sheet1!A20553/1.2</f>
        <v>0.7799266250000001</v>
      </c>
    </row>
    <row r="20554" spans="1:1">
      <c r="A20554">
        <f>Sheet1!A20554/1.2</f>
        <v>0.77992533333333336</v>
      </c>
    </row>
    <row r="20555" spans="1:1">
      <c r="A20555">
        <f>Sheet1!A20555/1.2</f>
        <v>0.77991775000000008</v>
      </c>
    </row>
    <row r="20556" spans="1:1">
      <c r="A20556">
        <f>Sheet1!A20556/1.2</f>
        <v>0.77991425000000003</v>
      </c>
    </row>
    <row r="20557" spans="1:1">
      <c r="A20557">
        <f>Sheet1!A20557/1.2</f>
        <v>0.77989280000000005</v>
      </c>
    </row>
    <row r="20558" spans="1:1">
      <c r="A20558">
        <f>Sheet1!A20558/1.2</f>
        <v>0.77989145833333329</v>
      </c>
    </row>
    <row r="20559" spans="1:1">
      <c r="A20559">
        <f>Sheet1!A20559/1.2</f>
        <v>0.77989000000000008</v>
      </c>
    </row>
    <row r="20560" spans="1:1">
      <c r="A20560">
        <f>Sheet1!A20560/1.2</f>
        <v>0.77988283333333341</v>
      </c>
    </row>
    <row r="20561" spans="1:1">
      <c r="A20561">
        <f>Sheet1!A20561/1.2</f>
        <v>0.77987416666666676</v>
      </c>
    </row>
    <row r="20562" spans="1:1">
      <c r="A20562">
        <f>Sheet1!A20562/1.2</f>
        <v>0.77987183333333332</v>
      </c>
    </row>
    <row r="20563" spans="1:1">
      <c r="A20563">
        <f>Sheet1!A20563/1.2</f>
        <v>0.77987119166666663</v>
      </c>
    </row>
    <row r="20564" spans="1:1">
      <c r="A20564">
        <f>Sheet1!A20564/1.2</f>
        <v>0.77986916666666672</v>
      </c>
    </row>
    <row r="20565" spans="1:1">
      <c r="A20565">
        <f>Sheet1!A20565/1.2</f>
        <v>0.77986811666666667</v>
      </c>
    </row>
    <row r="20566" spans="1:1">
      <c r="A20566">
        <f>Sheet1!A20566/1.2</f>
        <v>0.77986500000000003</v>
      </c>
    </row>
    <row r="20567" spans="1:1">
      <c r="A20567">
        <f>Sheet1!A20567/1.2</f>
        <v>0.77985595000000008</v>
      </c>
    </row>
    <row r="20568" spans="1:1">
      <c r="A20568">
        <f>Sheet1!A20568/1.2</f>
        <v>0.77985233333333337</v>
      </c>
    </row>
    <row r="20569" spans="1:1">
      <c r="A20569">
        <f>Sheet1!A20569/1.2</f>
        <v>0.77984402500000005</v>
      </c>
    </row>
    <row r="20570" spans="1:1">
      <c r="A20570">
        <f>Sheet1!A20570/1.2</f>
        <v>0.77982874999999996</v>
      </c>
    </row>
    <row r="20571" spans="1:1">
      <c r="A20571">
        <f>Sheet1!A20571/1.2</f>
        <v>0.77982366666666669</v>
      </c>
    </row>
    <row r="20572" spans="1:1">
      <c r="A20572">
        <f>Sheet1!A20572/1.2</f>
        <v>0.77981483333333335</v>
      </c>
    </row>
    <row r="20573" spans="1:1">
      <c r="A20573">
        <f>Sheet1!A20573/1.2</f>
        <v>0.77980833333333333</v>
      </c>
    </row>
    <row r="20574" spans="1:1">
      <c r="A20574">
        <f>Sheet1!A20574/1.2</f>
        <v>0.77979324999999999</v>
      </c>
    </row>
    <row r="20575" spans="1:1">
      <c r="A20575">
        <f>Sheet1!A20575/1.2</f>
        <v>0.77977369166666677</v>
      </c>
    </row>
    <row r="20576" spans="1:1">
      <c r="A20576">
        <f>Sheet1!A20576/1.2</f>
        <v>0.77974725000000011</v>
      </c>
    </row>
    <row r="20577" spans="1:1">
      <c r="A20577">
        <f>Sheet1!A20577/1.2</f>
        <v>0.77973837500000009</v>
      </c>
    </row>
    <row r="20578" spans="1:1">
      <c r="A20578">
        <f>Sheet1!A20578/1.2</f>
        <v>0.77973408333333338</v>
      </c>
    </row>
    <row r="20579" spans="1:1">
      <c r="A20579">
        <f>Sheet1!A20579/1.2</f>
        <v>0.77972200000000003</v>
      </c>
    </row>
    <row r="20580" spans="1:1">
      <c r="A20580">
        <f>Sheet1!A20580/1.2</f>
        <v>0.77971686666666673</v>
      </c>
    </row>
    <row r="20581" spans="1:1">
      <c r="A20581">
        <f>Sheet1!A20581/1.2</f>
        <v>0.77970405833333334</v>
      </c>
    </row>
    <row r="20582" spans="1:1">
      <c r="A20582">
        <f>Sheet1!A20582/1.2</f>
        <v>0.77969658333333336</v>
      </c>
    </row>
    <row r="20583" spans="1:1">
      <c r="A20583">
        <f>Sheet1!A20583/1.2</f>
        <v>0.77969387499999998</v>
      </c>
    </row>
    <row r="20584" spans="1:1">
      <c r="A20584">
        <f>Sheet1!A20584/1.2</f>
        <v>0.7796825833333334</v>
      </c>
    </row>
    <row r="20585" spans="1:1">
      <c r="A20585">
        <f>Sheet1!A20585/1.2</f>
        <v>0.7796778333333334</v>
      </c>
    </row>
    <row r="20586" spans="1:1">
      <c r="A20586">
        <f>Sheet1!A20586/1.2</f>
        <v>0.77967183333333345</v>
      </c>
    </row>
    <row r="20587" spans="1:1">
      <c r="A20587">
        <f>Sheet1!A20587/1.2</f>
        <v>0.77966891666666671</v>
      </c>
    </row>
    <row r="20588" spans="1:1">
      <c r="A20588">
        <f>Sheet1!A20588/1.2</f>
        <v>0.77966875000000002</v>
      </c>
    </row>
    <row r="20589" spans="1:1">
      <c r="A20589">
        <f>Sheet1!A20589/1.2</f>
        <v>0.7796616666666667</v>
      </c>
    </row>
    <row r="20590" spans="1:1">
      <c r="A20590">
        <f>Sheet1!A20590/1.2</f>
        <v>0.77965483333333341</v>
      </c>
    </row>
    <row r="20591" spans="1:1">
      <c r="A20591">
        <f>Sheet1!A20591/1.2</f>
        <v>0.77963933333333335</v>
      </c>
    </row>
    <row r="20592" spans="1:1">
      <c r="A20592">
        <f>Sheet1!A20592/1.2</f>
        <v>0.77963495833333329</v>
      </c>
    </row>
    <row r="20593" spans="1:1">
      <c r="A20593">
        <f>Sheet1!A20593/1.2</f>
        <v>0.77962795833333332</v>
      </c>
    </row>
    <row r="20594" spans="1:1">
      <c r="A20594">
        <f>Sheet1!A20594/1.2</f>
        <v>0.77961946666666671</v>
      </c>
    </row>
    <row r="20595" spans="1:1">
      <c r="A20595">
        <f>Sheet1!A20595/1.2</f>
        <v>0.77961274999999997</v>
      </c>
    </row>
    <row r="20596" spans="1:1">
      <c r="A20596">
        <f>Sheet1!A20596/1.2</f>
        <v>0.77959425000000004</v>
      </c>
    </row>
    <row r="20597" spans="1:1">
      <c r="A20597">
        <f>Sheet1!A20597/1.2</f>
        <v>0.77959258333333337</v>
      </c>
    </row>
    <row r="20598" spans="1:1">
      <c r="A20598">
        <f>Sheet1!A20598/1.2</f>
        <v>0.77958936666666667</v>
      </c>
    </row>
    <row r="20599" spans="1:1">
      <c r="A20599">
        <f>Sheet1!A20599/1.2</f>
        <v>0.77957883333333333</v>
      </c>
    </row>
    <row r="20600" spans="1:1">
      <c r="A20600">
        <f>Sheet1!A20600/1.2</f>
        <v>0.77957716666666665</v>
      </c>
    </row>
    <row r="20601" spans="1:1">
      <c r="A20601">
        <f>Sheet1!A20601/1.2</f>
        <v>0.77957433333333337</v>
      </c>
    </row>
    <row r="20602" spans="1:1">
      <c r="A20602">
        <f>Sheet1!A20602/1.2</f>
        <v>0.77957216666666662</v>
      </c>
    </row>
    <row r="20603" spans="1:1">
      <c r="A20603">
        <f>Sheet1!A20603/1.2</f>
        <v>0.77956696666666669</v>
      </c>
    </row>
    <row r="20604" spans="1:1">
      <c r="A20604">
        <f>Sheet1!A20604/1.2</f>
        <v>0.77956375000000011</v>
      </c>
    </row>
    <row r="20605" spans="1:1">
      <c r="A20605">
        <f>Sheet1!A20605/1.2</f>
        <v>0.77956100000000006</v>
      </c>
    </row>
    <row r="20606" spans="1:1">
      <c r="A20606">
        <f>Sheet1!A20606/1.2</f>
        <v>0.77954258333333337</v>
      </c>
    </row>
    <row r="20607" spans="1:1">
      <c r="A20607">
        <f>Sheet1!A20607/1.2</f>
        <v>0.77952111666666668</v>
      </c>
    </row>
    <row r="20608" spans="1:1">
      <c r="A20608">
        <f>Sheet1!A20608/1.2</f>
        <v>0.77951266666666674</v>
      </c>
    </row>
    <row r="20609" spans="1:1">
      <c r="A20609">
        <f>Sheet1!A20609/1.2</f>
        <v>0.77949408333333337</v>
      </c>
    </row>
    <row r="20610" spans="1:1">
      <c r="A20610">
        <f>Sheet1!A20610/1.2</f>
        <v>0.77948828333333331</v>
      </c>
    </row>
    <row r="20611" spans="1:1">
      <c r="A20611">
        <f>Sheet1!A20611/1.2</f>
        <v>0.77946625000000003</v>
      </c>
    </row>
    <row r="20612" spans="1:1">
      <c r="A20612">
        <f>Sheet1!A20612/1.2</f>
        <v>0.77946454166666668</v>
      </c>
    </row>
    <row r="20613" spans="1:1">
      <c r="A20613">
        <f>Sheet1!A20613/1.2</f>
        <v>0.77945658333333334</v>
      </c>
    </row>
    <row r="20614" spans="1:1">
      <c r="A20614">
        <f>Sheet1!A20614/1.2</f>
        <v>0.77943966666666675</v>
      </c>
    </row>
    <row r="20615" spans="1:1">
      <c r="A20615">
        <f>Sheet1!A20615/1.2</f>
        <v>0.7794345416666667</v>
      </c>
    </row>
    <row r="20616" spans="1:1">
      <c r="A20616">
        <f>Sheet1!A20616/1.2</f>
        <v>0.77940949999999998</v>
      </c>
    </row>
    <row r="20617" spans="1:1">
      <c r="A20617">
        <f>Sheet1!A20617/1.2</f>
        <v>0.77938635833333336</v>
      </c>
    </row>
    <row r="20618" spans="1:1">
      <c r="A20618">
        <f>Sheet1!A20618/1.2</f>
        <v>0.77935830000000006</v>
      </c>
    </row>
    <row r="20619" spans="1:1">
      <c r="A20619">
        <f>Sheet1!A20619/1.2</f>
        <v>0.77935500000000002</v>
      </c>
    </row>
    <row r="20620" spans="1:1">
      <c r="A20620">
        <f>Sheet1!A20620/1.2</f>
        <v>0.77935263333333338</v>
      </c>
    </row>
    <row r="20621" spans="1:1">
      <c r="A20621">
        <f>Sheet1!A20621/1.2</f>
        <v>0.7793489583333334</v>
      </c>
    </row>
    <row r="20622" spans="1:1">
      <c r="A20622">
        <f>Sheet1!A20622/1.2</f>
        <v>0.77934458333333334</v>
      </c>
    </row>
    <row r="20623" spans="1:1">
      <c r="A20623">
        <f>Sheet1!A20623/1.2</f>
        <v>0.77931658333333331</v>
      </c>
    </row>
    <row r="20624" spans="1:1">
      <c r="A20624">
        <f>Sheet1!A20624/1.2</f>
        <v>0.7792814583333334</v>
      </c>
    </row>
    <row r="20625" spans="1:1">
      <c r="A20625">
        <f>Sheet1!A20625/1.2</f>
        <v>0.77927950000000001</v>
      </c>
    </row>
    <row r="20626" spans="1:1">
      <c r="A20626">
        <f>Sheet1!A20626/1.2</f>
        <v>0.77925591666666671</v>
      </c>
    </row>
    <row r="20627" spans="1:1">
      <c r="A20627">
        <f>Sheet1!A20627/1.2</f>
        <v>0.77924986666666674</v>
      </c>
    </row>
    <row r="20628" spans="1:1">
      <c r="A20628">
        <f>Sheet1!A20628/1.2</f>
        <v>0.77922587500000007</v>
      </c>
    </row>
    <row r="20629" spans="1:1">
      <c r="A20629">
        <f>Sheet1!A20629/1.2</f>
        <v>0.77921591666666667</v>
      </c>
    </row>
    <row r="20630" spans="1:1">
      <c r="A20630">
        <f>Sheet1!A20630/1.2</f>
        <v>0.77921171666666666</v>
      </c>
    </row>
    <row r="20631" spans="1:1">
      <c r="A20631">
        <f>Sheet1!A20631/1.2</f>
        <v>0.77920253333333345</v>
      </c>
    </row>
    <row r="20632" spans="1:1">
      <c r="A20632">
        <f>Sheet1!A20632/1.2</f>
        <v>0.779196</v>
      </c>
    </row>
    <row r="20633" spans="1:1">
      <c r="A20633">
        <f>Sheet1!A20633/1.2</f>
        <v>0.77918983333333336</v>
      </c>
    </row>
    <row r="20634" spans="1:1">
      <c r="A20634">
        <f>Sheet1!A20634/1.2</f>
        <v>0.77918480000000001</v>
      </c>
    </row>
    <row r="20635" spans="1:1">
      <c r="A20635">
        <f>Sheet1!A20635/1.2</f>
        <v>0.77918470000000006</v>
      </c>
    </row>
    <row r="20636" spans="1:1">
      <c r="A20636">
        <f>Sheet1!A20636/1.2</f>
        <v>0.77915638333333337</v>
      </c>
    </row>
    <row r="20637" spans="1:1">
      <c r="A20637">
        <f>Sheet1!A20637/1.2</f>
        <v>0.77915191666666672</v>
      </c>
    </row>
    <row r="20638" spans="1:1">
      <c r="A20638">
        <f>Sheet1!A20638/1.2</f>
        <v>0.77913855833333334</v>
      </c>
    </row>
    <row r="20639" spans="1:1">
      <c r="A20639">
        <f>Sheet1!A20639/1.2</f>
        <v>0.77911645000000007</v>
      </c>
    </row>
    <row r="20640" spans="1:1">
      <c r="A20640">
        <f>Sheet1!A20640/1.2</f>
        <v>0.77911535833333334</v>
      </c>
    </row>
    <row r="20641" spans="1:1">
      <c r="A20641">
        <f>Sheet1!A20641/1.2</f>
        <v>0.77910391666666678</v>
      </c>
    </row>
    <row r="20642" spans="1:1">
      <c r="A20642">
        <f>Sheet1!A20642/1.2</f>
        <v>0.77909158333333328</v>
      </c>
    </row>
    <row r="20643" spans="1:1">
      <c r="A20643">
        <f>Sheet1!A20643/1.2</f>
        <v>0.77908779166666664</v>
      </c>
    </row>
    <row r="20644" spans="1:1">
      <c r="A20644">
        <f>Sheet1!A20644/1.2</f>
        <v>0.77908616666666675</v>
      </c>
    </row>
    <row r="20645" spans="1:1">
      <c r="A20645">
        <f>Sheet1!A20645/1.2</f>
        <v>0.77908366666666662</v>
      </c>
    </row>
    <row r="20646" spans="1:1">
      <c r="A20646">
        <f>Sheet1!A20646/1.2</f>
        <v>0.77908224999999998</v>
      </c>
    </row>
    <row r="20647" spans="1:1">
      <c r="A20647">
        <f>Sheet1!A20647/1.2</f>
        <v>0.77906678333333335</v>
      </c>
    </row>
    <row r="20648" spans="1:1">
      <c r="A20648">
        <f>Sheet1!A20648/1.2</f>
        <v>0.77905433333333329</v>
      </c>
    </row>
    <row r="20649" spans="1:1">
      <c r="A20649">
        <f>Sheet1!A20649/1.2</f>
        <v>0.77904866666666672</v>
      </c>
    </row>
    <row r="20650" spans="1:1">
      <c r="A20650">
        <f>Sheet1!A20650/1.2</f>
        <v>0.77904816666666665</v>
      </c>
    </row>
    <row r="20651" spans="1:1">
      <c r="A20651">
        <f>Sheet1!A20651/1.2</f>
        <v>0.77902700000000003</v>
      </c>
    </row>
    <row r="20652" spans="1:1">
      <c r="A20652">
        <f>Sheet1!A20652/1.2</f>
        <v>0.7790237166666667</v>
      </c>
    </row>
    <row r="20653" spans="1:1">
      <c r="A20653">
        <f>Sheet1!A20653/1.2</f>
        <v>0.77902078333333336</v>
      </c>
    </row>
    <row r="20654" spans="1:1">
      <c r="A20654">
        <f>Sheet1!A20654/1.2</f>
        <v>0.77901158333333331</v>
      </c>
    </row>
    <row r="20655" spans="1:1">
      <c r="A20655">
        <f>Sheet1!A20655/1.2</f>
        <v>0.77900836666666673</v>
      </c>
    </row>
    <row r="20656" spans="1:1">
      <c r="A20656">
        <f>Sheet1!A20656/1.2</f>
        <v>0.77900541666666667</v>
      </c>
    </row>
    <row r="20657" spans="1:1">
      <c r="A20657">
        <f>Sheet1!A20657/1.2</f>
        <v>0.77899858333333338</v>
      </c>
    </row>
    <row r="20658" spans="1:1">
      <c r="A20658">
        <f>Sheet1!A20658/1.2</f>
        <v>0.77899435833333341</v>
      </c>
    </row>
    <row r="20659" spans="1:1">
      <c r="A20659">
        <f>Sheet1!A20659/1.2</f>
        <v>0.77898624999999999</v>
      </c>
    </row>
    <row r="20660" spans="1:1">
      <c r="A20660">
        <f>Sheet1!A20660/1.2</f>
        <v>0.77897216666666669</v>
      </c>
    </row>
    <row r="20661" spans="1:1">
      <c r="A20661">
        <f>Sheet1!A20661/1.2</f>
        <v>0.7789687500000001</v>
      </c>
    </row>
    <row r="20662" spans="1:1">
      <c r="A20662">
        <f>Sheet1!A20662/1.2</f>
        <v>0.77895000000000003</v>
      </c>
    </row>
    <row r="20663" spans="1:1">
      <c r="A20663">
        <f>Sheet1!A20663/1.2</f>
        <v>0.77893716666666668</v>
      </c>
    </row>
    <row r="20664" spans="1:1">
      <c r="A20664">
        <f>Sheet1!A20664/1.2</f>
        <v>0.77893516666666662</v>
      </c>
    </row>
    <row r="20665" spans="1:1">
      <c r="A20665">
        <f>Sheet1!A20665/1.2</f>
        <v>0.77892816666666675</v>
      </c>
    </row>
    <row r="20666" spans="1:1">
      <c r="A20666">
        <f>Sheet1!A20666/1.2</f>
        <v>0.77892400000000006</v>
      </c>
    </row>
    <row r="20667" spans="1:1">
      <c r="A20667">
        <f>Sheet1!A20667/1.2</f>
        <v>0.7789126666666667</v>
      </c>
    </row>
    <row r="20668" spans="1:1">
      <c r="A20668">
        <f>Sheet1!A20668/1.2</f>
        <v>0.77890875000000004</v>
      </c>
    </row>
    <row r="20669" spans="1:1">
      <c r="A20669">
        <f>Sheet1!A20669/1.2</f>
        <v>0.77888687499999998</v>
      </c>
    </row>
    <row r="20670" spans="1:1">
      <c r="A20670">
        <f>Sheet1!A20670/1.2</f>
        <v>0.77887041666666668</v>
      </c>
    </row>
    <row r="20671" spans="1:1">
      <c r="A20671">
        <f>Sheet1!A20671/1.2</f>
        <v>0.77886966666666668</v>
      </c>
    </row>
    <row r="20672" spans="1:1">
      <c r="A20672">
        <f>Sheet1!A20672/1.2</f>
        <v>0.77885230000000005</v>
      </c>
    </row>
    <row r="20673" spans="1:1">
      <c r="A20673">
        <f>Sheet1!A20673/1.2</f>
        <v>0.77883116666666674</v>
      </c>
    </row>
    <row r="20674" spans="1:1">
      <c r="A20674">
        <f>Sheet1!A20674/1.2</f>
        <v>0.77881505000000006</v>
      </c>
    </row>
    <row r="20675" spans="1:1">
      <c r="A20675">
        <f>Sheet1!A20675/1.2</f>
        <v>0.77881049999999996</v>
      </c>
    </row>
    <row r="20676" spans="1:1">
      <c r="A20676">
        <f>Sheet1!A20676/1.2</f>
        <v>0.77881033333333338</v>
      </c>
    </row>
    <row r="20677" spans="1:1">
      <c r="A20677">
        <f>Sheet1!A20677/1.2</f>
        <v>0.77880461666666667</v>
      </c>
    </row>
    <row r="20678" spans="1:1">
      <c r="A20678">
        <f>Sheet1!A20678/1.2</f>
        <v>0.77879870833333342</v>
      </c>
    </row>
    <row r="20679" spans="1:1">
      <c r="A20679">
        <f>Sheet1!A20679/1.2</f>
        <v>0.77879637499999999</v>
      </c>
    </row>
    <row r="20680" spans="1:1">
      <c r="A20680">
        <f>Sheet1!A20680/1.2</f>
        <v>0.7787911666666667</v>
      </c>
    </row>
    <row r="20681" spans="1:1">
      <c r="A20681">
        <f>Sheet1!A20681/1.2</f>
        <v>0.77879011666666664</v>
      </c>
    </row>
    <row r="20682" spans="1:1">
      <c r="A20682">
        <f>Sheet1!A20682/1.2</f>
        <v>0.7787758583333334</v>
      </c>
    </row>
    <row r="20683" spans="1:1">
      <c r="A20683">
        <f>Sheet1!A20683/1.2</f>
        <v>0.77876725000000002</v>
      </c>
    </row>
    <row r="20684" spans="1:1">
      <c r="A20684">
        <f>Sheet1!A20684/1.2</f>
        <v>0.77874633333333332</v>
      </c>
    </row>
    <row r="20685" spans="1:1">
      <c r="A20685">
        <f>Sheet1!A20685/1.2</f>
        <v>0.77873771666666669</v>
      </c>
    </row>
    <row r="20686" spans="1:1">
      <c r="A20686">
        <f>Sheet1!A20686/1.2</f>
        <v>0.77873736666666671</v>
      </c>
    </row>
    <row r="20687" spans="1:1">
      <c r="A20687">
        <f>Sheet1!A20687/1.2</f>
        <v>0.77873708333333336</v>
      </c>
    </row>
    <row r="20688" spans="1:1">
      <c r="A20688">
        <f>Sheet1!A20688/1.2</f>
        <v>0.7787284166666667</v>
      </c>
    </row>
    <row r="20689" spans="1:1">
      <c r="A20689">
        <f>Sheet1!A20689/1.2</f>
        <v>0.77872062499999994</v>
      </c>
    </row>
    <row r="20690" spans="1:1">
      <c r="A20690">
        <f>Sheet1!A20690/1.2</f>
        <v>0.77871666666666661</v>
      </c>
    </row>
    <row r="20691" spans="1:1">
      <c r="A20691">
        <f>Sheet1!A20691/1.2</f>
        <v>0.77870458333333337</v>
      </c>
    </row>
    <row r="20692" spans="1:1">
      <c r="A20692">
        <f>Sheet1!A20692/1.2</f>
        <v>0.77869766666666662</v>
      </c>
    </row>
    <row r="20693" spans="1:1">
      <c r="A20693">
        <f>Sheet1!A20693/1.2</f>
        <v>0.77865704999999996</v>
      </c>
    </row>
    <row r="20694" spans="1:1">
      <c r="A20694">
        <f>Sheet1!A20694/1.2</f>
        <v>0.77865041666666668</v>
      </c>
    </row>
    <row r="20695" spans="1:1">
      <c r="A20695">
        <f>Sheet1!A20695/1.2</f>
        <v>0.77864269166666666</v>
      </c>
    </row>
    <row r="20696" spans="1:1">
      <c r="A20696">
        <f>Sheet1!A20696/1.2</f>
        <v>0.77864191666666671</v>
      </c>
    </row>
    <row r="20697" spans="1:1">
      <c r="A20697">
        <f>Sheet1!A20697/1.2</f>
        <v>0.77863800000000005</v>
      </c>
    </row>
    <row r="20698" spans="1:1">
      <c r="A20698">
        <f>Sheet1!A20698/1.2</f>
        <v>0.77863161666666669</v>
      </c>
    </row>
    <row r="20699" spans="1:1">
      <c r="A20699">
        <f>Sheet1!A20699/1.2</f>
        <v>0.77862854166666673</v>
      </c>
    </row>
    <row r="20700" spans="1:1">
      <c r="A20700">
        <f>Sheet1!A20700/1.2</f>
        <v>0.77861233333333335</v>
      </c>
    </row>
    <row r="20701" spans="1:1">
      <c r="A20701">
        <f>Sheet1!A20701/1.2</f>
        <v>0.77860858333333327</v>
      </c>
    </row>
    <row r="20702" spans="1:1">
      <c r="A20702">
        <f>Sheet1!A20702/1.2</f>
        <v>0.77860663333333335</v>
      </c>
    </row>
    <row r="20703" spans="1:1">
      <c r="A20703">
        <f>Sheet1!A20703/1.2</f>
        <v>0.77858477500000012</v>
      </c>
    </row>
    <row r="20704" spans="1:1">
      <c r="A20704">
        <f>Sheet1!A20704/1.2</f>
        <v>0.77858363333333336</v>
      </c>
    </row>
    <row r="20705" spans="1:1">
      <c r="A20705">
        <f>Sheet1!A20705/1.2</f>
        <v>0.77857469166666671</v>
      </c>
    </row>
    <row r="20706" spans="1:1">
      <c r="A20706">
        <f>Sheet1!A20706/1.2</f>
        <v>0.7785726083333333</v>
      </c>
    </row>
    <row r="20707" spans="1:1">
      <c r="A20707">
        <f>Sheet1!A20707/1.2</f>
        <v>0.77854433333333339</v>
      </c>
    </row>
    <row r="20708" spans="1:1">
      <c r="A20708">
        <f>Sheet1!A20708/1.2</f>
        <v>0.77853878333333337</v>
      </c>
    </row>
    <row r="20709" spans="1:1">
      <c r="A20709">
        <f>Sheet1!A20709/1.2</f>
        <v>0.77852870000000007</v>
      </c>
    </row>
    <row r="20710" spans="1:1">
      <c r="A20710">
        <f>Sheet1!A20710/1.2</f>
        <v>0.77851702499999997</v>
      </c>
    </row>
    <row r="20711" spans="1:1">
      <c r="A20711">
        <f>Sheet1!A20711/1.2</f>
        <v>0.77849279166666663</v>
      </c>
    </row>
    <row r="20712" spans="1:1">
      <c r="A20712">
        <f>Sheet1!A20712/1.2</f>
        <v>0.77848861666666669</v>
      </c>
    </row>
    <row r="20713" spans="1:1">
      <c r="A20713">
        <f>Sheet1!A20713/1.2</f>
        <v>0.77848275000000011</v>
      </c>
    </row>
    <row r="20714" spans="1:1">
      <c r="A20714">
        <f>Sheet1!A20714/1.2</f>
        <v>0.77848158333333339</v>
      </c>
    </row>
    <row r="20715" spans="1:1">
      <c r="A20715">
        <f>Sheet1!A20715/1.2</f>
        <v>0.77845255833333338</v>
      </c>
    </row>
    <row r="20716" spans="1:1">
      <c r="A20716">
        <f>Sheet1!A20716/1.2</f>
        <v>0.77845160833333338</v>
      </c>
    </row>
    <row r="20717" spans="1:1">
      <c r="A20717">
        <f>Sheet1!A20717/1.2</f>
        <v>0.77844675000000008</v>
      </c>
    </row>
    <row r="20718" spans="1:1">
      <c r="A20718">
        <f>Sheet1!A20718/1.2</f>
        <v>0.77844583333333339</v>
      </c>
    </row>
    <row r="20719" spans="1:1">
      <c r="A20719">
        <f>Sheet1!A20719/1.2</f>
        <v>0.77843105000000001</v>
      </c>
    </row>
    <row r="20720" spans="1:1">
      <c r="A20720">
        <f>Sheet1!A20720/1.2</f>
        <v>0.77841863333333339</v>
      </c>
    </row>
    <row r="20721" spans="1:1">
      <c r="A20721">
        <f>Sheet1!A20721/1.2</f>
        <v>0.77841574999999996</v>
      </c>
    </row>
    <row r="20722" spans="1:1">
      <c r="A20722">
        <f>Sheet1!A20722/1.2</f>
        <v>0.77840575000000012</v>
      </c>
    </row>
    <row r="20723" spans="1:1">
      <c r="A20723">
        <f>Sheet1!A20723/1.2</f>
        <v>0.77839566666666671</v>
      </c>
    </row>
    <row r="20724" spans="1:1">
      <c r="A20724">
        <f>Sheet1!A20724/1.2</f>
        <v>0.77839160833333343</v>
      </c>
    </row>
    <row r="20725" spans="1:1">
      <c r="A20725">
        <f>Sheet1!A20725/1.2</f>
        <v>0.77836578333333339</v>
      </c>
    </row>
    <row r="20726" spans="1:1">
      <c r="A20726">
        <f>Sheet1!A20726/1.2</f>
        <v>0.77836208333333334</v>
      </c>
    </row>
    <row r="20727" spans="1:1">
      <c r="A20727">
        <f>Sheet1!A20727/1.2</f>
        <v>0.77836096666666676</v>
      </c>
    </row>
    <row r="20728" spans="1:1">
      <c r="A20728">
        <f>Sheet1!A20728/1.2</f>
        <v>0.77834641666666671</v>
      </c>
    </row>
    <row r="20729" spans="1:1">
      <c r="A20729">
        <f>Sheet1!A20729/1.2</f>
        <v>0.77834566666666671</v>
      </c>
    </row>
    <row r="20730" spans="1:1">
      <c r="A20730">
        <f>Sheet1!A20730/1.2</f>
        <v>0.77834045000000007</v>
      </c>
    </row>
    <row r="20731" spans="1:1">
      <c r="A20731">
        <f>Sheet1!A20731/1.2</f>
        <v>0.7783283333333334</v>
      </c>
    </row>
    <row r="20732" spans="1:1">
      <c r="A20732">
        <f>Sheet1!A20732/1.2</f>
        <v>0.77832753333333338</v>
      </c>
    </row>
    <row r="20733" spans="1:1">
      <c r="A20733">
        <f>Sheet1!A20733/1.2</f>
        <v>0.77831808333333341</v>
      </c>
    </row>
    <row r="20734" spans="1:1">
      <c r="A20734">
        <f>Sheet1!A20734/1.2</f>
        <v>0.77831466666666671</v>
      </c>
    </row>
    <row r="20735" spans="1:1">
      <c r="A20735">
        <f>Sheet1!A20735/1.2</f>
        <v>0.77830175000000001</v>
      </c>
    </row>
    <row r="20736" spans="1:1">
      <c r="A20736">
        <f>Sheet1!A20736/1.2</f>
        <v>0.77829333333333339</v>
      </c>
    </row>
    <row r="20737" spans="1:1">
      <c r="A20737">
        <f>Sheet1!A20737/1.2</f>
        <v>0.77826946666666663</v>
      </c>
    </row>
    <row r="20738" spans="1:1">
      <c r="A20738">
        <f>Sheet1!A20738/1.2</f>
        <v>0.77826345833333332</v>
      </c>
    </row>
    <row r="20739" spans="1:1">
      <c r="A20739">
        <f>Sheet1!A20739/1.2</f>
        <v>0.77825658333333336</v>
      </c>
    </row>
    <row r="20740" spans="1:1">
      <c r="A20740">
        <f>Sheet1!A20740/1.2</f>
        <v>0.77823583333333335</v>
      </c>
    </row>
    <row r="20741" spans="1:1">
      <c r="A20741">
        <f>Sheet1!A20741/1.2</f>
        <v>0.77822924999999998</v>
      </c>
    </row>
    <row r="20742" spans="1:1">
      <c r="A20742">
        <f>Sheet1!A20742/1.2</f>
        <v>0.77822496666666674</v>
      </c>
    </row>
    <row r="20743" spans="1:1">
      <c r="A20743">
        <f>Sheet1!A20743/1.2</f>
        <v>0.77822374999999999</v>
      </c>
    </row>
    <row r="20744" spans="1:1">
      <c r="A20744">
        <f>Sheet1!A20744/1.2</f>
        <v>0.77822225000000012</v>
      </c>
    </row>
    <row r="20745" spans="1:1">
      <c r="A20745">
        <f>Sheet1!A20745/1.2</f>
        <v>0.77821383333333338</v>
      </c>
    </row>
    <row r="20746" spans="1:1">
      <c r="A20746">
        <f>Sheet1!A20746/1.2</f>
        <v>0.77820275000000005</v>
      </c>
    </row>
    <row r="20747" spans="1:1">
      <c r="A20747">
        <f>Sheet1!A20747/1.2</f>
        <v>0.77818453333333337</v>
      </c>
    </row>
    <row r="20748" spans="1:1">
      <c r="A20748">
        <f>Sheet1!A20748/1.2</f>
        <v>0.77814775000000003</v>
      </c>
    </row>
    <row r="20749" spans="1:1">
      <c r="A20749">
        <f>Sheet1!A20749/1.2</f>
        <v>0.77813104166666669</v>
      </c>
    </row>
    <row r="20750" spans="1:1">
      <c r="A20750">
        <f>Sheet1!A20750/1.2</f>
        <v>0.77812766666666666</v>
      </c>
    </row>
    <row r="20751" spans="1:1">
      <c r="A20751">
        <f>Sheet1!A20751/1.2</f>
        <v>0.77809858333333337</v>
      </c>
    </row>
    <row r="20752" spans="1:1">
      <c r="A20752">
        <f>Sheet1!A20752/1.2</f>
        <v>0.77809646666666665</v>
      </c>
    </row>
    <row r="20753" spans="1:1">
      <c r="A20753">
        <f>Sheet1!A20753/1.2</f>
        <v>0.77807375000000001</v>
      </c>
    </row>
    <row r="20754" spans="1:1">
      <c r="A20754">
        <f>Sheet1!A20754/1.2</f>
        <v>0.77805933333333344</v>
      </c>
    </row>
    <row r="20755" spans="1:1">
      <c r="A20755">
        <f>Sheet1!A20755/1.2</f>
        <v>0.77805608333333331</v>
      </c>
    </row>
    <row r="20756" spans="1:1">
      <c r="A20756">
        <f>Sheet1!A20756/1.2</f>
        <v>0.77805429999999998</v>
      </c>
    </row>
    <row r="20757" spans="1:1">
      <c r="A20757">
        <f>Sheet1!A20757/1.2</f>
        <v>0.77805305833333327</v>
      </c>
    </row>
    <row r="20758" spans="1:1">
      <c r="A20758">
        <f>Sheet1!A20758/1.2</f>
        <v>0.7780353333333333</v>
      </c>
    </row>
    <row r="20759" spans="1:1">
      <c r="A20759">
        <f>Sheet1!A20759/1.2</f>
        <v>0.77799716666666674</v>
      </c>
    </row>
    <row r="20760" spans="1:1">
      <c r="A20760">
        <f>Sheet1!A20760/1.2</f>
        <v>0.77797058333333335</v>
      </c>
    </row>
    <row r="20761" spans="1:1">
      <c r="A20761">
        <f>Sheet1!A20761/1.2</f>
        <v>0.77795466666666668</v>
      </c>
    </row>
    <row r="20762" spans="1:1">
      <c r="A20762">
        <f>Sheet1!A20762/1.2</f>
        <v>0.77795366666666677</v>
      </c>
    </row>
    <row r="20763" spans="1:1">
      <c r="A20763">
        <f>Sheet1!A20763/1.2</f>
        <v>0.77794254166666676</v>
      </c>
    </row>
    <row r="20764" spans="1:1">
      <c r="A20764">
        <f>Sheet1!A20764/1.2</f>
        <v>0.77793608333333331</v>
      </c>
    </row>
    <row r="20765" spans="1:1">
      <c r="A20765">
        <f>Sheet1!A20765/1.2</f>
        <v>0.77790275000000009</v>
      </c>
    </row>
    <row r="20766" spans="1:1">
      <c r="A20766">
        <f>Sheet1!A20766/1.2</f>
        <v>0.77790195833333342</v>
      </c>
    </row>
    <row r="20767" spans="1:1">
      <c r="A20767">
        <f>Sheet1!A20767/1.2</f>
        <v>0.77788447500000002</v>
      </c>
    </row>
    <row r="20768" spans="1:1">
      <c r="A20768">
        <f>Sheet1!A20768/1.2</f>
        <v>0.77786641666666667</v>
      </c>
    </row>
    <row r="20769" spans="1:1">
      <c r="A20769">
        <f>Sheet1!A20769/1.2</f>
        <v>0.77786025000000003</v>
      </c>
    </row>
    <row r="20770" spans="1:1">
      <c r="A20770">
        <f>Sheet1!A20770/1.2</f>
        <v>0.77785991666666665</v>
      </c>
    </row>
    <row r="20771" spans="1:1">
      <c r="A20771">
        <f>Sheet1!A20771/1.2</f>
        <v>0.77785483333333338</v>
      </c>
    </row>
    <row r="20772" spans="1:1">
      <c r="A20772">
        <f>Sheet1!A20772/1.2</f>
        <v>0.77784980000000004</v>
      </c>
    </row>
    <row r="20773" spans="1:1">
      <c r="A20773">
        <f>Sheet1!A20773/1.2</f>
        <v>0.77783841666666675</v>
      </c>
    </row>
    <row r="20774" spans="1:1">
      <c r="A20774">
        <f>Sheet1!A20774/1.2</f>
        <v>0.77783333333333338</v>
      </c>
    </row>
    <row r="20775" spans="1:1">
      <c r="A20775">
        <f>Sheet1!A20775/1.2</f>
        <v>0.7778258583333334</v>
      </c>
    </row>
    <row r="20776" spans="1:1">
      <c r="A20776">
        <f>Sheet1!A20776/1.2</f>
        <v>0.77781699999999998</v>
      </c>
    </row>
    <row r="20777" spans="1:1">
      <c r="A20777">
        <f>Sheet1!A20777/1.2</f>
        <v>0.77780966666666662</v>
      </c>
    </row>
    <row r="20778" spans="1:1">
      <c r="A20778">
        <f>Sheet1!A20778/1.2</f>
        <v>0.77780899999999997</v>
      </c>
    </row>
    <row r="20779" spans="1:1">
      <c r="A20779">
        <f>Sheet1!A20779/1.2</f>
        <v>0.77779658333333335</v>
      </c>
    </row>
    <row r="20780" spans="1:1">
      <c r="A20780">
        <f>Sheet1!A20780/1.2</f>
        <v>0.77779352499999999</v>
      </c>
    </row>
    <row r="20781" spans="1:1">
      <c r="A20781">
        <f>Sheet1!A20781/1.2</f>
        <v>0.77779291666666672</v>
      </c>
    </row>
    <row r="20782" spans="1:1">
      <c r="A20782">
        <f>Sheet1!A20782/1.2</f>
        <v>0.77778666666666663</v>
      </c>
    </row>
    <row r="20783" spans="1:1">
      <c r="A20783">
        <f>Sheet1!A20783/1.2</f>
        <v>0.77778344166666669</v>
      </c>
    </row>
    <row r="20784" spans="1:1">
      <c r="A20784">
        <f>Sheet1!A20784/1.2</f>
        <v>0.77777530000000006</v>
      </c>
    </row>
    <row r="20785" spans="1:1">
      <c r="A20785">
        <f>Sheet1!A20785/1.2</f>
        <v>0.77777479999999999</v>
      </c>
    </row>
    <row r="20786" spans="1:1">
      <c r="A20786">
        <f>Sheet1!A20786/1.2</f>
        <v>0.77776570833333336</v>
      </c>
    </row>
    <row r="20787" spans="1:1">
      <c r="A20787">
        <f>Sheet1!A20787/1.2</f>
        <v>0.77772858333333339</v>
      </c>
    </row>
    <row r="20788" spans="1:1">
      <c r="A20788">
        <f>Sheet1!A20788/1.2</f>
        <v>0.77772700000000006</v>
      </c>
    </row>
    <row r="20789" spans="1:1">
      <c r="A20789">
        <f>Sheet1!A20789/1.2</f>
        <v>0.77771345833333327</v>
      </c>
    </row>
    <row r="20790" spans="1:1">
      <c r="A20790">
        <f>Sheet1!A20790/1.2</f>
        <v>0.77771003333333333</v>
      </c>
    </row>
    <row r="20791" spans="1:1">
      <c r="A20791">
        <f>Sheet1!A20791/1.2</f>
        <v>0.77770044166666663</v>
      </c>
    </row>
    <row r="20792" spans="1:1">
      <c r="A20792">
        <f>Sheet1!A20792/1.2</f>
        <v>0.77769966666666668</v>
      </c>
    </row>
    <row r="20793" spans="1:1">
      <c r="A20793">
        <f>Sheet1!A20793/1.2</f>
        <v>0.77768171666666663</v>
      </c>
    </row>
    <row r="20794" spans="1:1">
      <c r="A20794">
        <f>Sheet1!A20794/1.2</f>
        <v>0.77767566666666665</v>
      </c>
    </row>
    <row r="20795" spans="1:1">
      <c r="A20795">
        <f>Sheet1!A20795/1.2</f>
        <v>0.77767000000000008</v>
      </c>
    </row>
    <row r="20796" spans="1:1">
      <c r="A20796">
        <f>Sheet1!A20796/1.2</f>
        <v>0.77764458333333331</v>
      </c>
    </row>
    <row r="20797" spans="1:1">
      <c r="A20797">
        <f>Sheet1!A20797/1.2</f>
        <v>0.77763537500000002</v>
      </c>
    </row>
    <row r="20798" spans="1:1">
      <c r="A20798">
        <f>Sheet1!A20798/1.2</f>
        <v>0.77762678333333335</v>
      </c>
    </row>
    <row r="20799" spans="1:1">
      <c r="A20799">
        <f>Sheet1!A20799/1.2</f>
        <v>0.77761941666666667</v>
      </c>
    </row>
    <row r="20800" spans="1:1">
      <c r="A20800">
        <f>Sheet1!A20800/1.2</f>
        <v>0.77760583333333344</v>
      </c>
    </row>
    <row r="20801" spans="1:1">
      <c r="A20801">
        <f>Sheet1!A20801/1.2</f>
        <v>0.77758974999999997</v>
      </c>
    </row>
    <row r="20802" spans="1:1">
      <c r="A20802">
        <f>Sheet1!A20802/1.2</f>
        <v>0.77758800000000006</v>
      </c>
    </row>
    <row r="20803" spans="1:1">
      <c r="A20803">
        <f>Sheet1!A20803/1.2</f>
        <v>0.77757916666666671</v>
      </c>
    </row>
    <row r="20804" spans="1:1">
      <c r="A20804">
        <f>Sheet1!A20804/1.2</f>
        <v>0.77757900000000002</v>
      </c>
    </row>
    <row r="20805" spans="1:1">
      <c r="A20805">
        <f>Sheet1!A20805/1.2</f>
        <v>0.77757537500000007</v>
      </c>
    </row>
    <row r="20806" spans="1:1">
      <c r="A20806">
        <f>Sheet1!A20806/1.2</f>
        <v>0.7775707083333333</v>
      </c>
    </row>
    <row r="20807" spans="1:1">
      <c r="A20807">
        <f>Sheet1!A20807/1.2</f>
        <v>0.77756708333333335</v>
      </c>
    </row>
    <row r="20808" spans="1:1">
      <c r="A20808">
        <f>Sheet1!A20808/1.2</f>
        <v>0.77754849999999998</v>
      </c>
    </row>
    <row r="20809" spans="1:1">
      <c r="A20809">
        <f>Sheet1!A20809/1.2</f>
        <v>0.77752891666666668</v>
      </c>
    </row>
    <row r="20810" spans="1:1">
      <c r="A20810">
        <f>Sheet1!A20810/1.2</f>
        <v>0.77751808333333328</v>
      </c>
    </row>
    <row r="20811" spans="1:1">
      <c r="A20811">
        <f>Sheet1!A20811/1.2</f>
        <v>0.77751649999999994</v>
      </c>
    </row>
    <row r="20812" spans="1:1">
      <c r="A20812">
        <f>Sheet1!A20812/1.2</f>
        <v>0.7775082166666667</v>
      </c>
    </row>
    <row r="20813" spans="1:1">
      <c r="A20813">
        <f>Sheet1!A20813/1.2</f>
        <v>0.77748958333333329</v>
      </c>
    </row>
    <row r="20814" spans="1:1">
      <c r="A20814">
        <f>Sheet1!A20814/1.2</f>
        <v>0.77747474999999999</v>
      </c>
    </row>
    <row r="20815" spans="1:1">
      <c r="A20815">
        <f>Sheet1!A20815/1.2</f>
        <v>0.7774585833333334</v>
      </c>
    </row>
    <row r="20816" spans="1:1">
      <c r="A20816">
        <f>Sheet1!A20816/1.2</f>
        <v>0.77744791666666668</v>
      </c>
    </row>
    <row r="20817" spans="1:1">
      <c r="A20817">
        <f>Sheet1!A20817/1.2</f>
        <v>0.77743808333333331</v>
      </c>
    </row>
    <row r="20818" spans="1:1">
      <c r="A20818">
        <f>Sheet1!A20818/1.2</f>
        <v>0.77743763333333338</v>
      </c>
    </row>
    <row r="20819" spans="1:1">
      <c r="A20819">
        <f>Sheet1!A20819/1.2</f>
        <v>0.7774321666666667</v>
      </c>
    </row>
    <row r="20820" spans="1:1">
      <c r="A20820">
        <f>Sheet1!A20820/1.2</f>
        <v>0.77743152500000001</v>
      </c>
    </row>
    <row r="20821" spans="1:1">
      <c r="A20821">
        <f>Sheet1!A20821/1.2</f>
        <v>0.77741950000000004</v>
      </c>
    </row>
    <row r="20822" spans="1:1">
      <c r="A20822">
        <f>Sheet1!A20822/1.2</f>
        <v>0.77740038333333339</v>
      </c>
    </row>
    <row r="20823" spans="1:1">
      <c r="A20823">
        <f>Sheet1!A20823/1.2</f>
        <v>0.77739991666666663</v>
      </c>
    </row>
    <row r="20824" spans="1:1">
      <c r="A20824">
        <f>Sheet1!A20824/1.2</f>
        <v>0.7773921416666667</v>
      </c>
    </row>
    <row r="20825" spans="1:1">
      <c r="A20825">
        <f>Sheet1!A20825/1.2</f>
        <v>0.7773810000000001</v>
      </c>
    </row>
    <row r="20826" spans="1:1">
      <c r="A20826">
        <f>Sheet1!A20826/1.2</f>
        <v>0.77738016666666676</v>
      </c>
    </row>
    <row r="20827" spans="1:1">
      <c r="A20827">
        <f>Sheet1!A20827/1.2</f>
        <v>0.77737763333333332</v>
      </c>
    </row>
    <row r="20828" spans="1:1">
      <c r="A20828">
        <f>Sheet1!A20828/1.2</f>
        <v>0.77737629166666666</v>
      </c>
    </row>
    <row r="20829" spans="1:1">
      <c r="A20829">
        <f>Sheet1!A20829/1.2</f>
        <v>0.77736958333333339</v>
      </c>
    </row>
    <row r="20830" spans="1:1">
      <c r="A20830">
        <f>Sheet1!A20830/1.2</f>
        <v>0.77734430833333334</v>
      </c>
    </row>
    <row r="20831" spans="1:1">
      <c r="A20831">
        <f>Sheet1!A20831/1.2</f>
        <v>0.77734078333333334</v>
      </c>
    </row>
    <row r="20832" spans="1:1">
      <c r="A20832">
        <f>Sheet1!A20832/1.2</f>
        <v>0.77732441666666674</v>
      </c>
    </row>
    <row r="20833" spans="1:1">
      <c r="A20833">
        <f>Sheet1!A20833/1.2</f>
        <v>0.77730716666666666</v>
      </c>
    </row>
    <row r="20834" spans="1:1">
      <c r="A20834">
        <f>Sheet1!A20834/1.2</f>
        <v>0.77729120833333332</v>
      </c>
    </row>
    <row r="20835" spans="1:1">
      <c r="A20835">
        <f>Sheet1!A20835/1.2</f>
        <v>0.77727745000000004</v>
      </c>
    </row>
    <row r="20836" spans="1:1">
      <c r="A20836">
        <f>Sheet1!A20836/1.2</f>
        <v>0.77727425000000006</v>
      </c>
    </row>
    <row r="20837" spans="1:1">
      <c r="A20837">
        <f>Sheet1!A20837/1.2</f>
        <v>0.77725380833333335</v>
      </c>
    </row>
    <row r="20838" spans="1:1">
      <c r="A20838">
        <f>Sheet1!A20838/1.2</f>
        <v>0.77724780000000004</v>
      </c>
    </row>
    <row r="20839" spans="1:1">
      <c r="A20839">
        <f>Sheet1!A20839/1.2</f>
        <v>0.77724475000000004</v>
      </c>
    </row>
    <row r="20840" spans="1:1">
      <c r="A20840">
        <f>Sheet1!A20840/1.2</f>
        <v>0.77723771666666663</v>
      </c>
    </row>
    <row r="20841" spans="1:1">
      <c r="A20841">
        <f>Sheet1!A20841/1.2</f>
        <v>0.77722733333333338</v>
      </c>
    </row>
    <row r="20842" spans="1:1">
      <c r="A20842">
        <f>Sheet1!A20842/1.2</f>
        <v>0.77722483333333336</v>
      </c>
    </row>
    <row r="20843" spans="1:1">
      <c r="A20843">
        <f>Sheet1!A20843/1.2</f>
        <v>0.7772210833333334</v>
      </c>
    </row>
    <row r="20844" spans="1:1">
      <c r="A20844">
        <f>Sheet1!A20844/1.2</f>
        <v>0.77721799999999996</v>
      </c>
    </row>
    <row r="20845" spans="1:1">
      <c r="A20845">
        <f>Sheet1!A20845/1.2</f>
        <v>0.77721616666666671</v>
      </c>
    </row>
    <row r="20846" spans="1:1">
      <c r="A20846">
        <f>Sheet1!A20846/1.2</f>
        <v>0.77721213333333339</v>
      </c>
    </row>
    <row r="20847" spans="1:1">
      <c r="A20847">
        <f>Sheet1!A20847/1.2</f>
        <v>0.77717304166666668</v>
      </c>
    </row>
    <row r="20848" spans="1:1">
      <c r="A20848">
        <f>Sheet1!A20848/1.2</f>
        <v>0.77715408333333336</v>
      </c>
    </row>
    <row r="20849" spans="1:1">
      <c r="A20849">
        <f>Sheet1!A20849/1.2</f>
        <v>0.77714970000000005</v>
      </c>
    </row>
    <row r="20850" spans="1:1">
      <c r="A20850">
        <f>Sheet1!A20850/1.2</f>
        <v>0.77711416666666666</v>
      </c>
    </row>
    <row r="20851" spans="1:1">
      <c r="A20851">
        <f>Sheet1!A20851/1.2</f>
        <v>0.77709525000000002</v>
      </c>
    </row>
    <row r="20852" spans="1:1">
      <c r="A20852">
        <f>Sheet1!A20852/1.2</f>
        <v>0.77709336666666673</v>
      </c>
    </row>
    <row r="20853" spans="1:1">
      <c r="A20853">
        <f>Sheet1!A20853/1.2</f>
        <v>0.77707808333333339</v>
      </c>
    </row>
    <row r="20854" spans="1:1">
      <c r="A20854">
        <f>Sheet1!A20854/1.2</f>
        <v>0.77707300000000001</v>
      </c>
    </row>
    <row r="20855" spans="1:1">
      <c r="A20855">
        <f>Sheet1!A20855/1.2</f>
        <v>0.77705416666666671</v>
      </c>
    </row>
    <row r="20856" spans="1:1">
      <c r="A20856">
        <f>Sheet1!A20856/1.2</f>
        <v>0.7770498583333334</v>
      </c>
    </row>
    <row r="20857" spans="1:1">
      <c r="A20857">
        <f>Sheet1!A20857/1.2</f>
        <v>0.77703212499999996</v>
      </c>
    </row>
    <row r="20858" spans="1:1">
      <c r="A20858">
        <f>Sheet1!A20858/1.2</f>
        <v>0.7770122083333334</v>
      </c>
    </row>
    <row r="20859" spans="1:1">
      <c r="A20859">
        <f>Sheet1!A20859/1.2</f>
        <v>0.77699670833333334</v>
      </c>
    </row>
    <row r="20860" spans="1:1">
      <c r="A20860">
        <f>Sheet1!A20860/1.2</f>
        <v>0.77699066666666672</v>
      </c>
    </row>
    <row r="20861" spans="1:1">
      <c r="A20861">
        <f>Sheet1!A20861/1.2</f>
        <v>0.77697458333333336</v>
      </c>
    </row>
    <row r="20862" spans="1:1">
      <c r="A20862">
        <f>Sheet1!A20862/1.2</f>
        <v>0.77696075000000009</v>
      </c>
    </row>
    <row r="20863" spans="1:1">
      <c r="A20863">
        <f>Sheet1!A20863/1.2</f>
        <v>0.77695747500000012</v>
      </c>
    </row>
    <row r="20864" spans="1:1">
      <c r="A20864">
        <f>Sheet1!A20864/1.2</f>
        <v>0.77695220833333345</v>
      </c>
    </row>
    <row r="20865" spans="1:1">
      <c r="A20865">
        <f>Sheet1!A20865/1.2</f>
        <v>0.77694066666666661</v>
      </c>
    </row>
    <row r="20866" spans="1:1">
      <c r="A20866">
        <f>Sheet1!A20866/1.2</f>
        <v>0.7769282500000001</v>
      </c>
    </row>
    <row r="20867" spans="1:1">
      <c r="A20867">
        <f>Sheet1!A20867/1.2</f>
        <v>0.77690229166666669</v>
      </c>
    </row>
    <row r="20868" spans="1:1">
      <c r="A20868">
        <f>Sheet1!A20868/1.2</f>
        <v>0.77689627500000003</v>
      </c>
    </row>
    <row r="20869" spans="1:1">
      <c r="A20869">
        <f>Sheet1!A20869/1.2</f>
        <v>0.77689025000000012</v>
      </c>
    </row>
    <row r="20870" spans="1:1">
      <c r="A20870">
        <f>Sheet1!A20870/1.2</f>
        <v>0.77688296666666667</v>
      </c>
    </row>
    <row r="20871" spans="1:1">
      <c r="A20871">
        <f>Sheet1!A20871/1.2</f>
        <v>0.77687533333333336</v>
      </c>
    </row>
    <row r="20872" spans="1:1">
      <c r="A20872">
        <f>Sheet1!A20872/1.2</f>
        <v>0.77687416666666664</v>
      </c>
    </row>
    <row r="20873" spans="1:1">
      <c r="A20873">
        <f>Sheet1!A20873/1.2</f>
        <v>0.77687075000000005</v>
      </c>
    </row>
    <row r="20874" spans="1:1">
      <c r="A20874">
        <f>Sheet1!A20874/1.2</f>
        <v>0.77687066666666671</v>
      </c>
    </row>
    <row r="20875" spans="1:1">
      <c r="A20875">
        <f>Sheet1!A20875/1.2</f>
        <v>0.77686333333333335</v>
      </c>
    </row>
    <row r="20876" spans="1:1">
      <c r="A20876">
        <f>Sheet1!A20876/1.2</f>
        <v>0.77685996666666668</v>
      </c>
    </row>
    <row r="20877" spans="1:1">
      <c r="A20877">
        <f>Sheet1!A20877/1.2</f>
        <v>0.776858775</v>
      </c>
    </row>
    <row r="20878" spans="1:1">
      <c r="A20878">
        <f>Sheet1!A20878/1.2</f>
        <v>0.77685783333333336</v>
      </c>
    </row>
    <row r="20879" spans="1:1">
      <c r="A20879">
        <f>Sheet1!A20879/1.2</f>
        <v>0.77682639166666667</v>
      </c>
    </row>
    <row r="20880" spans="1:1">
      <c r="A20880">
        <f>Sheet1!A20880/1.2</f>
        <v>0.77682455000000006</v>
      </c>
    </row>
    <row r="20881" spans="1:1">
      <c r="A20881">
        <f>Sheet1!A20881/1.2</f>
        <v>0.77682385833333334</v>
      </c>
    </row>
    <row r="20882" spans="1:1">
      <c r="A20882">
        <f>Sheet1!A20882/1.2</f>
        <v>0.77681889166666673</v>
      </c>
    </row>
    <row r="20883" spans="1:1">
      <c r="A20883">
        <f>Sheet1!A20883/1.2</f>
        <v>0.77681416666666669</v>
      </c>
    </row>
    <row r="20884" spans="1:1">
      <c r="A20884">
        <f>Sheet1!A20884/1.2</f>
        <v>0.77681066666666676</v>
      </c>
    </row>
    <row r="20885" spans="1:1">
      <c r="A20885">
        <f>Sheet1!A20885/1.2</f>
        <v>0.77678263333333331</v>
      </c>
    </row>
    <row r="20886" spans="1:1">
      <c r="A20886">
        <f>Sheet1!A20886/1.2</f>
        <v>0.77675800000000006</v>
      </c>
    </row>
    <row r="20887" spans="1:1">
      <c r="A20887">
        <f>Sheet1!A20887/1.2</f>
        <v>0.77674616666666674</v>
      </c>
    </row>
    <row r="20888" spans="1:1">
      <c r="A20888">
        <f>Sheet1!A20888/1.2</f>
        <v>0.77673325000000004</v>
      </c>
    </row>
    <row r="20889" spans="1:1">
      <c r="A20889">
        <f>Sheet1!A20889/1.2</f>
        <v>0.77672913333333338</v>
      </c>
    </row>
    <row r="20890" spans="1:1">
      <c r="A20890">
        <f>Sheet1!A20890/1.2</f>
        <v>0.77672755000000004</v>
      </c>
    </row>
    <row r="20891" spans="1:1">
      <c r="A20891">
        <f>Sheet1!A20891/1.2</f>
        <v>0.77672620833333339</v>
      </c>
    </row>
    <row r="20892" spans="1:1">
      <c r="A20892">
        <f>Sheet1!A20892/1.2</f>
        <v>0.77672302500000001</v>
      </c>
    </row>
    <row r="20893" spans="1:1">
      <c r="A20893">
        <f>Sheet1!A20893/1.2</f>
        <v>0.77672069166666668</v>
      </c>
    </row>
    <row r="20894" spans="1:1">
      <c r="A20894">
        <f>Sheet1!A20894/1.2</f>
        <v>0.77671255000000006</v>
      </c>
    </row>
    <row r="20895" spans="1:1">
      <c r="A20895">
        <f>Sheet1!A20895/1.2</f>
        <v>0.77671075000000001</v>
      </c>
    </row>
    <row r="20896" spans="1:1">
      <c r="A20896">
        <f>Sheet1!A20896/1.2</f>
        <v>0.77670341666666676</v>
      </c>
    </row>
    <row r="20897" spans="1:1">
      <c r="A20897">
        <f>Sheet1!A20897/1.2</f>
        <v>0.77669953333333341</v>
      </c>
    </row>
    <row r="20898" spans="1:1">
      <c r="A20898">
        <f>Sheet1!A20898/1.2</f>
        <v>0.77668999999999999</v>
      </c>
    </row>
    <row r="20899" spans="1:1">
      <c r="A20899">
        <f>Sheet1!A20899/1.2</f>
        <v>0.77668403333333336</v>
      </c>
    </row>
    <row r="20900" spans="1:1">
      <c r="A20900">
        <f>Sheet1!A20900/1.2</f>
        <v>0.77667575</v>
      </c>
    </row>
    <row r="20901" spans="1:1">
      <c r="A20901">
        <f>Sheet1!A20901/1.2</f>
        <v>0.77667470000000005</v>
      </c>
    </row>
    <row r="20902" spans="1:1">
      <c r="A20902">
        <f>Sheet1!A20902/1.2</f>
        <v>0.77665552500000001</v>
      </c>
    </row>
    <row r="20903" spans="1:1">
      <c r="A20903">
        <f>Sheet1!A20903/1.2</f>
        <v>0.77663411666666671</v>
      </c>
    </row>
    <row r="20904" spans="1:1">
      <c r="A20904">
        <f>Sheet1!A20904/1.2</f>
        <v>0.77662591666666669</v>
      </c>
    </row>
    <row r="20905" spans="1:1">
      <c r="A20905">
        <f>Sheet1!A20905/1.2</f>
        <v>0.77662416666666667</v>
      </c>
    </row>
    <row r="20906" spans="1:1">
      <c r="A20906">
        <f>Sheet1!A20906/1.2</f>
        <v>0.77661653333333336</v>
      </c>
    </row>
    <row r="20907" spans="1:1">
      <c r="A20907">
        <f>Sheet1!A20907/1.2</f>
        <v>0.77657641666666666</v>
      </c>
    </row>
    <row r="20908" spans="1:1">
      <c r="A20908">
        <f>Sheet1!A20908/1.2</f>
        <v>0.77657149999999997</v>
      </c>
    </row>
    <row r="20909" spans="1:1">
      <c r="A20909">
        <f>Sheet1!A20909/1.2</f>
        <v>0.77656452500000006</v>
      </c>
    </row>
    <row r="20910" spans="1:1">
      <c r="A20910">
        <f>Sheet1!A20910/1.2</f>
        <v>0.77656353333333339</v>
      </c>
    </row>
    <row r="20911" spans="1:1">
      <c r="A20911">
        <f>Sheet1!A20911/1.2</f>
        <v>0.77654604999999999</v>
      </c>
    </row>
    <row r="20912" spans="1:1">
      <c r="A20912">
        <f>Sheet1!A20912/1.2</f>
        <v>0.77654054166666664</v>
      </c>
    </row>
    <row r="20913" spans="1:1">
      <c r="A20913">
        <f>Sheet1!A20913/1.2</f>
        <v>0.77652750000000004</v>
      </c>
    </row>
    <row r="20914" spans="1:1">
      <c r="A20914">
        <f>Sheet1!A20914/1.2</f>
        <v>0.77650661666666665</v>
      </c>
    </row>
    <row r="20915" spans="1:1">
      <c r="A20915">
        <f>Sheet1!A20915/1.2</f>
        <v>0.77649633333333334</v>
      </c>
    </row>
    <row r="20916" spans="1:1">
      <c r="A20916">
        <f>Sheet1!A20916/1.2</f>
        <v>0.77648983333333343</v>
      </c>
    </row>
    <row r="20917" spans="1:1">
      <c r="A20917">
        <f>Sheet1!A20917/1.2</f>
        <v>0.7764886333333334</v>
      </c>
    </row>
    <row r="20918" spans="1:1">
      <c r="A20918">
        <f>Sheet1!A20918/1.2</f>
        <v>0.77648591666666666</v>
      </c>
    </row>
    <row r="20919" spans="1:1">
      <c r="A20919">
        <f>Sheet1!A20919/1.2</f>
        <v>0.77642516666666672</v>
      </c>
    </row>
    <row r="20920" spans="1:1">
      <c r="A20920">
        <f>Sheet1!A20920/1.2</f>
        <v>0.77640925000000005</v>
      </c>
    </row>
    <row r="20921" spans="1:1">
      <c r="A20921">
        <f>Sheet1!A20921/1.2</f>
        <v>0.77640195833333336</v>
      </c>
    </row>
    <row r="20922" spans="1:1">
      <c r="A20922">
        <f>Sheet1!A20922/1.2</f>
        <v>0.77639516666666675</v>
      </c>
    </row>
    <row r="20923" spans="1:1">
      <c r="A20923">
        <f>Sheet1!A20923/1.2</f>
        <v>0.77639033333333329</v>
      </c>
    </row>
    <row r="20924" spans="1:1">
      <c r="A20924">
        <f>Sheet1!A20924/1.2</f>
        <v>0.77638486666666662</v>
      </c>
    </row>
    <row r="20925" spans="1:1">
      <c r="A20925">
        <f>Sheet1!A20925/1.2</f>
        <v>0.77638183333333333</v>
      </c>
    </row>
    <row r="20926" spans="1:1">
      <c r="A20926">
        <f>Sheet1!A20926/1.2</f>
        <v>0.77637425000000004</v>
      </c>
    </row>
    <row r="20927" spans="1:1">
      <c r="A20927">
        <f>Sheet1!A20927/1.2</f>
        <v>0.77637116666666661</v>
      </c>
    </row>
    <row r="20928" spans="1:1">
      <c r="A20928">
        <f>Sheet1!A20928/1.2</f>
        <v>0.77636916666666667</v>
      </c>
    </row>
    <row r="20929" spans="1:1">
      <c r="A20929">
        <f>Sheet1!A20929/1.2</f>
        <v>0.77636644166666668</v>
      </c>
    </row>
    <row r="20930" spans="1:1">
      <c r="A20930">
        <f>Sheet1!A20930/1.2</f>
        <v>0.77635869166666671</v>
      </c>
    </row>
    <row r="20931" spans="1:1">
      <c r="A20931">
        <f>Sheet1!A20931/1.2</f>
        <v>0.77635633333333331</v>
      </c>
    </row>
    <row r="20932" spans="1:1">
      <c r="A20932">
        <f>Sheet1!A20932/1.2</f>
        <v>0.77634908333333341</v>
      </c>
    </row>
    <row r="20933" spans="1:1">
      <c r="A20933">
        <f>Sheet1!A20933/1.2</f>
        <v>0.77632308333333333</v>
      </c>
    </row>
    <row r="20934" spans="1:1">
      <c r="A20934">
        <f>Sheet1!A20934/1.2</f>
        <v>0.77630283333333339</v>
      </c>
    </row>
    <row r="20935" spans="1:1">
      <c r="A20935">
        <f>Sheet1!A20935/1.2</f>
        <v>0.77628750000000002</v>
      </c>
    </row>
    <row r="20936" spans="1:1">
      <c r="A20936">
        <f>Sheet1!A20936/1.2</f>
        <v>0.77625488333333337</v>
      </c>
    </row>
    <row r="20937" spans="1:1">
      <c r="A20937">
        <f>Sheet1!A20937/1.2</f>
        <v>0.77625408333333334</v>
      </c>
    </row>
    <row r="20938" spans="1:1">
      <c r="A20938">
        <f>Sheet1!A20938/1.2</f>
        <v>0.77625404166666678</v>
      </c>
    </row>
    <row r="20939" spans="1:1">
      <c r="A20939">
        <f>Sheet1!A20939/1.2</f>
        <v>0.77624495000000004</v>
      </c>
    </row>
    <row r="20940" spans="1:1">
      <c r="A20940">
        <f>Sheet1!A20940/1.2</f>
        <v>0.7762434583333333</v>
      </c>
    </row>
    <row r="20941" spans="1:1">
      <c r="A20941">
        <f>Sheet1!A20941/1.2</f>
        <v>0.77623891666666667</v>
      </c>
    </row>
    <row r="20942" spans="1:1">
      <c r="A20942">
        <f>Sheet1!A20942/1.2</f>
        <v>0.77623675000000003</v>
      </c>
    </row>
    <row r="20943" spans="1:1">
      <c r="A20943">
        <f>Sheet1!A20943/1.2</f>
        <v>0.77620966666666669</v>
      </c>
    </row>
    <row r="20944" spans="1:1">
      <c r="A20944">
        <f>Sheet1!A20944/1.2</f>
        <v>0.77620779166666665</v>
      </c>
    </row>
    <row r="20945" spans="1:1">
      <c r="A20945">
        <f>Sheet1!A20945/1.2</f>
        <v>0.77618072500000002</v>
      </c>
    </row>
    <row r="20946" spans="1:1">
      <c r="A20946">
        <f>Sheet1!A20946/1.2</f>
        <v>0.77617566666666671</v>
      </c>
    </row>
    <row r="20947" spans="1:1">
      <c r="A20947">
        <f>Sheet1!A20947/1.2</f>
        <v>0.77617545833333335</v>
      </c>
    </row>
    <row r="20948" spans="1:1">
      <c r="A20948">
        <f>Sheet1!A20948/1.2</f>
        <v>0.77617104166666662</v>
      </c>
    </row>
    <row r="20949" spans="1:1">
      <c r="A20949">
        <f>Sheet1!A20949/1.2</f>
        <v>0.77616583333333333</v>
      </c>
    </row>
    <row r="20950" spans="1:1">
      <c r="A20950">
        <f>Sheet1!A20950/1.2</f>
        <v>0.77616258333333343</v>
      </c>
    </row>
    <row r="20951" spans="1:1">
      <c r="A20951">
        <f>Sheet1!A20951/1.2</f>
        <v>0.7760895333333333</v>
      </c>
    </row>
    <row r="20952" spans="1:1">
      <c r="A20952">
        <f>Sheet1!A20952/1.2</f>
        <v>0.77608925000000006</v>
      </c>
    </row>
    <row r="20953" spans="1:1">
      <c r="A20953">
        <f>Sheet1!A20953/1.2</f>
        <v>0.77608641666666667</v>
      </c>
    </row>
    <row r="20954" spans="1:1">
      <c r="A20954">
        <f>Sheet1!A20954/1.2</f>
        <v>0.77607633333333337</v>
      </c>
    </row>
    <row r="20955" spans="1:1">
      <c r="A20955">
        <f>Sheet1!A20955/1.2</f>
        <v>0.77607244166666667</v>
      </c>
    </row>
    <row r="20956" spans="1:1">
      <c r="A20956">
        <f>Sheet1!A20956/1.2</f>
        <v>0.77605141666666666</v>
      </c>
    </row>
    <row r="20957" spans="1:1">
      <c r="A20957">
        <f>Sheet1!A20957/1.2</f>
        <v>0.77604487500000008</v>
      </c>
    </row>
    <row r="20958" spans="1:1">
      <c r="A20958">
        <f>Sheet1!A20958/1.2</f>
        <v>0.77603491666666669</v>
      </c>
    </row>
    <row r="20959" spans="1:1">
      <c r="A20959">
        <f>Sheet1!A20959/1.2</f>
        <v>0.77603136666666672</v>
      </c>
    </row>
    <row r="20960" spans="1:1">
      <c r="A20960">
        <f>Sheet1!A20960/1.2</f>
        <v>0.77603037500000005</v>
      </c>
    </row>
    <row r="20961" spans="1:1">
      <c r="A20961">
        <f>Sheet1!A20961/1.2</f>
        <v>0.77601900000000001</v>
      </c>
    </row>
    <row r="20962" spans="1:1">
      <c r="A20962">
        <f>Sheet1!A20962/1.2</f>
        <v>0.7760111666666667</v>
      </c>
    </row>
    <row r="20963" spans="1:1">
      <c r="A20963">
        <f>Sheet1!A20963/1.2</f>
        <v>0.77600980833333333</v>
      </c>
    </row>
    <row r="20964" spans="1:1">
      <c r="A20964">
        <f>Sheet1!A20964/1.2</f>
        <v>0.77600514166666679</v>
      </c>
    </row>
    <row r="20965" spans="1:1">
      <c r="A20965">
        <f>Sheet1!A20965/1.2</f>
        <v>0.77600146666666669</v>
      </c>
    </row>
    <row r="20966" spans="1:1">
      <c r="A20966">
        <f>Sheet1!A20966/1.2</f>
        <v>0.77598783333333343</v>
      </c>
    </row>
    <row r="20967" spans="1:1">
      <c r="A20967">
        <f>Sheet1!A20967/1.2</f>
        <v>0.77598313333333335</v>
      </c>
    </row>
    <row r="20968" spans="1:1">
      <c r="A20968">
        <f>Sheet1!A20968/1.2</f>
        <v>0.77597525000000001</v>
      </c>
    </row>
    <row r="20969" spans="1:1">
      <c r="A20969">
        <f>Sheet1!A20969/1.2</f>
        <v>0.77595536666666676</v>
      </c>
    </row>
    <row r="20970" spans="1:1">
      <c r="A20970">
        <f>Sheet1!A20970/1.2</f>
        <v>0.77594563333333333</v>
      </c>
    </row>
    <row r="20971" spans="1:1">
      <c r="A20971">
        <f>Sheet1!A20971/1.2</f>
        <v>0.77593233333333334</v>
      </c>
    </row>
    <row r="20972" spans="1:1">
      <c r="A20972">
        <f>Sheet1!A20972/1.2</f>
        <v>0.77592874999999994</v>
      </c>
    </row>
    <row r="20973" spans="1:1">
      <c r="A20973">
        <f>Sheet1!A20973/1.2</f>
        <v>0.7759240833333334</v>
      </c>
    </row>
    <row r="20974" spans="1:1">
      <c r="A20974">
        <f>Sheet1!A20974/1.2</f>
        <v>0.77592225000000004</v>
      </c>
    </row>
    <row r="20975" spans="1:1">
      <c r="A20975">
        <f>Sheet1!A20975/1.2</f>
        <v>0.77591491666666668</v>
      </c>
    </row>
    <row r="20976" spans="1:1">
      <c r="A20976">
        <f>Sheet1!A20976/1.2</f>
        <v>0.77591439166666665</v>
      </c>
    </row>
    <row r="20977" spans="1:1">
      <c r="A20977">
        <f>Sheet1!A20977/1.2</f>
        <v>0.77590566666666672</v>
      </c>
    </row>
    <row r="20978" spans="1:1">
      <c r="A20978">
        <f>Sheet1!A20978/1.2</f>
        <v>0.77590350000000008</v>
      </c>
    </row>
    <row r="20979" spans="1:1">
      <c r="A20979">
        <f>Sheet1!A20979/1.2</f>
        <v>0.77586929166666674</v>
      </c>
    </row>
    <row r="20980" spans="1:1">
      <c r="A20980">
        <f>Sheet1!A20980/1.2</f>
        <v>0.77586450000000007</v>
      </c>
    </row>
    <row r="20981" spans="1:1">
      <c r="A20981">
        <f>Sheet1!A20981/1.2</f>
        <v>0.77585850000000001</v>
      </c>
    </row>
    <row r="20982" spans="1:1">
      <c r="A20982">
        <f>Sheet1!A20982/1.2</f>
        <v>0.77585591666666665</v>
      </c>
    </row>
    <row r="20983" spans="1:1">
      <c r="A20983">
        <f>Sheet1!A20983/1.2</f>
        <v>0.77585021666666676</v>
      </c>
    </row>
    <row r="20984" spans="1:1">
      <c r="A20984">
        <f>Sheet1!A20984/1.2</f>
        <v>0.77585016666666662</v>
      </c>
    </row>
    <row r="20985" spans="1:1">
      <c r="A20985">
        <f>Sheet1!A20985/1.2</f>
        <v>0.77584345833333335</v>
      </c>
    </row>
    <row r="20986" spans="1:1">
      <c r="A20986">
        <f>Sheet1!A20986/1.2</f>
        <v>0.77583745000000004</v>
      </c>
    </row>
    <row r="20987" spans="1:1">
      <c r="A20987">
        <f>Sheet1!A20987/1.2</f>
        <v>0.77581924999999996</v>
      </c>
    </row>
    <row r="20988" spans="1:1">
      <c r="A20988">
        <f>Sheet1!A20988/1.2</f>
        <v>0.77581594166666668</v>
      </c>
    </row>
    <row r="20989" spans="1:1">
      <c r="A20989">
        <f>Sheet1!A20989/1.2</f>
        <v>0.77581038333333341</v>
      </c>
    </row>
    <row r="20990" spans="1:1">
      <c r="A20990">
        <f>Sheet1!A20990/1.2</f>
        <v>0.77580541666666669</v>
      </c>
    </row>
    <row r="20991" spans="1:1">
      <c r="A20991">
        <f>Sheet1!A20991/1.2</f>
        <v>0.77580079166666671</v>
      </c>
    </row>
    <row r="20992" spans="1:1">
      <c r="A20992">
        <f>Sheet1!A20992/1.2</f>
        <v>0.77579870833333331</v>
      </c>
    </row>
    <row r="20993" spans="1:1">
      <c r="A20993">
        <f>Sheet1!A20993/1.2</f>
        <v>0.77578566666666671</v>
      </c>
    </row>
    <row r="20994" spans="1:1">
      <c r="A20994">
        <f>Sheet1!A20994/1.2</f>
        <v>0.77578516666666675</v>
      </c>
    </row>
    <row r="20995" spans="1:1">
      <c r="A20995">
        <f>Sheet1!A20995/1.2</f>
        <v>0.77578433333333341</v>
      </c>
    </row>
    <row r="20996" spans="1:1">
      <c r="A20996">
        <f>Sheet1!A20996/1.2</f>
        <v>0.7757776666666667</v>
      </c>
    </row>
    <row r="20997" spans="1:1">
      <c r="A20997">
        <f>Sheet1!A20997/1.2</f>
        <v>0.77577141666666671</v>
      </c>
    </row>
    <row r="20998" spans="1:1">
      <c r="A20998">
        <f>Sheet1!A20998/1.2</f>
        <v>0.77576133333333341</v>
      </c>
    </row>
    <row r="20999" spans="1:1">
      <c r="A20999">
        <f>Sheet1!A20999/1.2</f>
        <v>0.77575950000000005</v>
      </c>
    </row>
    <row r="21000" spans="1:1">
      <c r="A21000">
        <f>Sheet1!A21000/1.2</f>
        <v>0.77575285833333329</v>
      </c>
    </row>
    <row r="21001" spans="1:1">
      <c r="A21001">
        <f>Sheet1!A21001/1.2</f>
        <v>0.77574908333333337</v>
      </c>
    </row>
    <row r="21002" spans="1:1">
      <c r="A21002">
        <f>Sheet1!A21002/1.2</f>
        <v>0.77574883333333333</v>
      </c>
    </row>
    <row r="21003" spans="1:1">
      <c r="A21003">
        <f>Sheet1!A21003/1.2</f>
        <v>0.77572986666666666</v>
      </c>
    </row>
    <row r="21004" spans="1:1">
      <c r="A21004">
        <f>Sheet1!A21004/1.2</f>
        <v>0.77572483333333331</v>
      </c>
    </row>
    <row r="21005" spans="1:1">
      <c r="A21005">
        <f>Sheet1!A21005/1.2</f>
        <v>0.77572291666666671</v>
      </c>
    </row>
    <row r="21006" spans="1:1">
      <c r="A21006">
        <f>Sheet1!A21006/1.2</f>
        <v>0.77571975000000004</v>
      </c>
    </row>
    <row r="21007" spans="1:1">
      <c r="A21007">
        <f>Sheet1!A21007/1.2</f>
        <v>0.77571129166666675</v>
      </c>
    </row>
    <row r="21008" spans="1:1">
      <c r="A21008">
        <f>Sheet1!A21008/1.2</f>
        <v>0.77569320833333333</v>
      </c>
    </row>
    <row r="21009" spans="1:1">
      <c r="A21009">
        <f>Sheet1!A21009/1.2</f>
        <v>0.77567116666666669</v>
      </c>
    </row>
    <row r="21010" spans="1:1">
      <c r="A21010">
        <f>Sheet1!A21010/1.2</f>
        <v>0.77566791666666668</v>
      </c>
    </row>
    <row r="21011" spans="1:1">
      <c r="A21011">
        <f>Sheet1!A21011/1.2</f>
        <v>0.77564329166666668</v>
      </c>
    </row>
    <row r="21012" spans="1:1">
      <c r="A21012">
        <f>Sheet1!A21012/1.2</f>
        <v>0.77564091666666668</v>
      </c>
    </row>
    <row r="21013" spans="1:1">
      <c r="A21013">
        <f>Sheet1!A21013/1.2</f>
        <v>0.77564055833333334</v>
      </c>
    </row>
    <row r="21014" spans="1:1">
      <c r="A21014">
        <f>Sheet1!A21014/1.2</f>
        <v>0.77564008333333334</v>
      </c>
    </row>
    <row r="21015" spans="1:1">
      <c r="A21015">
        <f>Sheet1!A21015/1.2</f>
        <v>0.77563800000000005</v>
      </c>
    </row>
    <row r="21016" spans="1:1">
      <c r="A21016">
        <f>Sheet1!A21016/1.2</f>
        <v>0.77563663333333333</v>
      </c>
    </row>
    <row r="21017" spans="1:1">
      <c r="A21017">
        <f>Sheet1!A21017/1.2</f>
        <v>0.77561770833333332</v>
      </c>
    </row>
    <row r="21018" spans="1:1">
      <c r="A21018">
        <f>Sheet1!A21018/1.2</f>
        <v>0.77561475000000002</v>
      </c>
    </row>
    <row r="21019" spans="1:1">
      <c r="A21019">
        <f>Sheet1!A21019/1.2</f>
        <v>0.77559779166666665</v>
      </c>
    </row>
    <row r="21020" spans="1:1">
      <c r="A21020">
        <f>Sheet1!A21020/1.2</f>
        <v>0.77559533333333341</v>
      </c>
    </row>
    <row r="21021" spans="1:1">
      <c r="A21021">
        <f>Sheet1!A21021/1.2</f>
        <v>0.77558005833333332</v>
      </c>
    </row>
    <row r="21022" spans="1:1">
      <c r="A21022">
        <f>Sheet1!A21022/1.2</f>
        <v>0.77557825000000002</v>
      </c>
    </row>
    <row r="21023" spans="1:1">
      <c r="A21023">
        <f>Sheet1!A21023/1.2</f>
        <v>0.77557750000000003</v>
      </c>
    </row>
    <row r="21024" spans="1:1">
      <c r="A21024">
        <f>Sheet1!A21024/1.2</f>
        <v>0.77556987499999996</v>
      </c>
    </row>
    <row r="21025" spans="1:1">
      <c r="A21025">
        <f>Sheet1!A21025/1.2</f>
        <v>0.77554908333333328</v>
      </c>
    </row>
    <row r="21026" spans="1:1">
      <c r="A21026">
        <f>Sheet1!A21026/1.2</f>
        <v>0.77552658333333335</v>
      </c>
    </row>
    <row r="21027" spans="1:1">
      <c r="A21027">
        <f>Sheet1!A21027/1.2</f>
        <v>0.7755242750000001</v>
      </c>
    </row>
    <row r="21028" spans="1:1">
      <c r="A21028">
        <f>Sheet1!A21028/1.2</f>
        <v>0.77551747500000001</v>
      </c>
    </row>
    <row r="21029" spans="1:1">
      <c r="A21029">
        <f>Sheet1!A21029/1.2</f>
        <v>0.7755156333333334</v>
      </c>
    </row>
    <row r="21030" spans="1:1">
      <c r="A21030">
        <f>Sheet1!A21030/1.2</f>
        <v>0.77550750000000002</v>
      </c>
    </row>
    <row r="21031" spans="1:1">
      <c r="A21031">
        <f>Sheet1!A21031/1.2</f>
        <v>0.77550679166666669</v>
      </c>
    </row>
    <row r="21032" spans="1:1">
      <c r="A21032">
        <f>Sheet1!A21032/1.2</f>
        <v>0.77549154166666678</v>
      </c>
    </row>
    <row r="21033" spans="1:1">
      <c r="A21033">
        <f>Sheet1!A21033/1.2</f>
        <v>0.77549130000000011</v>
      </c>
    </row>
    <row r="21034" spans="1:1">
      <c r="A21034">
        <f>Sheet1!A21034/1.2</f>
        <v>0.77546800000000005</v>
      </c>
    </row>
    <row r="21035" spans="1:1">
      <c r="A21035">
        <f>Sheet1!A21035/1.2</f>
        <v>0.77546083333333338</v>
      </c>
    </row>
    <row r="21036" spans="1:1">
      <c r="A21036">
        <f>Sheet1!A21036/1.2</f>
        <v>0.77545091666666666</v>
      </c>
    </row>
    <row r="21037" spans="1:1">
      <c r="A21037">
        <f>Sheet1!A21037/1.2</f>
        <v>0.77544583333333339</v>
      </c>
    </row>
    <row r="21038" spans="1:1">
      <c r="A21038">
        <f>Sheet1!A21038/1.2</f>
        <v>0.77544350000000006</v>
      </c>
    </row>
    <row r="21039" spans="1:1">
      <c r="A21039">
        <f>Sheet1!A21039/1.2</f>
        <v>0.77544308333333334</v>
      </c>
    </row>
    <row r="21040" spans="1:1">
      <c r="A21040">
        <f>Sheet1!A21040/1.2</f>
        <v>0.77543133333333336</v>
      </c>
    </row>
    <row r="21041" spans="1:1">
      <c r="A21041">
        <f>Sheet1!A21041/1.2</f>
        <v>0.77540850000000006</v>
      </c>
    </row>
    <row r="21042" spans="1:1">
      <c r="A21042">
        <f>Sheet1!A21042/1.2</f>
        <v>0.77540462500000007</v>
      </c>
    </row>
    <row r="21043" spans="1:1">
      <c r="A21043">
        <f>Sheet1!A21043/1.2</f>
        <v>0.77539970833333338</v>
      </c>
    </row>
    <row r="21044" spans="1:1">
      <c r="A21044">
        <f>Sheet1!A21044/1.2</f>
        <v>0.77538683333333336</v>
      </c>
    </row>
    <row r="21045" spans="1:1">
      <c r="A21045">
        <f>Sheet1!A21045/1.2</f>
        <v>0.77535841666666672</v>
      </c>
    </row>
    <row r="21046" spans="1:1">
      <c r="A21046">
        <f>Sheet1!A21046/1.2</f>
        <v>0.77535555</v>
      </c>
    </row>
    <row r="21047" spans="1:1">
      <c r="A21047">
        <f>Sheet1!A21047/1.2</f>
        <v>0.77534670833333341</v>
      </c>
    </row>
    <row r="21048" spans="1:1">
      <c r="A21048">
        <f>Sheet1!A21048/1.2</f>
        <v>0.77533108333333334</v>
      </c>
    </row>
    <row r="21049" spans="1:1">
      <c r="A21049">
        <f>Sheet1!A21049/1.2</f>
        <v>0.77531889166666668</v>
      </c>
    </row>
    <row r="21050" spans="1:1">
      <c r="A21050">
        <f>Sheet1!A21050/1.2</f>
        <v>0.7753154166666667</v>
      </c>
    </row>
    <row r="21051" spans="1:1">
      <c r="A21051">
        <f>Sheet1!A21051/1.2</f>
        <v>0.77530566666666678</v>
      </c>
    </row>
    <row r="21052" spans="1:1">
      <c r="A21052">
        <f>Sheet1!A21052/1.2</f>
        <v>0.77530441666666661</v>
      </c>
    </row>
    <row r="21053" spans="1:1">
      <c r="A21053">
        <f>Sheet1!A21053/1.2</f>
        <v>0.77529591666666664</v>
      </c>
    </row>
    <row r="21054" spans="1:1">
      <c r="A21054">
        <f>Sheet1!A21054/1.2</f>
        <v>0.77528854166666672</v>
      </c>
    </row>
    <row r="21055" spans="1:1">
      <c r="A21055">
        <f>Sheet1!A21055/1.2</f>
        <v>0.77526261666666674</v>
      </c>
    </row>
    <row r="21056" spans="1:1">
      <c r="A21056">
        <f>Sheet1!A21056/1.2</f>
        <v>0.77525133333333329</v>
      </c>
    </row>
    <row r="21057" spans="1:1">
      <c r="A21057">
        <f>Sheet1!A21057/1.2</f>
        <v>0.77524795833333338</v>
      </c>
    </row>
    <row r="21058" spans="1:1">
      <c r="A21058">
        <f>Sheet1!A21058/1.2</f>
        <v>0.7752298333333334</v>
      </c>
    </row>
    <row r="21059" spans="1:1">
      <c r="A21059">
        <f>Sheet1!A21059/1.2</f>
        <v>0.77521400000000007</v>
      </c>
    </row>
    <row r="21060" spans="1:1">
      <c r="A21060">
        <f>Sheet1!A21060/1.2</f>
        <v>0.77518220000000004</v>
      </c>
    </row>
    <row r="21061" spans="1:1">
      <c r="A21061">
        <f>Sheet1!A21061/1.2</f>
        <v>0.77517041666666664</v>
      </c>
    </row>
    <row r="21062" spans="1:1">
      <c r="A21062">
        <f>Sheet1!A21062/1.2</f>
        <v>0.77516963333333344</v>
      </c>
    </row>
    <row r="21063" spans="1:1">
      <c r="A21063">
        <f>Sheet1!A21063/1.2</f>
        <v>0.77516316666666674</v>
      </c>
    </row>
    <row r="21064" spans="1:1">
      <c r="A21064">
        <f>Sheet1!A21064/1.2</f>
        <v>0.77515403333333333</v>
      </c>
    </row>
    <row r="21065" spans="1:1">
      <c r="A21065">
        <f>Sheet1!A21065/1.2</f>
        <v>0.77515314166666671</v>
      </c>
    </row>
    <row r="21066" spans="1:1">
      <c r="A21066">
        <f>Sheet1!A21066/1.2</f>
        <v>0.77513150000000008</v>
      </c>
    </row>
    <row r="21067" spans="1:1">
      <c r="A21067">
        <f>Sheet1!A21067/1.2</f>
        <v>0.77512999999999999</v>
      </c>
    </row>
    <row r="21068" spans="1:1">
      <c r="A21068">
        <f>Sheet1!A21068/1.2</f>
        <v>0.77509058333333336</v>
      </c>
    </row>
    <row r="21069" spans="1:1">
      <c r="A21069">
        <f>Sheet1!A21069/1.2</f>
        <v>0.77507741666666674</v>
      </c>
    </row>
    <row r="21070" spans="1:1">
      <c r="A21070">
        <f>Sheet1!A21070/1.2</f>
        <v>0.77506313333333343</v>
      </c>
    </row>
    <row r="21071" spans="1:1">
      <c r="A21071">
        <f>Sheet1!A21071/1.2</f>
        <v>0.77504952500000002</v>
      </c>
    </row>
    <row r="21072" spans="1:1">
      <c r="A21072">
        <f>Sheet1!A21072/1.2</f>
        <v>0.77502891666666673</v>
      </c>
    </row>
    <row r="21073" spans="1:1">
      <c r="A21073">
        <f>Sheet1!A21073/1.2</f>
        <v>0.77502539166666673</v>
      </c>
    </row>
    <row r="21074" spans="1:1">
      <c r="A21074">
        <f>Sheet1!A21074/1.2</f>
        <v>0.77502191666666664</v>
      </c>
    </row>
    <row r="21075" spans="1:1">
      <c r="A21075">
        <f>Sheet1!A21075/1.2</f>
        <v>0.77502108333333342</v>
      </c>
    </row>
    <row r="21076" spans="1:1">
      <c r="A21076">
        <f>Sheet1!A21076/1.2</f>
        <v>0.77501063333333331</v>
      </c>
    </row>
    <row r="21077" spans="1:1">
      <c r="A21077">
        <f>Sheet1!A21077/1.2</f>
        <v>0.77500869999999999</v>
      </c>
    </row>
    <row r="21078" spans="1:1">
      <c r="A21078">
        <f>Sheet1!A21078/1.2</f>
        <v>0.77499210833333332</v>
      </c>
    </row>
    <row r="21079" spans="1:1">
      <c r="A21079">
        <f>Sheet1!A21079/1.2</f>
        <v>0.77498383333333343</v>
      </c>
    </row>
    <row r="21080" spans="1:1">
      <c r="A21080">
        <f>Sheet1!A21080/1.2</f>
        <v>0.77498113333333329</v>
      </c>
    </row>
    <row r="21081" spans="1:1">
      <c r="A21081">
        <f>Sheet1!A21081/1.2</f>
        <v>0.77495555000000005</v>
      </c>
    </row>
    <row r="21082" spans="1:1">
      <c r="A21082">
        <f>Sheet1!A21082/1.2</f>
        <v>0.77493627500000006</v>
      </c>
    </row>
    <row r="21083" spans="1:1">
      <c r="A21083">
        <f>Sheet1!A21083/1.2</f>
        <v>0.77492112499999999</v>
      </c>
    </row>
    <row r="21084" spans="1:1">
      <c r="A21084">
        <f>Sheet1!A21084/1.2</f>
        <v>0.77491874999999999</v>
      </c>
    </row>
    <row r="21085" spans="1:1">
      <c r="A21085">
        <f>Sheet1!A21085/1.2</f>
        <v>0.77491691666666673</v>
      </c>
    </row>
    <row r="21086" spans="1:1">
      <c r="A21086">
        <f>Sheet1!A21086/1.2</f>
        <v>0.77491624999999997</v>
      </c>
    </row>
    <row r="21087" spans="1:1">
      <c r="A21087">
        <f>Sheet1!A21087/1.2</f>
        <v>0.77490158333333337</v>
      </c>
    </row>
    <row r="21088" spans="1:1">
      <c r="A21088">
        <f>Sheet1!A21088/1.2</f>
        <v>0.77490049999999999</v>
      </c>
    </row>
    <row r="21089" spans="1:1">
      <c r="A21089">
        <f>Sheet1!A21089/1.2</f>
        <v>0.77488025000000005</v>
      </c>
    </row>
    <row r="21090" spans="1:1">
      <c r="A21090">
        <f>Sheet1!A21090/1.2</f>
        <v>0.7748714166666667</v>
      </c>
    </row>
    <row r="21091" spans="1:1">
      <c r="A21091">
        <f>Sheet1!A21091/1.2</f>
        <v>0.77487041666666667</v>
      </c>
    </row>
    <row r="21092" spans="1:1">
      <c r="A21092">
        <f>Sheet1!A21092/1.2</f>
        <v>0.77486474999999999</v>
      </c>
    </row>
    <row r="21093" spans="1:1">
      <c r="A21093">
        <f>Sheet1!A21093/1.2</f>
        <v>0.77485349999999997</v>
      </c>
    </row>
    <row r="21094" spans="1:1">
      <c r="A21094">
        <f>Sheet1!A21094/1.2</f>
        <v>0.77484800000000009</v>
      </c>
    </row>
    <row r="21095" spans="1:1">
      <c r="A21095">
        <f>Sheet1!A21095/1.2</f>
        <v>0.77484453333333336</v>
      </c>
    </row>
    <row r="21096" spans="1:1">
      <c r="A21096">
        <f>Sheet1!A21096/1.2</f>
        <v>0.77483803333333334</v>
      </c>
    </row>
    <row r="21097" spans="1:1">
      <c r="A21097">
        <f>Sheet1!A21097/1.2</f>
        <v>0.77482058333333337</v>
      </c>
    </row>
    <row r="21098" spans="1:1">
      <c r="A21098">
        <f>Sheet1!A21098/1.2</f>
        <v>0.77482030000000002</v>
      </c>
    </row>
    <row r="21099" spans="1:1">
      <c r="A21099">
        <f>Sheet1!A21099/1.2</f>
        <v>0.77481091666666668</v>
      </c>
    </row>
    <row r="21100" spans="1:1">
      <c r="A21100">
        <f>Sheet1!A21100/1.2</f>
        <v>0.77479253333333331</v>
      </c>
    </row>
    <row r="21101" spans="1:1">
      <c r="A21101">
        <f>Sheet1!A21101/1.2</f>
        <v>0.7747835833333333</v>
      </c>
    </row>
    <row r="21102" spans="1:1">
      <c r="A21102">
        <f>Sheet1!A21102/1.2</f>
        <v>0.77478230000000003</v>
      </c>
    </row>
    <row r="21103" spans="1:1">
      <c r="A21103">
        <f>Sheet1!A21103/1.2</f>
        <v>0.77477604166666669</v>
      </c>
    </row>
    <row r="21104" spans="1:1">
      <c r="A21104">
        <f>Sheet1!A21104/1.2</f>
        <v>0.77477133333333337</v>
      </c>
    </row>
    <row r="21105" spans="1:1">
      <c r="A21105">
        <f>Sheet1!A21105/1.2</f>
        <v>0.77475458333333336</v>
      </c>
    </row>
    <row r="21106" spans="1:1">
      <c r="A21106">
        <f>Sheet1!A21106/1.2</f>
        <v>0.77474033333333336</v>
      </c>
    </row>
    <row r="21107" spans="1:1">
      <c r="A21107">
        <f>Sheet1!A21107/1.2</f>
        <v>0.77473645000000002</v>
      </c>
    </row>
    <row r="21108" spans="1:1">
      <c r="A21108">
        <f>Sheet1!A21108/1.2</f>
        <v>0.77471896666666673</v>
      </c>
    </row>
    <row r="21109" spans="1:1">
      <c r="A21109">
        <f>Sheet1!A21109/1.2</f>
        <v>0.77471766666666664</v>
      </c>
    </row>
    <row r="21110" spans="1:1">
      <c r="A21110">
        <f>Sheet1!A21110/1.2</f>
        <v>0.77470366666666668</v>
      </c>
    </row>
    <row r="21111" spans="1:1">
      <c r="A21111">
        <f>Sheet1!A21111/1.2</f>
        <v>0.7746901083333334</v>
      </c>
    </row>
    <row r="21112" spans="1:1">
      <c r="A21112">
        <f>Sheet1!A21112/1.2</f>
        <v>0.77468566666666672</v>
      </c>
    </row>
    <row r="21113" spans="1:1">
      <c r="A21113">
        <f>Sheet1!A21113/1.2</f>
        <v>0.77468166666666671</v>
      </c>
    </row>
    <row r="21114" spans="1:1">
      <c r="A21114">
        <f>Sheet1!A21114/1.2</f>
        <v>0.77467949999999997</v>
      </c>
    </row>
    <row r="21115" spans="1:1">
      <c r="A21115">
        <f>Sheet1!A21115/1.2</f>
        <v>0.77467474999999997</v>
      </c>
    </row>
    <row r="21116" spans="1:1">
      <c r="A21116">
        <f>Sheet1!A21116/1.2</f>
        <v>0.77466058333333343</v>
      </c>
    </row>
    <row r="21117" spans="1:1">
      <c r="A21117">
        <f>Sheet1!A21117/1.2</f>
        <v>0.77465291666666669</v>
      </c>
    </row>
    <row r="21118" spans="1:1">
      <c r="A21118">
        <f>Sheet1!A21118/1.2</f>
        <v>0.77464666666666671</v>
      </c>
    </row>
    <row r="21119" spans="1:1">
      <c r="A21119">
        <f>Sheet1!A21119/1.2</f>
        <v>0.77464641666666667</v>
      </c>
    </row>
    <row r="21120" spans="1:1">
      <c r="A21120">
        <f>Sheet1!A21120/1.2</f>
        <v>0.77462733333333333</v>
      </c>
    </row>
    <row r="21121" spans="1:1">
      <c r="A21121">
        <f>Sheet1!A21121/1.2</f>
        <v>0.77461744166666668</v>
      </c>
    </row>
    <row r="21122" spans="1:1">
      <c r="A21122">
        <f>Sheet1!A21122/1.2</f>
        <v>0.7746109166666667</v>
      </c>
    </row>
    <row r="21123" spans="1:1">
      <c r="A21123">
        <f>Sheet1!A21123/1.2</f>
        <v>0.77459737500000003</v>
      </c>
    </row>
    <row r="21124" spans="1:1">
      <c r="A21124">
        <f>Sheet1!A21124/1.2</f>
        <v>0.77459033333333338</v>
      </c>
    </row>
    <row r="21125" spans="1:1">
      <c r="A21125">
        <f>Sheet1!A21125/1.2</f>
        <v>0.77457954166666665</v>
      </c>
    </row>
    <row r="21126" spans="1:1">
      <c r="A21126">
        <f>Sheet1!A21126/1.2</f>
        <v>0.77457795833333332</v>
      </c>
    </row>
    <row r="21127" spans="1:1">
      <c r="A21127">
        <f>Sheet1!A21127/1.2</f>
        <v>0.7745603333333333</v>
      </c>
    </row>
    <row r="21128" spans="1:1">
      <c r="A21128">
        <f>Sheet1!A21128/1.2</f>
        <v>0.77455361666666667</v>
      </c>
    </row>
    <row r="21129" spans="1:1">
      <c r="A21129">
        <f>Sheet1!A21129/1.2</f>
        <v>0.77454725000000002</v>
      </c>
    </row>
    <row r="21130" spans="1:1">
      <c r="A21130">
        <f>Sheet1!A21130/1.2</f>
        <v>0.77454075</v>
      </c>
    </row>
    <row r="21131" spans="1:1">
      <c r="A21131">
        <f>Sheet1!A21131/1.2</f>
        <v>0.77453995833333333</v>
      </c>
    </row>
    <row r="21132" spans="1:1">
      <c r="A21132">
        <f>Sheet1!A21132/1.2</f>
        <v>0.77453787500000004</v>
      </c>
    </row>
    <row r="21133" spans="1:1">
      <c r="A21133">
        <f>Sheet1!A21133/1.2</f>
        <v>0.77452758333333338</v>
      </c>
    </row>
    <row r="21134" spans="1:1">
      <c r="A21134">
        <f>Sheet1!A21134/1.2</f>
        <v>0.77451979166666673</v>
      </c>
    </row>
    <row r="21135" spans="1:1">
      <c r="A21135">
        <f>Sheet1!A21135/1.2</f>
        <v>0.77451816666666662</v>
      </c>
    </row>
    <row r="21136" spans="1:1">
      <c r="A21136">
        <f>Sheet1!A21136/1.2</f>
        <v>0.77450916666666669</v>
      </c>
    </row>
    <row r="21137" spans="1:1">
      <c r="A21137">
        <f>Sheet1!A21137/1.2</f>
        <v>0.77449883333333336</v>
      </c>
    </row>
    <row r="21138" spans="1:1">
      <c r="A21138">
        <f>Sheet1!A21138/1.2</f>
        <v>0.77449416666666671</v>
      </c>
    </row>
    <row r="21139" spans="1:1">
      <c r="A21139">
        <f>Sheet1!A21139/1.2</f>
        <v>0.77449208333333341</v>
      </c>
    </row>
    <row r="21140" spans="1:1">
      <c r="A21140">
        <f>Sheet1!A21140/1.2</f>
        <v>0.77448516666666678</v>
      </c>
    </row>
    <row r="21141" spans="1:1">
      <c r="A21141">
        <f>Sheet1!A21141/1.2</f>
        <v>0.77447995833333327</v>
      </c>
    </row>
    <row r="21142" spans="1:1">
      <c r="A21142">
        <f>Sheet1!A21142/1.2</f>
        <v>0.77447200000000005</v>
      </c>
    </row>
    <row r="21143" spans="1:1">
      <c r="A21143">
        <f>Sheet1!A21143/1.2</f>
        <v>0.77445141666666673</v>
      </c>
    </row>
    <row r="21144" spans="1:1">
      <c r="A21144">
        <f>Sheet1!A21144/1.2</f>
        <v>0.77443525000000002</v>
      </c>
    </row>
    <row r="21145" spans="1:1">
      <c r="A21145">
        <f>Sheet1!A21145/1.2</f>
        <v>0.77443237500000006</v>
      </c>
    </row>
    <row r="21146" spans="1:1">
      <c r="A21146">
        <f>Sheet1!A21146/1.2</f>
        <v>0.77441980833333335</v>
      </c>
    </row>
    <row r="21147" spans="1:1">
      <c r="A21147">
        <f>Sheet1!A21147/1.2</f>
        <v>0.77441750000000009</v>
      </c>
    </row>
    <row r="21148" spans="1:1">
      <c r="A21148">
        <f>Sheet1!A21148/1.2</f>
        <v>0.77441116666666676</v>
      </c>
    </row>
    <row r="21149" spans="1:1">
      <c r="A21149">
        <f>Sheet1!A21149/1.2</f>
        <v>0.7744048</v>
      </c>
    </row>
    <row r="21150" spans="1:1">
      <c r="A21150">
        <f>Sheet1!A21150/1.2</f>
        <v>0.77439745000000004</v>
      </c>
    </row>
    <row r="21151" spans="1:1">
      <c r="A21151">
        <f>Sheet1!A21151/1.2</f>
        <v>0.77437430833333332</v>
      </c>
    </row>
    <row r="21152" spans="1:1">
      <c r="A21152">
        <f>Sheet1!A21152/1.2</f>
        <v>0.77436975000000008</v>
      </c>
    </row>
    <row r="21153" spans="1:1">
      <c r="A21153">
        <f>Sheet1!A21153/1.2</f>
        <v>0.77434449999999999</v>
      </c>
    </row>
    <row r="21154" spans="1:1">
      <c r="A21154">
        <f>Sheet1!A21154/1.2</f>
        <v>0.77432116666666673</v>
      </c>
    </row>
    <row r="21155" spans="1:1">
      <c r="A21155">
        <f>Sheet1!A21155/1.2</f>
        <v>0.77431966666666674</v>
      </c>
    </row>
    <row r="21156" spans="1:1">
      <c r="A21156">
        <f>Sheet1!A21156/1.2</f>
        <v>0.77431641666666673</v>
      </c>
    </row>
    <row r="21157" spans="1:1">
      <c r="A21157">
        <f>Sheet1!A21157/1.2</f>
        <v>0.77431266666666665</v>
      </c>
    </row>
    <row r="21158" spans="1:1">
      <c r="A21158">
        <f>Sheet1!A21158/1.2</f>
        <v>0.77425986666666669</v>
      </c>
    </row>
    <row r="21159" spans="1:1">
      <c r="A21159">
        <f>Sheet1!A21159/1.2</f>
        <v>0.77425688333333342</v>
      </c>
    </row>
    <row r="21160" spans="1:1">
      <c r="A21160">
        <f>Sheet1!A21160/1.2</f>
        <v>0.7742547500000001</v>
      </c>
    </row>
    <row r="21161" spans="1:1">
      <c r="A21161">
        <f>Sheet1!A21161/1.2</f>
        <v>0.77425077500000006</v>
      </c>
    </row>
    <row r="21162" spans="1:1">
      <c r="A21162">
        <f>Sheet1!A21162/1.2</f>
        <v>0.77424900000000008</v>
      </c>
    </row>
    <row r="21163" spans="1:1">
      <c r="A21163">
        <f>Sheet1!A21163/1.2</f>
        <v>0.77421700000000004</v>
      </c>
    </row>
    <row r="21164" spans="1:1">
      <c r="A21164">
        <f>Sheet1!A21164/1.2</f>
        <v>0.77421091666666664</v>
      </c>
    </row>
    <row r="21165" spans="1:1">
      <c r="A21165">
        <f>Sheet1!A21165/1.2</f>
        <v>0.77420008333333334</v>
      </c>
    </row>
    <row r="21166" spans="1:1">
      <c r="A21166">
        <f>Sheet1!A21166/1.2</f>
        <v>0.77419758333333333</v>
      </c>
    </row>
    <row r="21167" spans="1:1">
      <c r="A21167">
        <f>Sheet1!A21167/1.2</f>
        <v>0.77419550000000004</v>
      </c>
    </row>
    <row r="21168" spans="1:1">
      <c r="A21168">
        <f>Sheet1!A21168/1.2</f>
        <v>0.77417966666666671</v>
      </c>
    </row>
    <row r="21169" spans="1:1">
      <c r="A21169">
        <f>Sheet1!A21169/1.2</f>
        <v>0.77413037500000004</v>
      </c>
    </row>
    <row r="21170" spans="1:1">
      <c r="A21170">
        <f>Sheet1!A21170/1.2</f>
        <v>0.77412875000000003</v>
      </c>
    </row>
    <row r="21171" spans="1:1">
      <c r="A21171">
        <f>Sheet1!A21171/1.2</f>
        <v>0.77412875000000003</v>
      </c>
    </row>
    <row r="21172" spans="1:1">
      <c r="A21172">
        <f>Sheet1!A21172/1.2</f>
        <v>0.77412258333333339</v>
      </c>
    </row>
    <row r="21173" spans="1:1">
      <c r="A21173">
        <f>Sheet1!A21173/1.2</f>
        <v>0.77411691666666671</v>
      </c>
    </row>
    <row r="21174" spans="1:1">
      <c r="A21174">
        <f>Sheet1!A21174/1.2</f>
        <v>0.77410933333333332</v>
      </c>
    </row>
    <row r="21175" spans="1:1">
      <c r="A21175">
        <f>Sheet1!A21175/1.2</f>
        <v>0.7740986333333334</v>
      </c>
    </row>
    <row r="21176" spans="1:1">
      <c r="A21176">
        <f>Sheet1!A21176/1.2</f>
        <v>0.77409749999999999</v>
      </c>
    </row>
    <row r="21177" spans="1:1">
      <c r="A21177">
        <f>Sheet1!A21177/1.2</f>
        <v>0.77409041666666667</v>
      </c>
    </row>
    <row r="21178" spans="1:1">
      <c r="A21178">
        <f>Sheet1!A21178/1.2</f>
        <v>0.77408850000000007</v>
      </c>
    </row>
    <row r="21179" spans="1:1">
      <c r="A21179">
        <f>Sheet1!A21179/1.2</f>
        <v>0.77408477500000006</v>
      </c>
    </row>
    <row r="21180" spans="1:1">
      <c r="A21180">
        <f>Sheet1!A21180/1.2</f>
        <v>0.77408358333333338</v>
      </c>
    </row>
    <row r="21181" spans="1:1">
      <c r="A21181">
        <f>Sheet1!A21181/1.2</f>
        <v>0.77408194166666666</v>
      </c>
    </row>
    <row r="21182" spans="1:1">
      <c r="A21182">
        <f>Sheet1!A21182/1.2</f>
        <v>0.77408183333333336</v>
      </c>
    </row>
    <row r="21183" spans="1:1">
      <c r="A21183">
        <f>Sheet1!A21183/1.2</f>
        <v>0.77408130000000008</v>
      </c>
    </row>
    <row r="21184" spans="1:1">
      <c r="A21184">
        <f>Sheet1!A21184/1.2</f>
        <v>0.77407725000000005</v>
      </c>
    </row>
    <row r="21185" spans="1:1">
      <c r="A21185">
        <f>Sheet1!A21185/1.2</f>
        <v>0.77406208333333337</v>
      </c>
    </row>
    <row r="21186" spans="1:1">
      <c r="A21186">
        <f>Sheet1!A21186/1.2</f>
        <v>0.77405571666666662</v>
      </c>
    </row>
    <row r="21187" spans="1:1">
      <c r="A21187">
        <f>Sheet1!A21187/1.2</f>
        <v>0.77403800000000011</v>
      </c>
    </row>
    <row r="21188" spans="1:1">
      <c r="A21188">
        <f>Sheet1!A21188/1.2</f>
        <v>0.77403272499999998</v>
      </c>
    </row>
    <row r="21189" spans="1:1">
      <c r="A21189">
        <f>Sheet1!A21189/1.2</f>
        <v>0.77401908333333336</v>
      </c>
    </row>
    <row r="21190" spans="1:1">
      <c r="A21190">
        <f>Sheet1!A21190/1.2</f>
        <v>0.77400927500000005</v>
      </c>
    </row>
    <row r="21191" spans="1:1">
      <c r="A21191">
        <f>Sheet1!A21191/1.2</f>
        <v>0.77399830000000003</v>
      </c>
    </row>
    <row r="21192" spans="1:1">
      <c r="A21192">
        <f>Sheet1!A21192/1.2</f>
        <v>0.77399338333333334</v>
      </c>
    </row>
    <row r="21193" spans="1:1">
      <c r="A21193">
        <f>Sheet1!A21193/1.2</f>
        <v>0.77398230833333337</v>
      </c>
    </row>
    <row r="21194" spans="1:1">
      <c r="A21194">
        <f>Sheet1!A21194/1.2</f>
        <v>0.77397000000000005</v>
      </c>
    </row>
    <row r="21195" spans="1:1">
      <c r="A21195">
        <f>Sheet1!A21195/1.2</f>
        <v>0.77396462500000007</v>
      </c>
    </row>
    <row r="21196" spans="1:1">
      <c r="A21196">
        <f>Sheet1!A21196/1.2</f>
        <v>0.77395558333333336</v>
      </c>
    </row>
    <row r="21197" spans="1:1">
      <c r="A21197">
        <f>Sheet1!A21197/1.2</f>
        <v>0.77395216666666666</v>
      </c>
    </row>
    <row r="21198" spans="1:1">
      <c r="A21198">
        <f>Sheet1!A21198/1.2</f>
        <v>0.77393983333333338</v>
      </c>
    </row>
    <row r="21199" spans="1:1">
      <c r="A21199">
        <f>Sheet1!A21199/1.2</f>
        <v>0.77393233333333333</v>
      </c>
    </row>
    <row r="21200" spans="1:1">
      <c r="A21200">
        <f>Sheet1!A21200/1.2</f>
        <v>0.7739157000000001</v>
      </c>
    </row>
    <row r="21201" spans="1:1">
      <c r="A21201">
        <f>Sheet1!A21201/1.2</f>
        <v>0.77390625000000002</v>
      </c>
    </row>
    <row r="21202" spans="1:1">
      <c r="A21202">
        <f>Sheet1!A21202/1.2</f>
        <v>0.77388749999999995</v>
      </c>
    </row>
    <row r="21203" spans="1:1">
      <c r="A21203">
        <f>Sheet1!A21203/1.2</f>
        <v>0.77387894166666671</v>
      </c>
    </row>
    <row r="21204" spans="1:1">
      <c r="A21204">
        <f>Sheet1!A21204/1.2</f>
        <v>0.77386811666666666</v>
      </c>
    </row>
    <row r="21205" spans="1:1">
      <c r="A21205">
        <f>Sheet1!A21205/1.2</f>
        <v>0.77386441666666672</v>
      </c>
    </row>
    <row r="21206" spans="1:1">
      <c r="A21206">
        <f>Sheet1!A21206/1.2</f>
        <v>0.77385708333333336</v>
      </c>
    </row>
    <row r="21207" spans="1:1">
      <c r="A21207">
        <f>Sheet1!A21207/1.2</f>
        <v>0.77383771666666668</v>
      </c>
    </row>
    <row r="21208" spans="1:1">
      <c r="A21208">
        <f>Sheet1!A21208/1.2</f>
        <v>0.77382862500000005</v>
      </c>
    </row>
    <row r="21209" spans="1:1">
      <c r="A21209">
        <f>Sheet1!A21209/1.2</f>
        <v>0.77381216666666675</v>
      </c>
    </row>
    <row r="21210" spans="1:1">
      <c r="A21210">
        <f>Sheet1!A21210/1.2</f>
        <v>0.77381066666666665</v>
      </c>
    </row>
    <row r="21211" spans="1:1">
      <c r="A21211">
        <f>Sheet1!A21211/1.2</f>
        <v>0.77380463333333338</v>
      </c>
    </row>
    <row r="21212" spans="1:1">
      <c r="A21212">
        <f>Sheet1!A21212/1.2</f>
        <v>0.77379350000000002</v>
      </c>
    </row>
    <row r="21213" spans="1:1">
      <c r="A21213">
        <f>Sheet1!A21213/1.2</f>
        <v>0.77379062500000007</v>
      </c>
    </row>
    <row r="21214" spans="1:1">
      <c r="A21214">
        <f>Sheet1!A21214/1.2</f>
        <v>0.77378511666666672</v>
      </c>
    </row>
    <row r="21215" spans="1:1">
      <c r="A21215">
        <f>Sheet1!A21215/1.2</f>
        <v>0.77377216666666671</v>
      </c>
    </row>
    <row r="21216" spans="1:1">
      <c r="A21216">
        <f>Sheet1!A21216/1.2</f>
        <v>0.77377125000000002</v>
      </c>
    </row>
    <row r="21217" spans="1:1">
      <c r="A21217">
        <f>Sheet1!A21217/1.2</f>
        <v>0.77376847500000001</v>
      </c>
    </row>
    <row r="21218" spans="1:1">
      <c r="A21218">
        <f>Sheet1!A21218/1.2</f>
        <v>0.77376658333333337</v>
      </c>
    </row>
    <row r="21219" spans="1:1">
      <c r="A21219">
        <f>Sheet1!A21219/1.2</f>
        <v>0.77376505000000007</v>
      </c>
    </row>
    <row r="21220" spans="1:1">
      <c r="A21220">
        <f>Sheet1!A21220/1.2</f>
        <v>0.77372200000000002</v>
      </c>
    </row>
    <row r="21221" spans="1:1">
      <c r="A21221">
        <f>Sheet1!A21221/1.2</f>
        <v>0.77371512500000006</v>
      </c>
    </row>
    <row r="21222" spans="1:1">
      <c r="A21222">
        <f>Sheet1!A21222/1.2</f>
        <v>0.7737011250000001</v>
      </c>
    </row>
    <row r="21223" spans="1:1">
      <c r="A21223">
        <f>Sheet1!A21223/1.2</f>
        <v>0.77369900000000003</v>
      </c>
    </row>
    <row r="21224" spans="1:1">
      <c r="A21224">
        <f>Sheet1!A21224/1.2</f>
        <v>0.77369783333333331</v>
      </c>
    </row>
    <row r="21225" spans="1:1">
      <c r="A21225">
        <f>Sheet1!A21225/1.2</f>
        <v>0.77368575000000006</v>
      </c>
    </row>
    <row r="21226" spans="1:1">
      <c r="A21226">
        <f>Sheet1!A21226/1.2</f>
        <v>0.77367025</v>
      </c>
    </row>
    <row r="21227" spans="1:1">
      <c r="A21227">
        <f>Sheet1!A21227/1.2</f>
        <v>0.77364750000000004</v>
      </c>
    </row>
    <row r="21228" spans="1:1">
      <c r="A21228">
        <f>Sheet1!A21228/1.2</f>
        <v>0.77363863333333327</v>
      </c>
    </row>
    <row r="21229" spans="1:1">
      <c r="A21229">
        <f>Sheet1!A21229/1.2</f>
        <v>0.77363850000000001</v>
      </c>
    </row>
    <row r="21230" spans="1:1">
      <c r="A21230">
        <f>Sheet1!A21230/1.2</f>
        <v>0.77363227500000009</v>
      </c>
    </row>
    <row r="21231" spans="1:1">
      <c r="A21231">
        <f>Sheet1!A21231/1.2</f>
        <v>0.77363113333333333</v>
      </c>
    </row>
    <row r="21232" spans="1:1">
      <c r="A21232">
        <f>Sheet1!A21232/1.2</f>
        <v>0.77362366666666671</v>
      </c>
    </row>
    <row r="21233" spans="1:1">
      <c r="A21233">
        <f>Sheet1!A21233/1.2</f>
        <v>0.77362304166666662</v>
      </c>
    </row>
    <row r="21234" spans="1:1">
      <c r="A21234">
        <f>Sheet1!A21234/1.2</f>
        <v>0.77361591666666663</v>
      </c>
    </row>
    <row r="21235" spans="1:1">
      <c r="A21235">
        <f>Sheet1!A21235/1.2</f>
        <v>0.77359904999999995</v>
      </c>
    </row>
    <row r="21236" spans="1:1">
      <c r="A21236">
        <f>Sheet1!A21236/1.2</f>
        <v>0.77359050000000007</v>
      </c>
    </row>
    <row r="21237" spans="1:1">
      <c r="A21237">
        <f>Sheet1!A21237/1.2</f>
        <v>0.773572975</v>
      </c>
    </row>
    <row r="21238" spans="1:1">
      <c r="A21238">
        <f>Sheet1!A21238/1.2</f>
        <v>0.77354620000000007</v>
      </c>
    </row>
    <row r="21239" spans="1:1">
      <c r="A21239">
        <f>Sheet1!A21239/1.2</f>
        <v>0.77354575000000003</v>
      </c>
    </row>
    <row r="21240" spans="1:1">
      <c r="A21240">
        <f>Sheet1!A21240/1.2</f>
        <v>0.77354227500000006</v>
      </c>
    </row>
    <row r="21241" spans="1:1">
      <c r="A21241">
        <f>Sheet1!A21241/1.2</f>
        <v>0.77352891666666668</v>
      </c>
    </row>
    <row r="21242" spans="1:1">
      <c r="A21242">
        <f>Sheet1!A21242/1.2</f>
        <v>0.77351078333333334</v>
      </c>
    </row>
    <row r="21243" spans="1:1">
      <c r="A21243">
        <f>Sheet1!A21243/1.2</f>
        <v>0.7734999583333334</v>
      </c>
    </row>
    <row r="21244" spans="1:1">
      <c r="A21244">
        <f>Sheet1!A21244/1.2</f>
        <v>0.77349454166666665</v>
      </c>
    </row>
    <row r="21245" spans="1:1">
      <c r="A21245">
        <f>Sheet1!A21245/1.2</f>
        <v>0.77349233333333334</v>
      </c>
    </row>
    <row r="21246" spans="1:1">
      <c r="A21246">
        <f>Sheet1!A21246/1.2</f>
        <v>0.77348600000000001</v>
      </c>
    </row>
    <row r="21247" spans="1:1">
      <c r="A21247">
        <f>Sheet1!A21247/1.2</f>
        <v>0.77347100000000002</v>
      </c>
    </row>
    <row r="21248" spans="1:1">
      <c r="A21248">
        <f>Sheet1!A21248/1.2</f>
        <v>0.77346995833333332</v>
      </c>
    </row>
    <row r="21249" spans="1:1">
      <c r="A21249">
        <f>Sheet1!A21249/1.2</f>
        <v>0.77345311666666672</v>
      </c>
    </row>
    <row r="21250" spans="1:1">
      <c r="A21250">
        <f>Sheet1!A21250/1.2</f>
        <v>0.77345241666666664</v>
      </c>
    </row>
    <row r="21251" spans="1:1">
      <c r="A21251">
        <f>Sheet1!A21251/1.2</f>
        <v>0.77344933333333343</v>
      </c>
    </row>
    <row r="21252" spans="1:1">
      <c r="A21252">
        <f>Sheet1!A21252/1.2</f>
        <v>0.77344214166666669</v>
      </c>
    </row>
    <row r="21253" spans="1:1">
      <c r="A21253">
        <f>Sheet1!A21253/1.2</f>
        <v>0.77344125000000008</v>
      </c>
    </row>
    <row r="21254" spans="1:1">
      <c r="A21254">
        <f>Sheet1!A21254/1.2</f>
        <v>0.77341596666666668</v>
      </c>
    </row>
    <row r="21255" spans="1:1">
      <c r="A21255">
        <f>Sheet1!A21255/1.2</f>
        <v>0.77340733333333345</v>
      </c>
    </row>
    <row r="21256" spans="1:1">
      <c r="A21256">
        <f>Sheet1!A21256/1.2</f>
        <v>0.77340220000000004</v>
      </c>
    </row>
    <row r="21257" spans="1:1">
      <c r="A21257">
        <f>Sheet1!A21257/1.2</f>
        <v>0.77340155833333335</v>
      </c>
    </row>
    <row r="21258" spans="1:1">
      <c r="A21258">
        <f>Sheet1!A21258/1.2</f>
        <v>0.77337774999999997</v>
      </c>
    </row>
    <row r="21259" spans="1:1">
      <c r="A21259">
        <f>Sheet1!A21259/1.2</f>
        <v>0.77337612500000008</v>
      </c>
    </row>
    <row r="21260" spans="1:1">
      <c r="A21260">
        <f>Sheet1!A21260/1.2</f>
        <v>0.77337108333333338</v>
      </c>
    </row>
    <row r="21261" spans="1:1">
      <c r="A21261">
        <f>Sheet1!A21261/1.2</f>
        <v>0.77336470000000002</v>
      </c>
    </row>
    <row r="21262" spans="1:1">
      <c r="A21262">
        <f>Sheet1!A21262/1.2</f>
        <v>0.77336100000000008</v>
      </c>
    </row>
    <row r="21263" spans="1:1">
      <c r="A21263">
        <f>Sheet1!A21263/1.2</f>
        <v>0.77335963333333335</v>
      </c>
    </row>
    <row r="21264" spans="1:1">
      <c r="A21264">
        <f>Sheet1!A21264/1.2</f>
        <v>0.77335783333333341</v>
      </c>
    </row>
    <row r="21265" spans="1:1">
      <c r="A21265">
        <f>Sheet1!A21265/1.2</f>
        <v>0.77335695833333329</v>
      </c>
    </row>
    <row r="21266" spans="1:1">
      <c r="A21266">
        <f>Sheet1!A21266/1.2</f>
        <v>0.77335416666666668</v>
      </c>
    </row>
    <row r="21267" spans="1:1">
      <c r="A21267">
        <f>Sheet1!A21267/1.2</f>
        <v>0.77335005000000001</v>
      </c>
    </row>
    <row r="21268" spans="1:1">
      <c r="A21268">
        <f>Sheet1!A21268/1.2</f>
        <v>0.77331974999999997</v>
      </c>
    </row>
    <row r="21269" spans="1:1">
      <c r="A21269">
        <f>Sheet1!A21269/1.2</f>
        <v>0.77330608333333339</v>
      </c>
    </row>
    <row r="21270" spans="1:1">
      <c r="A21270">
        <f>Sheet1!A21270/1.2</f>
        <v>0.77330391666666665</v>
      </c>
    </row>
    <row r="21271" spans="1:1">
      <c r="A21271">
        <f>Sheet1!A21271/1.2</f>
        <v>0.77330077500000005</v>
      </c>
    </row>
    <row r="21272" spans="1:1">
      <c r="A21272">
        <f>Sheet1!A21272/1.2</f>
        <v>0.77328583333333334</v>
      </c>
    </row>
    <row r="21273" spans="1:1">
      <c r="A21273">
        <f>Sheet1!A21273/1.2</f>
        <v>0.77328058333333327</v>
      </c>
    </row>
    <row r="21274" spans="1:1">
      <c r="A21274">
        <f>Sheet1!A21274/1.2</f>
        <v>0.77326139166666674</v>
      </c>
    </row>
    <row r="21275" spans="1:1">
      <c r="A21275">
        <f>Sheet1!A21275/1.2</f>
        <v>0.77325955000000002</v>
      </c>
    </row>
    <row r="21276" spans="1:1">
      <c r="A21276">
        <f>Sheet1!A21276/1.2</f>
        <v>0.77325339166666662</v>
      </c>
    </row>
    <row r="21277" spans="1:1">
      <c r="A21277">
        <f>Sheet1!A21277/1.2</f>
        <v>0.77325025000000003</v>
      </c>
    </row>
    <row r="21278" spans="1:1">
      <c r="A21278">
        <f>Sheet1!A21278/1.2</f>
        <v>0.77317033333333329</v>
      </c>
    </row>
    <row r="21279" spans="1:1">
      <c r="A21279">
        <f>Sheet1!A21279/1.2</f>
        <v>0.7731619500000001</v>
      </c>
    </row>
    <row r="21280" spans="1:1">
      <c r="A21280">
        <f>Sheet1!A21280/1.2</f>
        <v>0.77315541666666665</v>
      </c>
    </row>
    <row r="21281" spans="1:1">
      <c r="A21281">
        <f>Sheet1!A21281/1.2</f>
        <v>0.77315141666666676</v>
      </c>
    </row>
    <row r="21282" spans="1:1">
      <c r="A21282">
        <f>Sheet1!A21282/1.2</f>
        <v>0.77311625000000006</v>
      </c>
    </row>
    <row r="21283" spans="1:1">
      <c r="A21283">
        <f>Sheet1!A21283/1.2</f>
        <v>0.77310366666666674</v>
      </c>
    </row>
    <row r="21284" spans="1:1">
      <c r="A21284">
        <f>Sheet1!A21284/1.2</f>
        <v>0.77308411666666677</v>
      </c>
    </row>
    <row r="21285" spans="1:1">
      <c r="A21285">
        <f>Sheet1!A21285/1.2</f>
        <v>0.77308311666666674</v>
      </c>
    </row>
    <row r="21286" spans="1:1">
      <c r="A21286">
        <f>Sheet1!A21286/1.2</f>
        <v>0.77307879999999995</v>
      </c>
    </row>
    <row r="21287" spans="1:1">
      <c r="A21287">
        <f>Sheet1!A21287/1.2</f>
        <v>0.77306933333333339</v>
      </c>
    </row>
    <row r="21288" spans="1:1">
      <c r="A21288">
        <f>Sheet1!A21288/1.2</f>
        <v>0.77305908333333329</v>
      </c>
    </row>
    <row r="21289" spans="1:1">
      <c r="A21289">
        <f>Sheet1!A21289/1.2</f>
        <v>0.77304991666666667</v>
      </c>
    </row>
    <row r="21290" spans="1:1">
      <c r="A21290">
        <f>Sheet1!A21290/1.2</f>
        <v>0.77304179166666664</v>
      </c>
    </row>
    <row r="21291" spans="1:1">
      <c r="A21291">
        <f>Sheet1!A21291/1.2</f>
        <v>0.7730286666666667</v>
      </c>
    </row>
    <row r="21292" spans="1:1">
      <c r="A21292">
        <f>Sheet1!A21292/1.2</f>
        <v>0.77302400000000004</v>
      </c>
    </row>
    <row r="21293" spans="1:1">
      <c r="A21293">
        <f>Sheet1!A21293/1.2</f>
        <v>0.7730233333333334</v>
      </c>
    </row>
    <row r="21294" spans="1:1">
      <c r="A21294">
        <f>Sheet1!A21294/1.2</f>
        <v>0.77300783333333334</v>
      </c>
    </row>
    <row r="21295" spans="1:1">
      <c r="A21295">
        <f>Sheet1!A21295/1.2</f>
        <v>0.77299574999999998</v>
      </c>
    </row>
    <row r="21296" spans="1:1">
      <c r="A21296">
        <f>Sheet1!A21296/1.2</f>
        <v>0.77299075000000006</v>
      </c>
    </row>
    <row r="21297" spans="1:1">
      <c r="A21297">
        <f>Sheet1!A21297/1.2</f>
        <v>0.77298716666666667</v>
      </c>
    </row>
    <row r="21298" spans="1:1">
      <c r="A21298">
        <f>Sheet1!A21298/1.2</f>
        <v>0.77297404166666672</v>
      </c>
    </row>
    <row r="21299" spans="1:1">
      <c r="A21299">
        <f>Sheet1!A21299/1.2</f>
        <v>0.77297174999999996</v>
      </c>
    </row>
    <row r="21300" spans="1:1">
      <c r="A21300">
        <f>Sheet1!A21300/1.2</f>
        <v>0.77297036666666674</v>
      </c>
    </row>
    <row r="21301" spans="1:1">
      <c r="A21301">
        <f>Sheet1!A21301/1.2</f>
        <v>0.77295253333333336</v>
      </c>
    </row>
    <row r="21302" spans="1:1">
      <c r="A21302">
        <f>Sheet1!A21302/1.2</f>
        <v>0.77293774999999998</v>
      </c>
    </row>
    <row r="21303" spans="1:1">
      <c r="A21303">
        <f>Sheet1!A21303/1.2</f>
        <v>0.77293199999999995</v>
      </c>
    </row>
    <row r="21304" spans="1:1">
      <c r="A21304">
        <f>Sheet1!A21304/1.2</f>
        <v>0.77291633333333332</v>
      </c>
    </row>
    <row r="21305" spans="1:1">
      <c r="A21305">
        <f>Sheet1!A21305/1.2</f>
        <v>0.77291241666666666</v>
      </c>
    </row>
    <row r="21306" spans="1:1">
      <c r="A21306">
        <f>Sheet1!A21306/1.2</f>
        <v>0.77289978333333331</v>
      </c>
    </row>
    <row r="21307" spans="1:1">
      <c r="A21307">
        <f>Sheet1!A21307/1.2</f>
        <v>0.77289879166666675</v>
      </c>
    </row>
    <row r="21308" spans="1:1">
      <c r="A21308">
        <f>Sheet1!A21308/1.2</f>
        <v>0.77288975000000004</v>
      </c>
    </row>
    <row r="21309" spans="1:1">
      <c r="A21309">
        <f>Sheet1!A21309/1.2</f>
        <v>0.77288394166666663</v>
      </c>
    </row>
    <row r="21310" spans="1:1">
      <c r="A21310">
        <f>Sheet1!A21310/1.2</f>
        <v>0.77287266666666676</v>
      </c>
    </row>
    <row r="21311" spans="1:1">
      <c r="A21311">
        <f>Sheet1!A21311/1.2</f>
        <v>0.77285974999999996</v>
      </c>
    </row>
    <row r="21312" spans="1:1">
      <c r="A21312">
        <f>Sheet1!A21312/1.2</f>
        <v>0.7728484166666667</v>
      </c>
    </row>
    <row r="21313" spans="1:1">
      <c r="A21313">
        <f>Sheet1!A21313/1.2</f>
        <v>0.77281949999999999</v>
      </c>
    </row>
    <row r="21314" spans="1:1">
      <c r="A21314">
        <f>Sheet1!A21314/1.2</f>
        <v>0.77280125</v>
      </c>
    </row>
    <row r="21315" spans="1:1">
      <c r="A21315">
        <f>Sheet1!A21315/1.2</f>
        <v>0.77279308333333341</v>
      </c>
    </row>
    <row r="21316" spans="1:1">
      <c r="A21316">
        <f>Sheet1!A21316/1.2</f>
        <v>0.77278400000000003</v>
      </c>
    </row>
    <row r="21317" spans="1:1">
      <c r="A21317">
        <f>Sheet1!A21317/1.2</f>
        <v>0.77274366666666672</v>
      </c>
    </row>
    <row r="21318" spans="1:1">
      <c r="A21318">
        <f>Sheet1!A21318/1.2</f>
        <v>0.77274203333333336</v>
      </c>
    </row>
    <row r="21319" spans="1:1">
      <c r="A21319">
        <f>Sheet1!A21319/1.2</f>
        <v>0.77273849999999999</v>
      </c>
    </row>
    <row r="21320" spans="1:1">
      <c r="A21320">
        <f>Sheet1!A21320/1.2</f>
        <v>0.77273266666666662</v>
      </c>
    </row>
    <row r="21321" spans="1:1">
      <c r="A21321">
        <f>Sheet1!A21321/1.2</f>
        <v>0.77272858333333339</v>
      </c>
    </row>
    <row r="21322" spans="1:1">
      <c r="A21322">
        <f>Sheet1!A21322/1.2</f>
        <v>0.77270721666666664</v>
      </c>
    </row>
    <row r="21323" spans="1:1">
      <c r="A21323">
        <f>Sheet1!A21323/1.2</f>
        <v>0.77269458333333341</v>
      </c>
    </row>
    <row r="21324" spans="1:1">
      <c r="A21324">
        <f>Sheet1!A21324/1.2</f>
        <v>0.77269025000000002</v>
      </c>
    </row>
    <row r="21325" spans="1:1">
      <c r="A21325">
        <f>Sheet1!A21325/1.2</f>
        <v>0.77268216666666667</v>
      </c>
    </row>
    <row r="21326" spans="1:1">
      <c r="A21326">
        <f>Sheet1!A21326/1.2</f>
        <v>0.77267229166666662</v>
      </c>
    </row>
    <row r="21327" spans="1:1">
      <c r="A21327">
        <f>Sheet1!A21327/1.2</f>
        <v>0.77264308333333342</v>
      </c>
    </row>
    <row r="21328" spans="1:1">
      <c r="A21328">
        <f>Sheet1!A21328/1.2</f>
        <v>0.77263966666666672</v>
      </c>
    </row>
    <row r="21329" spans="1:1">
      <c r="A21329">
        <f>Sheet1!A21329/1.2</f>
        <v>0.77263380000000004</v>
      </c>
    </row>
    <row r="21330" spans="1:1">
      <c r="A21330">
        <f>Sheet1!A21330/1.2</f>
        <v>0.77262841666666671</v>
      </c>
    </row>
    <row r="21331" spans="1:1">
      <c r="A21331">
        <f>Sheet1!A21331/1.2</f>
        <v>0.77260613333333328</v>
      </c>
    </row>
    <row r="21332" spans="1:1">
      <c r="A21332">
        <f>Sheet1!A21332/1.2</f>
        <v>0.77255683333333336</v>
      </c>
    </row>
    <row r="21333" spans="1:1">
      <c r="A21333">
        <f>Sheet1!A21333/1.2</f>
        <v>0.77255083333333341</v>
      </c>
    </row>
    <row r="21334" spans="1:1">
      <c r="A21334">
        <f>Sheet1!A21334/1.2</f>
        <v>0.77254758333333329</v>
      </c>
    </row>
    <row r="21335" spans="1:1">
      <c r="A21335">
        <f>Sheet1!A21335/1.2</f>
        <v>0.77254266666666671</v>
      </c>
    </row>
    <row r="21336" spans="1:1">
      <c r="A21336">
        <f>Sheet1!A21336/1.2</f>
        <v>0.77252100000000001</v>
      </c>
    </row>
    <row r="21337" spans="1:1">
      <c r="A21337">
        <f>Sheet1!A21337/1.2</f>
        <v>0.77252016666666667</v>
      </c>
    </row>
    <row r="21338" spans="1:1">
      <c r="A21338">
        <f>Sheet1!A21338/1.2</f>
        <v>0.77250386666666671</v>
      </c>
    </row>
    <row r="21339" spans="1:1">
      <c r="A21339">
        <f>Sheet1!A21339/1.2</f>
        <v>0.77250350000000001</v>
      </c>
    </row>
    <row r="21340" spans="1:1">
      <c r="A21340">
        <f>Sheet1!A21340/1.2</f>
        <v>0.77250216666666671</v>
      </c>
    </row>
    <row r="21341" spans="1:1">
      <c r="A21341">
        <f>Sheet1!A21341/1.2</f>
        <v>0.77248525000000001</v>
      </c>
    </row>
    <row r="21342" spans="1:1">
      <c r="A21342">
        <f>Sheet1!A21342/1.2</f>
        <v>0.77247741666666669</v>
      </c>
    </row>
    <row r="21343" spans="1:1">
      <c r="A21343">
        <f>Sheet1!A21343/1.2</f>
        <v>0.77246487500000005</v>
      </c>
    </row>
    <row r="21344" spans="1:1">
      <c r="A21344">
        <f>Sheet1!A21344/1.2</f>
        <v>0.7724603000000001</v>
      </c>
    </row>
    <row r="21345" spans="1:1">
      <c r="A21345">
        <f>Sheet1!A21345/1.2</f>
        <v>0.7724472916666667</v>
      </c>
    </row>
    <row r="21346" spans="1:1">
      <c r="A21346">
        <f>Sheet1!A21346/1.2</f>
        <v>0.7724468333333333</v>
      </c>
    </row>
    <row r="21347" spans="1:1">
      <c r="A21347">
        <f>Sheet1!A21347/1.2</f>
        <v>0.77242149999999998</v>
      </c>
    </row>
    <row r="21348" spans="1:1">
      <c r="A21348">
        <f>Sheet1!A21348/1.2</f>
        <v>0.77242091666666668</v>
      </c>
    </row>
    <row r="21349" spans="1:1">
      <c r="A21349">
        <f>Sheet1!A21349/1.2</f>
        <v>0.7724162916666667</v>
      </c>
    </row>
    <row r="21350" spans="1:1">
      <c r="A21350">
        <f>Sheet1!A21350/1.2</f>
        <v>0.77241258333333329</v>
      </c>
    </row>
    <row r="21351" spans="1:1">
      <c r="A21351">
        <f>Sheet1!A21351/1.2</f>
        <v>0.77241075000000003</v>
      </c>
    </row>
    <row r="21352" spans="1:1">
      <c r="A21352">
        <f>Sheet1!A21352/1.2</f>
        <v>0.77238763333333338</v>
      </c>
    </row>
    <row r="21353" spans="1:1">
      <c r="A21353">
        <f>Sheet1!A21353/1.2</f>
        <v>0.77237263333333339</v>
      </c>
    </row>
    <row r="21354" spans="1:1">
      <c r="A21354">
        <f>Sheet1!A21354/1.2</f>
        <v>0.77236930833333339</v>
      </c>
    </row>
    <row r="21355" spans="1:1">
      <c r="A21355">
        <f>Sheet1!A21355/1.2</f>
        <v>0.77236116666666677</v>
      </c>
    </row>
    <row r="21356" spans="1:1">
      <c r="A21356">
        <f>Sheet1!A21356/1.2</f>
        <v>0.77236025000000008</v>
      </c>
    </row>
    <row r="21357" spans="1:1">
      <c r="A21357">
        <f>Sheet1!A21357/1.2</f>
        <v>0.7723370833333334</v>
      </c>
    </row>
    <row r="21358" spans="1:1">
      <c r="A21358">
        <f>Sheet1!A21358/1.2</f>
        <v>0.77232975000000004</v>
      </c>
    </row>
    <row r="21359" spans="1:1">
      <c r="A21359">
        <f>Sheet1!A21359/1.2</f>
        <v>0.77232172500000007</v>
      </c>
    </row>
    <row r="21360" spans="1:1">
      <c r="A21360">
        <f>Sheet1!A21360/1.2</f>
        <v>0.7723146666666667</v>
      </c>
    </row>
    <row r="21361" spans="1:1">
      <c r="A21361">
        <f>Sheet1!A21361/1.2</f>
        <v>0.77231178333333339</v>
      </c>
    </row>
    <row r="21362" spans="1:1">
      <c r="A21362">
        <f>Sheet1!A21362/1.2</f>
        <v>0.7723025</v>
      </c>
    </row>
    <row r="21363" spans="1:1">
      <c r="A21363">
        <f>Sheet1!A21363/1.2</f>
        <v>0.77229483333333337</v>
      </c>
    </row>
    <row r="21364" spans="1:1">
      <c r="A21364">
        <f>Sheet1!A21364/1.2</f>
        <v>0.77228549999999996</v>
      </c>
    </row>
    <row r="21365" spans="1:1">
      <c r="A21365">
        <f>Sheet1!A21365/1.2</f>
        <v>0.77228083333333342</v>
      </c>
    </row>
    <row r="21366" spans="1:1">
      <c r="A21366">
        <f>Sheet1!A21366/1.2</f>
        <v>0.77227379166666665</v>
      </c>
    </row>
    <row r="21367" spans="1:1">
      <c r="A21367">
        <f>Sheet1!A21367/1.2</f>
        <v>0.7722661666666667</v>
      </c>
    </row>
    <row r="21368" spans="1:1">
      <c r="A21368">
        <f>Sheet1!A21368/1.2</f>
        <v>0.77226249999999996</v>
      </c>
    </row>
    <row r="21369" spans="1:1">
      <c r="A21369">
        <f>Sheet1!A21369/1.2</f>
        <v>0.77225570833333335</v>
      </c>
    </row>
    <row r="21370" spans="1:1">
      <c r="A21370">
        <f>Sheet1!A21370/1.2</f>
        <v>0.77225474999999999</v>
      </c>
    </row>
    <row r="21371" spans="1:1">
      <c r="A21371">
        <f>Sheet1!A21371/1.2</f>
        <v>0.77225337500000002</v>
      </c>
    </row>
    <row r="21372" spans="1:1">
      <c r="A21372">
        <f>Sheet1!A21372/1.2</f>
        <v>0.77225114166666664</v>
      </c>
    </row>
    <row r="21373" spans="1:1">
      <c r="A21373">
        <f>Sheet1!A21373/1.2</f>
        <v>0.7722431666666667</v>
      </c>
    </row>
    <row r="21374" spans="1:1">
      <c r="A21374">
        <f>Sheet1!A21374/1.2</f>
        <v>0.77223430000000004</v>
      </c>
    </row>
    <row r="21375" spans="1:1">
      <c r="A21375">
        <f>Sheet1!A21375/1.2</f>
        <v>0.77222833333333341</v>
      </c>
    </row>
    <row r="21376" spans="1:1">
      <c r="A21376">
        <f>Sheet1!A21376/1.2</f>
        <v>0.77222769166666672</v>
      </c>
    </row>
    <row r="21377" spans="1:1">
      <c r="A21377">
        <f>Sheet1!A21377/1.2</f>
        <v>0.7722230000000001</v>
      </c>
    </row>
    <row r="21378" spans="1:1">
      <c r="A21378">
        <f>Sheet1!A21378/1.2</f>
        <v>0.77222016666666671</v>
      </c>
    </row>
    <row r="21379" spans="1:1">
      <c r="A21379">
        <f>Sheet1!A21379/1.2</f>
        <v>0.77219116666666676</v>
      </c>
    </row>
    <row r="21380" spans="1:1">
      <c r="A21380">
        <f>Sheet1!A21380/1.2</f>
        <v>0.77217899999999995</v>
      </c>
    </row>
    <row r="21381" spans="1:1">
      <c r="A21381">
        <f>Sheet1!A21381/1.2</f>
        <v>0.77217516666666675</v>
      </c>
    </row>
    <row r="21382" spans="1:1">
      <c r="A21382">
        <f>Sheet1!A21382/1.2</f>
        <v>0.77216411666666673</v>
      </c>
    </row>
    <row r="21383" spans="1:1">
      <c r="A21383">
        <f>Sheet1!A21383/1.2</f>
        <v>0.77216337499999999</v>
      </c>
    </row>
    <row r="21384" spans="1:1">
      <c r="A21384">
        <f>Sheet1!A21384/1.2</f>
        <v>0.77215333333333336</v>
      </c>
    </row>
    <row r="21385" spans="1:1">
      <c r="A21385">
        <f>Sheet1!A21385/1.2</f>
        <v>0.77215041666666673</v>
      </c>
    </row>
    <row r="21386" spans="1:1">
      <c r="A21386">
        <f>Sheet1!A21386/1.2</f>
        <v>0.77214758333333344</v>
      </c>
    </row>
    <row r="21387" spans="1:1">
      <c r="A21387">
        <f>Sheet1!A21387/1.2</f>
        <v>0.77214441666666678</v>
      </c>
    </row>
    <row r="21388" spans="1:1">
      <c r="A21388">
        <f>Sheet1!A21388/1.2</f>
        <v>0.77213227500000003</v>
      </c>
    </row>
    <row r="21389" spans="1:1">
      <c r="A21389">
        <f>Sheet1!A21389/1.2</f>
        <v>0.77212841666666676</v>
      </c>
    </row>
    <row r="21390" spans="1:1">
      <c r="A21390">
        <f>Sheet1!A21390/1.2</f>
        <v>0.77212735833333335</v>
      </c>
    </row>
    <row r="21391" spans="1:1">
      <c r="A21391">
        <f>Sheet1!A21391/1.2</f>
        <v>0.77212266666666673</v>
      </c>
    </row>
    <row r="21392" spans="1:1">
      <c r="A21392">
        <f>Sheet1!A21392/1.2</f>
        <v>0.77210000000000001</v>
      </c>
    </row>
    <row r="21393" spans="1:1">
      <c r="A21393">
        <f>Sheet1!A21393/1.2</f>
        <v>0.77209883333333329</v>
      </c>
    </row>
    <row r="21394" spans="1:1">
      <c r="A21394">
        <f>Sheet1!A21394/1.2</f>
        <v>0.77206474999999997</v>
      </c>
    </row>
    <row r="21395" spans="1:1">
      <c r="A21395">
        <f>Sheet1!A21395/1.2</f>
        <v>0.77206254166666666</v>
      </c>
    </row>
    <row r="21396" spans="1:1">
      <c r="A21396">
        <f>Sheet1!A21396/1.2</f>
        <v>0.77205886666666668</v>
      </c>
    </row>
    <row r="21397" spans="1:1">
      <c r="A21397">
        <f>Sheet1!A21397/1.2</f>
        <v>0.77205320000000011</v>
      </c>
    </row>
    <row r="21398" spans="1:1">
      <c r="A21398">
        <f>Sheet1!A21398/1.2</f>
        <v>0.77201066666666673</v>
      </c>
    </row>
    <row r="21399" spans="1:1">
      <c r="A21399">
        <f>Sheet1!A21399/1.2</f>
        <v>0.77200929166666665</v>
      </c>
    </row>
    <row r="21400" spans="1:1">
      <c r="A21400">
        <f>Sheet1!A21400/1.2</f>
        <v>0.77200533333333332</v>
      </c>
    </row>
    <row r="21401" spans="1:1">
      <c r="A21401">
        <f>Sheet1!A21401/1.2</f>
        <v>0.77199269999999998</v>
      </c>
    </row>
    <row r="21402" spans="1:1">
      <c r="A21402">
        <f>Sheet1!A21402/1.2</f>
        <v>0.77197491666666662</v>
      </c>
    </row>
    <row r="21403" spans="1:1">
      <c r="A21403">
        <f>Sheet1!A21403/1.2</f>
        <v>0.77197316666666671</v>
      </c>
    </row>
    <row r="21404" spans="1:1">
      <c r="A21404">
        <f>Sheet1!A21404/1.2</f>
        <v>0.7719602166666667</v>
      </c>
    </row>
    <row r="21405" spans="1:1">
      <c r="A21405">
        <f>Sheet1!A21405/1.2</f>
        <v>0.77195449999999999</v>
      </c>
    </row>
    <row r="21406" spans="1:1">
      <c r="A21406">
        <f>Sheet1!A21406/1.2</f>
        <v>0.7719466083333334</v>
      </c>
    </row>
    <row r="21407" spans="1:1">
      <c r="A21407">
        <f>Sheet1!A21407/1.2</f>
        <v>0.77194641666666663</v>
      </c>
    </row>
    <row r="21408" spans="1:1">
      <c r="A21408">
        <f>Sheet1!A21408/1.2</f>
        <v>0.77193200000000006</v>
      </c>
    </row>
    <row r="21409" spans="1:1">
      <c r="A21409">
        <f>Sheet1!A21409/1.2</f>
        <v>0.77192641666666661</v>
      </c>
    </row>
    <row r="21410" spans="1:1">
      <c r="A21410">
        <f>Sheet1!A21410/1.2</f>
        <v>0.77191904166666669</v>
      </c>
    </row>
    <row r="21411" spans="1:1">
      <c r="A21411">
        <f>Sheet1!A21411/1.2</f>
        <v>0.77190283333333332</v>
      </c>
    </row>
    <row r="21412" spans="1:1">
      <c r="A21412">
        <f>Sheet1!A21412/1.2</f>
        <v>0.77190208333333332</v>
      </c>
    </row>
    <row r="21413" spans="1:1">
      <c r="A21413">
        <f>Sheet1!A21413/1.2</f>
        <v>0.77190110833333336</v>
      </c>
    </row>
    <row r="21414" spans="1:1">
      <c r="A21414">
        <f>Sheet1!A21414/1.2</f>
        <v>0.77189455833333342</v>
      </c>
    </row>
    <row r="21415" spans="1:1">
      <c r="A21415">
        <f>Sheet1!A21415/1.2</f>
        <v>0.7718851166666667</v>
      </c>
    </row>
    <row r="21416" spans="1:1">
      <c r="A21416">
        <f>Sheet1!A21416/1.2</f>
        <v>0.77187970000000006</v>
      </c>
    </row>
    <row r="21417" spans="1:1">
      <c r="A21417">
        <f>Sheet1!A21417/1.2</f>
        <v>0.77187553333333336</v>
      </c>
    </row>
    <row r="21418" spans="1:1">
      <c r="A21418">
        <f>Sheet1!A21418/1.2</f>
        <v>0.7718670333333334</v>
      </c>
    </row>
    <row r="21419" spans="1:1">
      <c r="A21419">
        <f>Sheet1!A21419/1.2</f>
        <v>0.77186679166666672</v>
      </c>
    </row>
    <row r="21420" spans="1:1">
      <c r="A21420">
        <f>Sheet1!A21420/1.2</f>
        <v>0.77185929166666667</v>
      </c>
    </row>
    <row r="21421" spans="1:1">
      <c r="A21421">
        <f>Sheet1!A21421/1.2</f>
        <v>0.77184463333333331</v>
      </c>
    </row>
    <row r="21422" spans="1:1">
      <c r="A21422">
        <f>Sheet1!A21422/1.2</f>
        <v>0.77183633333333335</v>
      </c>
    </row>
    <row r="21423" spans="1:1">
      <c r="A21423">
        <f>Sheet1!A21423/1.2</f>
        <v>0.77181270000000002</v>
      </c>
    </row>
    <row r="21424" spans="1:1">
      <c r="A21424">
        <f>Sheet1!A21424/1.2</f>
        <v>0.77181085833333329</v>
      </c>
    </row>
    <row r="21425" spans="1:1">
      <c r="A21425">
        <f>Sheet1!A21425/1.2</f>
        <v>0.77179804166666677</v>
      </c>
    </row>
    <row r="21426" spans="1:1">
      <c r="A21426">
        <f>Sheet1!A21426/1.2</f>
        <v>0.77175661666666662</v>
      </c>
    </row>
    <row r="21427" spans="1:1">
      <c r="A21427">
        <f>Sheet1!A21427/1.2</f>
        <v>0.77175516666666666</v>
      </c>
    </row>
    <row r="21428" spans="1:1">
      <c r="A21428">
        <f>Sheet1!A21428/1.2</f>
        <v>0.77175291666666668</v>
      </c>
    </row>
    <row r="21429" spans="1:1">
      <c r="A21429">
        <f>Sheet1!A21429/1.2</f>
        <v>0.7717518333333333</v>
      </c>
    </row>
    <row r="21430" spans="1:1">
      <c r="A21430">
        <f>Sheet1!A21430/1.2</f>
        <v>0.77173054166666666</v>
      </c>
    </row>
    <row r="21431" spans="1:1">
      <c r="A21431">
        <f>Sheet1!A21431/1.2</f>
        <v>0.77173054166666666</v>
      </c>
    </row>
    <row r="21432" spans="1:1">
      <c r="A21432">
        <f>Sheet1!A21432/1.2</f>
        <v>0.77170228333333335</v>
      </c>
    </row>
    <row r="21433" spans="1:1">
      <c r="A21433">
        <f>Sheet1!A21433/1.2</f>
        <v>0.77169758333333327</v>
      </c>
    </row>
    <row r="21434" spans="1:1">
      <c r="A21434">
        <f>Sheet1!A21434/1.2</f>
        <v>0.7716938333333333</v>
      </c>
    </row>
    <row r="21435" spans="1:1">
      <c r="A21435">
        <f>Sheet1!A21435/1.2</f>
        <v>0.77166438333333343</v>
      </c>
    </row>
    <row r="21436" spans="1:1">
      <c r="A21436">
        <f>Sheet1!A21436/1.2</f>
        <v>0.77166095000000001</v>
      </c>
    </row>
    <row r="21437" spans="1:1">
      <c r="A21437">
        <f>Sheet1!A21437/1.2</f>
        <v>0.77164804166666667</v>
      </c>
    </row>
    <row r="21438" spans="1:1">
      <c r="A21438">
        <f>Sheet1!A21438/1.2</f>
        <v>0.77164033333333337</v>
      </c>
    </row>
    <row r="21439" spans="1:1">
      <c r="A21439">
        <f>Sheet1!A21439/1.2</f>
        <v>0.77162408333333332</v>
      </c>
    </row>
    <row r="21440" spans="1:1">
      <c r="A21440">
        <f>Sheet1!A21440/1.2</f>
        <v>0.77161530833333336</v>
      </c>
    </row>
    <row r="21441" spans="1:1">
      <c r="A21441">
        <f>Sheet1!A21441/1.2</f>
        <v>0.77161346666666675</v>
      </c>
    </row>
    <row r="21442" spans="1:1">
      <c r="A21442">
        <f>Sheet1!A21442/1.2</f>
        <v>0.77161202500000003</v>
      </c>
    </row>
    <row r="21443" spans="1:1">
      <c r="A21443">
        <f>Sheet1!A21443/1.2</f>
        <v>0.77161049999999998</v>
      </c>
    </row>
    <row r="21444" spans="1:1">
      <c r="A21444">
        <f>Sheet1!A21444/1.2</f>
        <v>0.7716095833333334</v>
      </c>
    </row>
    <row r="21445" spans="1:1">
      <c r="A21445">
        <f>Sheet1!A21445/1.2</f>
        <v>0.77160883333333341</v>
      </c>
    </row>
    <row r="21446" spans="1:1">
      <c r="A21446">
        <f>Sheet1!A21446/1.2</f>
        <v>0.77158138333333337</v>
      </c>
    </row>
    <row r="21447" spans="1:1">
      <c r="A21447">
        <f>Sheet1!A21447/1.2</f>
        <v>0.77156588333333331</v>
      </c>
    </row>
    <row r="21448" spans="1:1">
      <c r="A21448">
        <f>Sheet1!A21448/1.2</f>
        <v>0.77155624999999994</v>
      </c>
    </row>
    <row r="21449" spans="1:1">
      <c r="A21449">
        <f>Sheet1!A21449/1.2</f>
        <v>0.77154908333333339</v>
      </c>
    </row>
    <row r="21450" spans="1:1">
      <c r="A21450">
        <f>Sheet1!A21450/1.2</f>
        <v>0.77154780833333336</v>
      </c>
    </row>
    <row r="21451" spans="1:1">
      <c r="A21451">
        <f>Sheet1!A21451/1.2</f>
        <v>0.77153483333333339</v>
      </c>
    </row>
    <row r="21452" spans="1:1">
      <c r="A21452">
        <f>Sheet1!A21452/1.2</f>
        <v>0.77145958333333331</v>
      </c>
    </row>
    <row r="21453" spans="1:1">
      <c r="A21453">
        <f>Sheet1!A21453/1.2</f>
        <v>0.77144191666666673</v>
      </c>
    </row>
    <row r="21454" spans="1:1">
      <c r="A21454">
        <f>Sheet1!A21454/1.2</f>
        <v>0.77143346666666668</v>
      </c>
    </row>
    <row r="21455" spans="1:1">
      <c r="A21455">
        <f>Sheet1!A21455/1.2</f>
        <v>0.77142350000000004</v>
      </c>
    </row>
    <row r="21456" spans="1:1">
      <c r="A21456">
        <f>Sheet1!A21456/1.2</f>
        <v>0.77139858333333333</v>
      </c>
    </row>
    <row r="21457" spans="1:1">
      <c r="A21457">
        <f>Sheet1!A21457/1.2</f>
        <v>0.77139791666666668</v>
      </c>
    </row>
    <row r="21458" spans="1:1">
      <c r="A21458">
        <f>Sheet1!A21458/1.2</f>
        <v>0.77139108333333339</v>
      </c>
    </row>
    <row r="21459" spans="1:1">
      <c r="A21459">
        <f>Sheet1!A21459/1.2</f>
        <v>0.77138966666666675</v>
      </c>
    </row>
    <row r="21460" spans="1:1">
      <c r="A21460">
        <f>Sheet1!A21460/1.2</f>
        <v>0.77138095833333342</v>
      </c>
    </row>
    <row r="21461" spans="1:1">
      <c r="A21461">
        <f>Sheet1!A21461/1.2</f>
        <v>0.77137983333333338</v>
      </c>
    </row>
    <row r="21462" spans="1:1">
      <c r="A21462">
        <f>Sheet1!A21462/1.2</f>
        <v>0.77137491666666669</v>
      </c>
    </row>
    <row r="21463" spans="1:1">
      <c r="A21463">
        <f>Sheet1!A21463/1.2</f>
        <v>0.77132294166666671</v>
      </c>
    </row>
    <row r="21464" spans="1:1">
      <c r="A21464">
        <f>Sheet1!A21464/1.2</f>
        <v>0.77129503333333338</v>
      </c>
    </row>
    <row r="21465" spans="1:1">
      <c r="A21465">
        <f>Sheet1!A21465/1.2</f>
        <v>0.77128866666666673</v>
      </c>
    </row>
    <row r="21466" spans="1:1">
      <c r="A21466">
        <f>Sheet1!A21466/1.2</f>
        <v>0.77128310833333336</v>
      </c>
    </row>
    <row r="21467" spans="1:1">
      <c r="A21467">
        <f>Sheet1!A21467/1.2</f>
        <v>0.77126845833333335</v>
      </c>
    </row>
    <row r="21468" spans="1:1">
      <c r="A21468">
        <f>Sheet1!A21468/1.2</f>
        <v>0.77126666666666666</v>
      </c>
    </row>
    <row r="21469" spans="1:1">
      <c r="A21469">
        <f>Sheet1!A21469/1.2</f>
        <v>0.77125674999999994</v>
      </c>
    </row>
    <row r="21470" spans="1:1">
      <c r="A21470">
        <f>Sheet1!A21470/1.2</f>
        <v>0.77124953333333335</v>
      </c>
    </row>
    <row r="21471" spans="1:1">
      <c r="A21471">
        <f>Sheet1!A21471/1.2</f>
        <v>0.77123508333333335</v>
      </c>
    </row>
    <row r="21472" spans="1:1">
      <c r="A21472">
        <f>Sheet1!A21472/1.2</f>
        <v>0.77121741666666677</v>
      </c>
    </row>
    <row r="21473" spans="1:1">
      <c r="A21473">
        <f>Sheet1!A21473/1.2</f>
        <v>0.77121666666666666</v>
      </c>
    </row>
    <row r="21474" spans="1:1">
      <c r="A21474">
        <f>Sheet1!A21474/1.2</f>
        <v>0.77118695000000004</v>
      </c>
    </row>
    <row r="21475" spans="1:1">
      <c r="A21475">
        <f>Sheet1!A21475/1.2</f>
        <v>0.77118658333333334</v>
      </c>
    </row>
    <row r="21476" spans="1:1">
      <c r="A21476">
        <f>Sheet1!A21476/1.2</f>
        <v>0.77117558333333336</v>
      </c>
    </row>
    <row r="21477" spans="1:1">
      <c r="A21477">
        <f>Sheet1!A21477/1.2</f>
        <v>0.77116688333333339</v>
      </c>
    </row>
    <row r="21478" spans="1:1">
      <c r="A21478">
        <f>Sheet1!A21478/1.2</f>
        <v>0.77116086666666672</v>
      </c>
    </row>
    <row r="21479" spans="1:1">
      <c r="A21479">
        <f>Sheet1!A21479/1.2</f>
        <v>0.77115966666666669</v>
      </c>
    </row>
    <row r="21480" spans="1:1">
      <c r="A21480">
        <f>Sheet1!A21480/1.2</f>
        <v>0.77114945000000001</v>
      </c>
    </row>
    <row r="21481" spans="1:1">
      <c r="A21481">
        <f>Sheet1!A21481/1.2</f>
        <v>0.77114830000000012</v>
      </c>
    </row>
    <row r="21482" spans="1:1">
      <c r="A21482">
        <f>Sheet1!A21482/1.2</f>
        <v>0.77114274999999999</v>
      </c>
    </row>
    <row r="21483" spans="1:1">
      <c r="A21483">
        <f>Sheet1!A21483/1.2</f>
        <v>0.77113758333333338</v>
      </c>
    </row>
    <row r="21484" spans="1:1">
      <c r="A21484">
        <f>Sheet1!A21484/1.2</f>
        <v>0.77112575000000005</v>
      </c>
    </row>
    <row r="21485" spans="1:1">
      <c r="A21485">
        <f>Sheet1!A21485/1.2</f>
        <v>0.7711155833333333</v>
      </c>
    </row>
    <row r="21486" spans="1:1">
      <c r="A21486">
        <f>Sheet1!A21486/1.2</f>
        <v>0.77111388333333342</v>
      </c>
    </row>
    <row r="21487" spans="1:1">
      <c r="A21487">
        <f>Sheet1!A21487/1.2</f>
        <v>0.77111045833333336</v>
      </c>
    </row>
    <row r="21488" spans="1:1">
      <c r="A21488">
        <f>Sheet1!A21488/1.2</f>
        <v>0.77108279166666671</v>
      </c>
    </row>
    <row r="21489" spans="1:1">
      <c r="A21489">
        <f>Sheet1!A21489/1.2</f>
        <v>0.77107970833333339</v>
      </c>
    </row>
    <row r="21490" spans="1:1">
      <c r="A21490">
        <f>Sheet1!A21490/1.2</f>
        <v>0.77106470833333329</v>
      </c>
    </row>
    <row r="21491" spans="1:1">
      <c r="A21491">
        <f>Sheet1!A21491/1.2</f>
        <v>0.7710535833333334</v>
      </c>
    </row>
    <row r="21492" spans="1:1">
      <c r="A21492">
        <f>Sheet1!A21492/1.2</f>
        <v>0.77105325000000002</v>
      </c>
    </row>
    <row r="21493" spans="1:1">
      <c r="A21493">
        <f>Sheet1!A21493/1.2</f>
        <v>0.77104858333333337</v>
      </c>
    </row>
    <row r="21494" spans="1:1">
      <c r="A21494">
        <f>Sheet1!A21494/1.2</f>
        <v>0.77104737500000009</v>
      </c>
    </row>
    <row r="21495" spans="1:1">
      <c r="A21495">
        <f>Sheet1!A21495/1.2</f>
        <v>0.77104491666666664</v>
      </c>
    </row>
    <row r="21496" spans="1:1">
      <c r="A21496">
        <f>Sheet1!A21496/1.2</f>
        <v>0.77103116666666671</v>
      </c>
    </row>
    <row r="21497" spans="1:1">
      <c r="A21497">
        <f>Sheet1!A21497/1.2</f>
        <v>0.77102099999999996</v>
      </c>
    </row>
    <row r="21498" spans="1:1">
      <c r="A21498">
        <f>Sheet1!A21498/1.2</f>
        <v>0.77100891666666671</v>
      </c>
    </row>
    <row r="21499" spans="1:1">
      <c r="A21499">
        <f>Sheet1!A21499/1.2</f>
        <v>0.77100791666666668</v>
      </c>
    </row>
    <row r="21500" spans="1:1">
      <c r="A21500">
        <f>Sheet1!A21500/1.2</f>
        <v>0.77100266666666672</v>
      </c>
    </row>
    <row r="21501" spans="1:1">
      <c r="A21501">
        <f>Sheet1!A21501/1.2</f>
        <v>0.77099745833333333</v>
      </c>
    </row>
    <row r="21502" spans="1:1">
      <c r="A21502">
        <f>Sheet1!A21502/1.2</f>
        <v>0.77099508333333333</v>
      </c>
    </row>
    <row r="21503" spans="1:1">
      <c r="A21503">
        <f>Sheet1!A21503/1.2</f>
        <v>0.77099328333333339</v>
      </c>
    </row>
    <row r="21504" spans="1:1">
      <c r="A21504">
        <f>Sheet1!A21504/1.2</f>
        <v>0.77098691666666663</v>
      </c>
    </row>
    <row r="21505" spans="1:1">
      <c r="A21505">
        <f>Sheet1!A21505/1.2</f>
        <v>0.77098036666666669</v>
      </c>
    </row>
    <row r="21506" spans="1:1">
      <c r="A21506">
        <f>Sheet1!A21506/1.2</f>
        <v>0.77097958333333338</v>
      </c>
    </row>
    <row r="21507" spans="1:1">
      <c r="A21507">
        <f>Sheet1!A21507/1.2</f>
        <v>0.77097495000000005</v>
      </c>
    </row>
    <row r="21508" spans="1:1">
      <c r="A21508">
        <f>Sheet1!A21508/1.2</f>
        <v>0.77097266666666664</v>
      </c>
    </row>
    <row r="21509" spans="1:1">
      <c r="A21509">
        <f>Sheet1!A21509/1.2</f>
        <v>0.77095541666666667</v>
      </c>
    </row>
    <row r="21510" spans="1:1">
      <c r="A21510">
        <f>Sheet1!A21510/1.2</f>
        <v>0.77095458333333333</v>
      </c>
    </row>
    <row r="21511" spans="1:1">
      <c r="A21511">
        <f>Sheet1!A21511/1.2</f>
        <v>0.77094508333333334</v>
      </c>
    </row>
    <row r="21512" spans="1:1">
      <c r="A21512">
        <f>Sheet1!A21512/1.2</f>
        <v>0.77093000000000012</v>
      </c>
    </row>
    <row r="21513" spans="1:1">
      <c r="A21513">
        <f>Sheet1!A21513/1.2</f>
        <v>0.77092700000000003</v>
      </c>
    </row>
    <row r="21514" spans="1:1">
      <c r="A21514">
        <f>Sheet1!A21514/1.2</f>
        <v>0.77091741666666669</v>
      </c>
    </row>
    <row r="21515" spans="1:1">
      <c r="A21515">
        <f>Sheet1!A21515/1.2</f>
        <v>0.77091416666666668</v>
      </c>
    </row>
    <row r="21516" spans="1:1">
      <c r="A21516">
        <f>Sheet1!A21516/1.2</f>
        <v>0.77091266666666669</v>
      </c>
    </row>
    <row r="21517" spans="1:1">
      <c r="A21517">
        <f>Sheet1!A21517/1.2</f>
        <v>0.77090758333333331</v>
      </c>
    </row>
    <row r="21518" spans="1:1">
      <c r="A21518">
        <f>Sheet1!A21518/1.2</f>
        <v>0.77088199999999996</v>
      </c>
    </row>
    <row r="21519" spans="1:1">
      <c r="A21519">
        <f>Sheet1!A21519/1.2</f>
        <v>0.77087866666666671</v>
      </c>
    </row>
    <row r="21520" spans="1:1">
      <c r="A21520">
        <f>Sheet1!A21520/1.2</f>
        <v>0.77087780000000006</v>
      </c>
    </row>
    <row r="21521" spans="1:1">
      <c r="A21521">
        <f>Sheet1!A21521/1.2</f>
        <v>0.77087308333333338</v>
      </c>
    </row>
    <row r="21522" spans="1:1">
      <c r="A21522">
        <f>Sheet1!A21522/1.2</f>
        <v>0.77087174999999997</v>
      </c>
    </row>
    <row r="21523" spans="1:1">
      <c r="A21523">
        <f>Sheet1!A21523/1.2</f>
        <v>0.77084436666666667</v>
      </c>
    </row>
    <row r="21524" spans="1:1">
      <c r="A21524">
        <f>Sheet1!A21524/1.2</f>
        <v>0.77084399999999997</v>
      </c>
    </row>
    <row r="21525" spans="1:1">
      <c r="A21525">
        <f>Sheet1!A21525/1.2</f>
        <v>0.77083066666666666</v>
      </c>
    </row>
    <row r="21526" spans="1:1">
      <c r="A21526">
        <f>Sheet1!A21526/1.2</f>
        <v>0.77082091666666674</v>
      </c>
    </row>
    <row r="21527" spans="1:1">
      <c r="A21527">
        <f>Sheet1!A21527/1.2</f>
        <v>0.77078766666666676</v>
      </c>
    </row>
    <row r="21528" spans="1:1">
      <c r="A21528">
        <f>Sheet1!A21528/1.2</f>
        <v>0.77076713333333335</v>
      </c>
    </row>
    <row r="21529" spans="1:1">
      <c r="A21529">
        <f>Sheet1!A21529/1.2</f>
        <v>0.77075058333333335</v>
      </c>
    </row>
    <row r="21530" spans="1:1">
      <c r="A21530">
        <f>Sheet1!A21530/1.2</f>
        <v>0.77074216666666673</v>
      </c>
    </row>
    <row r="21531" spans="1:1">
      <c r="A21531">
        <f>Sheet1!A21531/1.2</f>
        <v>0.77073041666666664</v>
      </c>
    </row>
    <row r="21532" spans="1:1">
      <c r="A21532">
        <f>Sheet1!A21532/1.2</f>
        <v>0.77072779166666672</v>
      </c>
    </row>
    <row r="21533" spans="1:1">
      <c r="A21533">
        <f>Sheet1!A21533/1.2</f>
        <v>0.77072441666666669</v>
      </c>
    </row>
    <row r="21534" spans="1:1">
      <c r="A21534">
        <f>Sheet1!A21534/1.2</f>
        <v>0.77072371666666672</v>
      </c>
    </row>
    <row r="21535" spans="1:1">
      <c r="A21535">
        <f>Sheet1!A21535/1.2</f>
        <v>0.77072125000000002</v>
      </c>
    </row>
    <row r="21536" spans="1:1">
      <c r="A21536">
        <f>Sheet1!A21536/1.2</f>
        <v>0.77071980000000007</v>
      </c>
    </row>
    <row r="21537" spans="1:1">
      <c r="A21537">
        <f>Sheet1!A21537/1.2</f>
        <v>0.77071624999999999</v>
      </c>
    </row>
    <row r="21538" spans="1:1">
      <c r="A21538">
        <f>Sheet1!A21538/1.2</f>
        <v>0.77071180000000006</v>
      </c>
    </row>
    <row r="21539" spans="1:1">
      <c r="A21539">
        <f>Sheet1!A21539/1.2</f>
        <v>0.77070345833333331</v>
      </c>
    </row>
    <row r="21540" spans="1:1">
      <c r="A21540">
        <f>Sheet1!A21540/1.2</f>
        <v>0.77067991666666669</v>
      </c>
    </row>
    <row r="21541" spans="1:1">
      <c r="A21541">
        <f>Sheet1!A21541/1.2</f>
        <v>0.77065666666666677</v>
      </c>
    </row>
    <row r="21542" spans="1:1">
      <c r="A21542">
        <f>Sheet1!A21542/1.2</f>
        <v>0.77062600000000003</v>
      </c>
    </row>
    <row r="21543" spans="1:1">
      <c r="A21543">
        <f>Sheet1!A21543/1.2</f>
        <v>0.77061836666666672</v>
      </c>
    </row>
    <row r="21544" spans="1:1">
      <c r="A21544">
        <f>Sheet1!A21544/1.2</f>
        <v>0.77057863333333343</v>
      </c>
    </row>
    <row r="21545" spans="1:1">
      <c r="A21545">
        <f>Sheet1!A21545/1.2</f>
        <v>0.77057533333333339</v>
      </c>
    </row>
    <row r="21546" spans="1:1">
      <c r="A21546">
        <f>Sheet1!A21546/1.2</f>
        <v>0.77057483333333332</v>
      </c>
    </row>
    <row r="21547" spans="1:1">
      <c r="A21547">
        <f>Sheet1!A21547/1.2</f>
        <v>0.77057033333333336</v>
      </c>
    </row>
    <row r="21548" spans="1:1">
      <c r="A21548">
        <f>Sheet1!A21548/1.2</f>
        <v>0.77056000000000002</v>
      </c>
    </row>
    <row r="21549" spans="1:1">
      <c r="A21549">
        <f>Sheet1!A21549/1.2</f>
        <v>0.77053766666666668</v>
      </c>
    </row>
    <row r="21550" spans="1:1">
      <c r="A21550">
        <f>Sheet1!A21550/1.2</f>
        <v>0.77053666666666676</v>
      </c>
    </row>
    <row r="21551" spans="1:1">
      <c r="A21551">
        <f>Sheet1!A21551/1.2</f>
        <v>0.77053472499999998</v>
      </c>
    </row>
    <row r="21552" spans="1:1">
      <c r="A21552">
        <f>Sheet1!A21552/1.2</f>
        <v>0.77052700000000007</v>
      </c>
    </row>
    <row r="21553" spans="1:1">
      <c r="A21553">
        <f>Sheet1!A21553/1.2</f>
        <v>0.77050635833333336</v>
      </c>
    </row>
    <row r="21554" spans="1:1">
      <c r="A21554">
        <f>Sheet1!A21554/1.2</f>
        <v>0.77050300000000005</v>
      </c>
    </row>
    <row r="21555" spans="1:1">
      <c r="A21555">
        <f>Sheet1!A21555/1.2</f>
        <v>0.77050083333333341</v>
      </c>
    </row>
    <row r="21556" spans="1:1">
      <c r="A21556">
        <f>Sheet1!A21556/1.2</f>
        <v>0.77050083333333341</v>
      </c>
    </row>
    <row r="21557" spans="1:1">
      <c r="A21557">
        <f>Sheet1!A21557/1.2</f>
        <v>0.77049200000000007</v>
      </c>
    </row>
    <row r="21558" spans="1:1">
      <c r="A21558">
        <f>Sheet1!A21558/1.2</f>
        <v>0.77047408333333334</v>
      </c>
    </row>
    <row r="21559" spans="1:1">
      <c r="A21559">
        <f>Sheet1!A21559/1.2</f>
        <v>0.77047278333333336</v>
      </c>
    </row>
    <row r="21560" spans="1:1">
      <c r="A21560">
        <f>Sheet1!A21560/1.2</f>
        <v>0.77046291666666666</v>
      </c>
    </row>
    <row r="21561" spans="1:1">
      <c r="A21561">
        <f>Sheet1!A21561/1.2</f>
        <v>0.77045958333333331</v>
      </c>
    </row>
    <row r="21562" spans="1:1">
      <c r="A21562">
        <f>Sheet1!A21562/1.2</f>
        <v>0.77044350000000006</v>
      </c>
    </row>
    <row r="21563" spans="1:1">
      <c r="A21563">
        <f>Sheet1!A21563/1.2</f>
        <v>0.77043746666666668</v>
      </c>
    </row>
    <row r="21564" spans="1:1">
      <c r="A21564">
        <f>Sheet1!A21564/1.2</f>
        <v>0.77041850000000012</v>
      </c>
    </row>
    <row r="21565" spans="1:1">
      <c r="A21565">
        <f>Sheet1!A21565/1.2</f>
        <v>0.7703981333333334</v>
      </c>
    </row>
    <row r="21566" spans="1:1">
      <c r="A21566">
        <f>Sheet1!A21566/1.2</f>
        <v>0.77039083333333336</v>
      </c>
    </row>
    <row r="21567" spans="1:1">
      <c r="A21567">
        <f>Sheet1!A21567/1.2</f>
        <v>0.77037905833333342</v>
      </c>
    </row>
    <row r="21568" spans="1:1">
      <c r="A21568">
        <f>Sheet1!A21568/1.2</f>
        <v>0.77037711666666664</v>
      </c>
    </row>
    <row r="21569" spans="1:1">
      <c r="A21569">
        <f>Sheet1!A21569/1.2</f>
        <v>0.77037216666666675</v>
      </c>
    </row>
    <row r="21570" spans="1:1">
      <c r="A21570">
        <f>Sheet1!A21570/1.2</f>
        <v>0.77035779999999998</v>
      </c>
    </row>
    <row r="21571" spans="1:1">
      <c r="A21571">
        <f>Sheet1!A21571/1.2</f>
        <v>0.7703537250000001</v>
      </c>
    </row>
    <row r="21572" spans="1:1">
      <c r="A21572">
        <f>Sheet1!A21572/1.2</f>
        <v>0.7703234166666667</v>
      </c>
    </row>
    <row r="21573" spans="1:1">
      <c r="A21573">
        <f>Sheet1!A21573/1.2</f>
        <v>0.77031647500000011</v>
      </c>
    </row>
    <row r="21574" spans="1:1">
      <c r="A21574">
        <f>Sheet1!A21574/1.2</f>
        <v>0.77031166666666673</v>
      </c>
    </row>
    <row r="21575" spans="1:1">
      <c r="A21575">
        <f>Sheet1!A21575/1.2</f>
        <v>0.77030975000000002</v>
      </c>
    </row>
    <row r="21576" spans="1:1">
      <c r="A21576">
        <f>Sheet1!A21576/1.2</f>
        <v>0.77030013333333336</v>
      </c>
    </row>
    <row r="21577" spans="1:1">
      <c r="A21577">
        <f>Sheet1!A21577/1.2</f>
        <v>0.77029511666666672</v>
      </c>
    </row>
    <row r="21578" spans="1:1">
      <c r="A21578">
        <f>Sheet1!A21578/1.2</f>
        <v>0.77029054166666666</v>
      </c>
    </row>
    <row r="21579" spans="1:1">
      <c r="A21579">
        <f>Sheet1!A21579/1.2</f>
        <v>0.77028785833333335</v>
      </c>
    </row>
    <row r="21580" spans="1:1">
      <c r="A21580">
        <f>Sheet1!A21580/1.2</f>
        <v>0.77028291666666671</v>
      </c>
    </row>
    <row r="21581" spans="1:1">
      <c r="A21581">
        <f>Sheet1!A21581/1.2</f>
        <v>0.77028020833333333</v>
      </c>
    </row>
    <row r="21582" spans="1:1">
      <c r="A21582">
        <f>Sheet1!A21582/1.2</f>
        <v>0.77026891666666675</v>
      </c>
    </row>
    <row r="21583" spans="1:1">
      <c r="A21583">
        <f>Sheet1!A21583/1.2</f>
        <v>0.77025612499999996</v>
      </c>
    </row>
    <row r="21584" spans="1:1">
      <c r="A21584">
        <f>Sheet1!A21584/1.2</f>
        <v>0.77025125000000005</v>
      </c>
    </row>
    <row r="21585" spans="1:1">
      <c r="A21585">
        <f>Sheet1!A21585/1.2</f>
        <v>0.77024183333333329</v>
      </c>
    </row>
    <row r="21586" spans="1:1">
      <c r="A21586">
        <f>Sheet1!A21586/1.2</f>
        <v>0.77022316666666668</v>
      </c>
    </row>
    <row r="21587" spans="1:1">
      <c r="A21587">
        <f>Sheet1!A21587/1.2</f>
        <v>0.77022225</v>
      </c>
    </row>
    <row r="21588" spans="1:1">
      <c r="A21588">
        <f>Sheet1!A21588/1.2</f>
        <v>0.77022183333333338</v>
      </c>
    </row>
    <row r="21589" spans="1:1">
      <c r="A21589">
        <f>Sheet1!A21589/1.2</f>
        <v>0.77021091666666675</v>
      </c>
    </row>
    <row r="21590" spans="1:1">
      <c r="A21590">
        <f>Sheet1!A21590/1.2</f>
        <v>0.77019349999999998</v>
      </c>
    </row>
    <row r="21591" spans="1:1">
      <c r="A21591">
        <f>Sheet1!A21591/1.2</f>
        <v>0.77015613333333333</v>
      </c>
    </row>
    <row r="21592" spans="1:1">
      <c r="A21592">
        <f>Sheet1!A21592/1.2</f>
        <v>0.77014983333333331</v>
      </c>
    </row>
    <row r="21593" spans="1:1">
      <c r="A21593">
        <f>Sheet1!A21593/1.2</f>
        <v>0.77013366666666672</v>
      </c>
    </row>
    <row r="21594" spans="1:1">
      <c r="A21594">
        <f>Sheet1!A21594/1.2</f>
        <v>0.77012960833333333</v>
      </c>
    </row>
    <row r="21595" spans="1:1">
      <c r="A21595">
        <f>Sheet1!A21595/1.2</f>
        <v>0.770127275</v>
      </c>
    </row>
    <row r="21596" spans="1:1">
      <c r="A21596">
        <f>Sheet1!A21596/1.2</f>
        <v>0.77012333333333338</v>
      </c>
    </row>
    <row r="21597" spans="1:1">
      <c r="A21597">
        <f>Sheet1!A21597/1.2</f>
        <v>0.77010516666666673</v>
      </c>
    </row>
    <row r="21598" spans="1:1">
      <c r="A21598">
        <f>Sheet1!A21598/1.2</f>
        <v>0.77010400000000001</v>
      </c>
    </row>
    <row r="21599" spans="1:1">
      <c r="A21599">
        <f>Sheet1!A21599/1.2</f>
        <v>0.77010075</v>
      </c>
    </row>
    <row r="21600" spans="1:1">
      <c r="A21600">
        <f>Sheet1!A21600/1.2</f>
        <v>0.77005903333333336</v>
      </c>
    </row>
    <row r="21601" spans="1:1">
      <c r="A21601">
        <f>Sheet1!A21601/1.2</f>
        <v>0.77005505833333332</v>
      </c>
    </row>
    <row r="21602" spans="1:1">
      <c r="A21602">
        <f>Sheet1!A21602/1.2</f>
        <v>0.77004055000000005</v>
      </c>
    </row>
    <row r="21603" spans="1:1">
      <c r="A21603">
        <f>Sheet1!A21603/1.2</f>
        <v>0.77004025000000009</v>
      </c>
    </row>
    <row r="21604" spans="1:1">
      <c r="A21604">
        <f>Sheet1!A21604/1.2</f>
        <v>0.77002975000000007</v>
      </c>
    </row>
    <row r="21605" spans="1:1">
      <c r="A21605">
        <f>Sheet1!A21605/1.2</f>
        <v>0.77001858333333328</v>
      </c>
    </row>
    <row r="21606" spans="1:1">
      <c r="A21606">
        <f>Sheet1!A21606/1.2</f>
        <v>0.77001525000000004</v>
      </c>
    </row>
    <row r="21607" spans="1:1">
      <c r="A21607">
        <f>Sheet1!A21607/1.2</f>
        <v>0.76998939166666669</v>
      </c>
    </row>
    <row r="21608" spans="1:1">
      <c r="A21608">
        <f>Sheet1!A21608/1.2</f>
        <v>0.76997796666666662</v>
      </c>
    </row>
    <row r="21609" spans="1:1">
      <c r="A21609">
        <f>Sheet1!A21609/1.2</f>
        <v>0.76993800000000001</v>
      </c>
    </row>
    <row r="21610" spans="1:1">
      <c r="A21610">
        <f>Sheet1!A21610/1.2</f>
        <v>0.76993753333333337</v>
      </c>
    </row>
    <row r="21611" spans="1:1">
      <c r="A21611">
        <f>Sheet1!A21611/1.2</f>
        <v>0.76993591666666672</v>
      </c>
    </row>
    <row r="21612" spans="1:1">
      <c r="A21612">
        <f>Sheet1!A21612/1.2</f>
        <v>0.76992483333333339</v>
      </c>
    </row>
    <row r="21613" spans="1:1">
      <c r="A21613">
        <f>Sheet1!A21613/1.2</f>
        <v>0.76992387500000004</v>
      </c>
    </row>
    <row r="21614" spans="1:1">
      <c r="A21614">
        <f>Sheet1!A21614/1.2</f>
        <v>0.76991930833333333</v>
      </c>
    </row>
    <row r="21615" spans="1:1">
      <c r="A21615">
        <f>Sheet1!A21615/1.2</f>
        <v>0.76991791666666676</v>
      </c>
    </row>
    <row r="21616" spans="1:1">
      <c r="A21616">
        <f>Sheet1!A21616/1.2</f>
        <v>0.76991241666666665</v>
      </c>
    </row>
    <row r="21617" spans="1:1">
      <c r="A21617">
        <f>Sheet1!A21617/1.2</f>
        <v>0.76989724999999998</v>
      </c>
    </row>
    <row r="21618" spans="1:1">
      <c r="A21618">
        <f>Sheet1!A21618/1.2</f>
        <v>0.76987075000000005</v>
      </c>
    </row>
    <row r="21619" spans="1:1">
      <c r="A21619">
        <f>Sheet1!A21619/1.2</f>
        <v>0.76985538333333337</v>
      </c>
    </row>
    <row r="21620" spans="1:1">
      <c r="A21620">
        <f>Sheet1!A21620/1.2</f>
        <v>0.76985016666666672</v>
      </c>
    </row>
    <row r="21621" spans="1:1">
      <c r="A21621">
        <f>Sheet1!A21621/1.2</f>
        <v>0.76984391666666674</v>
      </c>
    </row>
    <row r="21622" spans="1:1">
      <c r="A21622">
        <f>Sheet1!A21622/1.2</f>
        <v>0.76983904166666661</v>
      </c>
    </row>
    <row r="21623" spans="1:1">
      <c r="A21623">
        <f>Sheet1!A21623/1.2</f>
        <v>0.76981583333333337</v>
      </c>
    </row>
    <row r="21624" spans="1:1">
      <c r="A21624">
        <f>Sheet1!A21624/1.2</f>
        <v>0.7698063083333333</v>
      </c>
    </row>
    <row r="21625" spans="1:1">
      <c r="A21625">
        <f>Sheet1!A21625/1.2</f>
        <v>0.76979833333333336</v>
      </c>
    </row>
    <row r="21626" spans="1:1">
      <c r="A21626">
        <f>Sheet1!A21626/1.2</f>
        <v>0.76979025000000001</v>
      </c>
    </row>
    <row r="21627" spans="1:1">
      <c r="A21627">
        <f>Sheet1!A21627/1.2</f>
        <v>0.76978688333333334</v>
      </c>
    </row>
    <row r="21628" spans="1:1">
      <c r="A21628">
        <f>Sheet1!A21628/1.2</f>
        <v>0.76977988333333336</v>
      </c>
    </row>
    <row r="21629" spans="1:1">
      <c r="A21629">
        <f>Sheet1!A21629/1.2</f>
        <v>0.76975150000000003</v>
      </c>
    </row>
    <row r="21630" spans="1:1">
      <c r="A21630">
        <f>Sheet1!A21630/1.2</f>
        <v>0.76974769166666668</v>
      </c>
    </row>
    <row r="21631" spans="1:1">
      <c r="A21631">
        <f>Sheet1!A21631/1.2</f>
        <v>0.76974337500000001</v>
      </c>
    </row>
    <row r="21632" spans="1:1">
      <c r="A21632">
        <f>Sheet1!A21632/1.2</f>
        <v>0.76974019166666674</v>
      </c>
    </row>
    <row r="21633" spans="1:1">
      <c r="A21633">
        <f>Sheet1!A21633/1.2</f>
        <v>0.76973488333333329</v>
      </c>
    </row>
    <row r="21634" spans="1:1">
      <c r="A21634">
        <f>Sheet1!A21634/1.2</f>
        <v>0.76971725000000002</v>
      </c>
    </row>
    <row r="21635" spans="1:1">
      <c r="A21635">
        <f>Sheet1!A21635/1.2</f>
        <v>0.76970791666666671</v>
      </c>
    </row>
    <row r="21636" spans="1:1">
      <c r="A21636">
        <f>Sheet1!A21636/1.2</f>
        <v>0.7696909666666667</v>
      </c>
    </row>
    <row r="21637" spans="1:1">
      <c r="A21637">
        <f>Sheet1!A21637/1.2</f>
        <v>0.7696776666666667</v>
      </c>
    </row>
    <row r="21638" spans="1:1">
      <c r="A21638">
        <f>Sheet1!A21638/1.2</f>
        <v>0.76967474999999996</v>
      </c>
    </row>
    <row r="21639" spans="1:1">
      <c r="A21639">
        <f>Sheet1!A21639/1.2</f>
        <v>0.76966391666666678</v>
      </c>
    </row>
    <row r="21640" spans="1:1">
      <c r="A21640">
        <f>Sheet1!A21640/1.2</f>
        <v>0.76965916666666678</v>
      </c>
    </row>
    <row r="21641" spans="1:1">
      <c r="A21641">
        <f>Sheet1!A21641/1.2</f>
        <v>0.76965719166666668</v>
      </c>
    </row>
    <row r="21642" spans="1:1">
      <c r="A21642">
        <f>Sheet1!A21642/1.2</f>
        <v>0.76963241666666671</v>
      </c>
    </row>
    <row r="21643" spans="1:1">
      <c r="A21643">
        <f>Sheet1!A21643/1.2</f>
        <v>0.76962516666666669</v>
      </c>
    </row>
    <row r="21644" spans="1:1">
      <c r="A21644">
        <f>Sheet1!A21644/1.2</f>
        <v>0.7695782166666667</v>
      </c>
    </row>
    <row r="21645" spans="1:1">
      <c r="A21645">
        <f>Sheet1!A21645/1.2</f>
        <v>0.76956754166666674</v>
      </c>
    </row>
    <row r="21646" spans="1:1">
      <c r="A21646">
        <f>Sheet1!A21646/1.2</f>
        <v>0.76956116666666674</v>
      </c>
    </row>
    <row r="21647" spans="1:1">
      <c r="A21647">
        <f>Sheet1!A21647/1.2</f>
        <v>0.76955450000000003</v>
      </c>
    </row>
    <row r="21648" spans="1:1">
      <c r="A21648">
        <f>Sheet1!A21648/1.2</f>
        <v>0.76954504166666671</v>
      </c>
    </row>
    <row r="21649" spans="1:1">
      <c r="A21649">
        <f>Sheet1!A21649/1.2</f>
        <v>0.76953491666666674</v>
      </c>
    </row>
    <row r="21650" spans="1:1">
      <c r="A21650">
        <f>Sheet1!A21650/1.2</f>
        <v>0.76952725</v>
      </c>
    </row>
    <row r="21651" spans="1:1">
      <c r="A21651">
        <f>Sheet1!A21651/1.2</f>
        <v>0.76952208333333338</v>
      </c>
    </row>
    <row r="21652" spans="1:1">
      <c r="A21652">
        <f>Sheet1!A21652/1.2</f>
        <v>0.76950808333333331</v>
      </c>
    </row>
    <row r="21653" spans="1:1">
      <c r="A21653">
        <f>Sheet1!A21653/1.2</f>
        <v>0.76947385833333337</v>
      </c>
    </row>
    <row r="21654" spans="1:1">
      <c r="A21654">
        <f>Sheet1!A21654/1.2</f>
        <v>0.76945925000000004</v>
      </c>
    </row>
    <row r="21655" spans="1:1">
      <c r="A21655">
        <f>Sheet1!A21655/1.2</f>
        <v>0.76945250000000009</v>
      </c>
    </row>
    <row r="21656" spans="1:1">
      <c r="A21656">
        <f>Sheet1!A21656/1.2</f>
        <v>0.76944803333333334</v>
      </c>
    </row>
    <row r="21657" spans="1:1">
      <c r="A21657">
        <f>Sheet1!A21657/1.2</f>
        <v>0.76944187500000005</v>
      </c>
    </row>
    <row r="21658" spans="1:1">
      <c r="A21658">
        <f>Sheet1!A21658/1.2</f>
        <v>0.76943144166666666</v>
      </c>
    </row>
    <row r="21659" spans="1:1">
      <c r="A21659">
        <f>Sheet1!A21659/1.2</f>
        <v>0.76942641666666667</v>
      </c>
    </row>
    <row r="21660" spans="1:1">
      <c r="A21660">
        <f>Sheet1!A21660/1.2</f>
        <v>0.76941644166666667</v>
      </c>
    </row>
    <row r="21661" spans="1:1">
      <c r="A21661">
        <f>Sheet1!A21661/1.2</f>
        <v>0.7694053666666667</v>
      </c>
    </row>
    <row r="21662" spans="1:1">
      <c r="A21662">
        <f>Sheet1!A21662/1.2</f>
        <v>0.76938887499999997</v>
      </c>
    </row>
    <row r="21663" spans="1:1">
      <c r="A21663">
        <f>Sheet1!A21663/1.2</f>
        <v>0.76938003333333327</v>
      </c>
    </row>
    <row r="21664" spans="1:1">
      <c r="A21664">
        <f>Sheet1!A21664/1.2</f>
        <v>0.76937508333333338</v>
      </c>
    </row>
    <row r="21665" spans="1:1">
      <c r="A21665">
        <f>Sheet1!A21665/1.2</f>
        <v>0.7693726666666667</v>
      </c>
    </row>
    <row r="21666" spans="1:1">
      <c r="A21666">
        <f>Sheet1!A21666/1.2</f>
        <v>0.76934864166666661</v>
      </c>
    </row>
    <row r="21667" spans="1:1">
      <c r="A21667">
        <f>Sheet1!A21667/1.2</f>
        <v>0.7693459583333333</v>
      </c>
    </row>
    <row r="21668" spans="1:1">
      <c r="A21668">
        <f>Sheet1!A21668/1.2</f>
        <v>0.76932041666666662</v>
      </c>
    </row>
    <row r="21669" spans="1:1">
      <c r="A21669">
        <f>Sheet1!A21669/1.2</f>
        <v>0.76930552500000005</v>
      </c>
    </row>
    <row r="21670" spans="1:1">
      <c r="A21670">
        <f>Sheet1!A21670/1.2</f>
        <v>0.76930350000000003</v>
      </c>
    </row>
    <row r="21671" spans="1:1">
      <c r="A21671">
        <f>Sheet1!A21671/1.2</f>
        <v>0.76930208333333339</v>
      </c>
    </row>
    <row r="21672" spans="1:1">
      <c r="A21672">
        <f>Sheet1!A21672/1.2</f>
        <v>0.76929808333333338</v>
      </c>
    </row>
    <row r="21673" spans="1:1">
      <c r="A21673">
        <f>Sheet1!A21673/1.2</f>
        <v>0.76928387500000006</v>
      </c>
    </row>
    <row r="21674" spans="1:1">
      <c r="A21674">
        <f>Sheet1!A21674/1.2</f>
        <v>0.76927108333333338</v>
      </c>
    </row>
    <row r="21675" spans="1:1">
      <c r="A21675">
        <f>Sheet1!A21675/1.2</f>
        <v>0.76924120000000007</v>
      </c>
    </row>
    <row r="21676" spans="1:1">
      <c r="A21676">
        <f>Sheet1!A21676/1.2</f>
        <v>0.76924055833333338</v>
      </c>
    </row>
    <row r="21677" spans="1:1">
      <c r="A21677">
        <f>Sheet1!A21677/1.2</f>
        <v>0.76923575000000011</v>
      </c>
    </row>
    <row r="21678" spans="1:1">
      <c r="A21678">
        <f>Sheet1!A21678/1.2</f>
        <v>0.7692290833333334</v>
      </c>
    </row>
    <row r="21679" spans="1:1">
      <c r="A21679">
        <f>Sheet1!A21679/1.2</f>
        <v>0.76922108333333339</v>
      </c>
    </row>
    <row r="21680" spans="1:1">
      <c r="A21680">
        <f>Sheet1!A21680/1.2</f>
        <v>0.76921983333333332</v>
      </c>
    </row>
    <row r="21681" spans="1:1">
      <c r="A21681">
        <f>Sheet1!A21681/1.2</f>
        <v>0.76918453333333336</v>
      </c>
    </row>
    <row r="21682" spans="1:1">
      <c r="A21682">
        <f>Sheet1!A21682/1.2</f>
        <v>0.7691798333333334</v>
      </c>
    </row>
    <row r="21683" spans="1:1">
      <c r="A21683">
        <f>Sheet1!A21683/1.2</f>
        <v>0.76917825000000006</v>
      </c>
    </row>
    <row r="21684" spans="1:1">
      <c r="A21684">
        <f>Sheet1!A21684/1.2</f>
        <v>0.76916695000000002</v>
      </c>
    </row>
    <row r="21685" spans="1:1">
      <c r="A21685">
        <f>Sheet1!A21685/1.2</f>
        <v>0.76916666666666678</v>
      </c>
    </row>
    <row r="21686" spans="1:1">
      <c r="A21686">
        <f>Sheet1!A21686/1.2</f>
        <v>0.76916224999999994</v>
      </c>
    </row>
    <row r="21687" spans="1:1">
      <c r="A21687">
        <f>Sheet1!A21687/1.2</f>
        <v>0.76916208333333336</v>
      </c>
    </row>
    <row r="21688" spans="1:1">
      <c r="A21688">
        <f>Sheet1!A21688/1.2</f>
        <v>0.76912899999999995</v>
      </c>
    </row>
    <row r="21689" spans="1:1">
      <c r="A21689">
        <f>Sheet1!A21689/1.2</f>
        <v>0.7691241333333334</v>
      </c>
    </row>
    <row r="21690" spans="1:1">
      <c r="A21690">
        <f>Sheet1!A21690/1.2</f>
        <v>0.76910800000000001</v>
      </c>
    </row>
    <row r="21691" spans="1:1">
      <c r="A21691">
        <f>Sheet1!A21691/1.2</f>
        <v>0.76907608333333333</v>
      </c>
    </row>
    <row r="21692" spans="1:1">
      <c r="A21692">
        <f>Sheet1!A21692/1.2</f>
        <v>0.76907000000000003</v>
      </c>
    </row>
    <row r="21693" spans="1:1">
      <c r="A21693">
        <f>Sheet1!A21693/1.2</f>
        <v>0.76906145000000004</v>
      </c>
    </row>
    <row r="21694" spans="1:1">
      <c r="A21694">
        <f>Sheet1!A21694/1.2</f>
        <v>0.76905858333333343</v>
      </c>
    </row>
    <row r="21695" spans="1:1">
      <c r="A21695">
        <f>Sheet1!A21695/1.2</f>
        <v>0.7690543333333334</v>
      </c>
    </row>
    <row r="21696" spans="1:1">
      <c r="A21696">
        <f>Sheet1!A21696/1.2</f>
        <v>0.76902758333333332</v>
      </c>
    </row>
    <row r="21697" spans="1:1">
      <c r="A21697">
        <f>Sheet1!A21697/1.2</f>
        <v>0.76902220833333335</v>
      </c>
    </row>
    <row r="21698" spans="1:1">
      <c r="A21698">
        <f>Sheet1!A21698/1.2</f>
        <v>0.76900733333333338</v>
      </c>
    </row>
    <row r="21699" spans="1:1">
      <c r="A21699">
        <f>Sheet1!A21699/1.2</f>
        <v>0.76900412500000004</v>
      </c>
    </row>
    <row r="21700" spans="1:1">
      <c r="A21700">
        <f>Sheet1!A21700/1.2</f>
        <v>0.76897894166666669</v>
      </c>
    </row>
    <row r="21701" spans="1:1">
      <c r="A21701">
        <f>Sheet1!A21701/1.2</f>
        <v>0.76896995000000001</v>
      </c>
    </row>
    <row r="21702" spans="1:1">
      <c r="A21702">
        <f>Sheet1!A21702/1.2</f>
        <v>0.76896775000000006</v>
      </c>
    </row>
    <row r="21703" spans="1:1">
      <c r="A21703">
        <f>Sheet1!A21703/1.2</f>
        <v>0.76895271666666665</v>
      </c>
    </row>
    <row r="21704" spans="1:1">
      <c r="A21704">
        <f>Sheet1!A21704/1.2</f>
        <v>0.76894830000000003</v>
      </c>
    </row>
    <row r="21705" spans="1:1">
      <c r="A21705">
        <f>Sheet1!A21705/1.2</f>
        <v>0.76894755000000004</v>
      </c>
    </row>
    <row r="21706" spans="1:1">
      <c r="A21706">
        <f>Sheet1!A21706/1.2</f>
        <v>0.76894683333333336</v>
      </c>
    </row>
    <row r="21707" spans="1:1">
      <c r="A21707">
        <f>Sheet1!A21707/1.2</f>
        <v>0.76892430833333336</v>
      </c>
    </row>
    <row r="21708" spans="1:1">
      <c r="A21708">
        <f>Sheet1!A21708/1.2</f>
        <v>0.76891422500000006</v>
      </c>
    </row>
    <row r="21709" spans="1:1">
      <c r="A21709">
        <f>Sheet1!A21709/1.2</f>
        <v>0.76889891666666665</v>
      </c>
    </row>
    <row r="21710" spans="1:1">
      <c r="A21710">
        <f>Sheet1!A21710/1.2</f>
        <v>0.76888200000000007</v>
      </c>
    </row>
    <row r="21711" spans="1:1">
      <c r="A21711">
        <f>Sheet1!A21711/1.2</f>
        <v>0.76888166666666669</v>
      </c>
    </row>
    <row r="21712" spans="1:1">
      <c r="A21712">
        <f>Sheet1!A21712/1.2</f>
        <v>0.76888116666666662</v>
      </c>
    </row>
    <row r="21713" spans="1:1">
      <c r="A21713">
        <f>Sheet1!A21713/1.2</f>
        <v>0.76886958333333333</v>
      </c>
    </row>
    <row r="21714" spans="1:1">
      <c r="A21714">
        <f>Sheet1!A21714/1.2</f>
        <v>0.76886108333333336</v>
      </c>
    </row>
    <row r="21715" spans="1:1">
      <c r="A21715">
        <f>Sheet1!A21715/1.2</f>
        <v>0.76880208333333333</v>
      </c>
    </row>
    <row r="21716" spans="1:1">
      <c r="A21716">
        <f>Sheet1!A21716/1.2</f>
        <v>0.76875905000000011</v>
      </c>
    </row>
    <row r="21717" spans="1:1">
      <c r="A21717">
        <f>Sheet1!A21717/1.2</f>
        <v>0.76875770833333334</v>
      </c>
    </row>
    <row r="21718" spans="1:1">
      <c r="A21718">
        <f>Sheet1!A21718/1.2</f>
        <v>0.76875541666666669</v>
      </c>
    </row>
    <row r="21719" spans="1:1">
      <c r="A21719">
        <f>Sheet1!A21719/1.2</f>
        <v>0.76875483333333339</v>
      </c>
    </row>
    <row r="21720" spans="1:1">
      <c r="A21720">
        <f>Sheet1!A21720/1.2</f>
        <v>0.76874750000000003</v>
      </c>
    </row>
    <row r="21721" spans="1:1">
      <c r="A21721">
        <f>Sheet1!A21721/1.2</f>
        <v>0.76873396666666671</v>
      </c>
    </row>
    <row r="21722" spans="1:1">
      <c r="A21722">
        <f>Sheet1!A21722/1.2</f>
        <v>0.76872735833333339</v>
      </c>
    </row>
    <row r="21723" spans="1:1">
      <c r="A21723">
        <f>Sheet1!A21723/1.2</f>
        <v>0.76872611666666668</v>
      </c>
    </row>
    <row r="21724" spans="1:1">
      <c r="A21724">
        <f>Sheet1!A21724/1.2</f>
        <v>0.76871221666666667</v>
      </c>
    </row>
    <row r="21725" spans="1:1">
      <c r="A21725">
        <f>Sheet1!A21725/1.2</f>
        <v>0.76866000000000001</v>
      </c>
    </row>
    <row r="21726" spans="1:1">
      <c r="A21726">
        <f>Sheet1!A21726/1.2</f>
        <v>0.76865975000000009</v>
      </c>
    </row>
    <row r="21727" spans="1:1">
      <c r="A21727">
        <f>Sheet1!A21727/1.2</f>
        <v>0.76864850000000007</v>
      </c>
    </row>
    <row r="21728" spans="1:1">
      <c r="A21728">
        <f>Sheet1!A21728/1.2</f>
        <v>0.76864166666666667</v>
      </c>
    </row>
    <row r="21729" spans="1:1">
      <c r="A21729">
        <f>Sheet1!A21729/1.2</f>
        <v>0.76864141666666663</v>
      </c>
    </row>
    <row r="21730" spans="1:1">
      <c r="A21730">
        <f>Sheet1!A21730/1.2</f>
        <v>0.76863671666666677</v>
      </c>
    </row>
    <row r="21731" spans="1:1">
      <c r="A21731">
        <f>Sheet1!A21731/1.2</f>
        <v>0.7686335333333334</v>
      </c>
    </row>
    <row r="21732" spans="1:1">
      <c r="A21732">
        <f>Sheet1!A21732/1.2</f>
        <v>0.76862174999999999</v>
      </c>
    </row>
    <row r="21733" spans="1:1">
      <c r="A21733">
        <f>Sheet1!A21733/1.2</f>
        <v>0.76861816666666671</v>
      </c>
    </row>
    <row r="21734" spans="1:1">
      <c r="A21734">
        <f>Sheet1!A21734/1.2</f>
        <v>0.76861262500000005</v>
      </c>
    </row>
    <row r="21735" spans="1:1">
      <c r="A21735">
        <f>Sheet1!A21735/1.2</f>
        <v>0.76859991666666672</v>
      </c>
    </row>
    <row r="21736" spans="1:1">
      <c r="A21736">
        <f>Sheet1!A21736/1.2</f>
        <v>0.76859479166666678</v>
      </c>
    </row>
    <row r="21737" spans="1:1">
      <c r="A21737">
        <f>Sheet1!A21737/1.2</f>
        <v>0.76858541666666669</v>
      </c>
    </row>
    <row r="21738" spans="1:1">
      <c r="A21738">
        <f>Sheet1!A21738/1.2</f>
        <v>0.76858410833333335</v>
      </c>
    </row>
    <row r="21739" spans="1:1">
      <c r="A21739">
        <f>Sheet1!A21739/1.2</f>
        <v>0.76858371666666669</v>
      </c>
    </row>
    <row r="21740" spans="1:1">
      <c r="A21740">
        <f>Sheet1!A21740/1.2</f>
        <v>0.76858262499999996</v>
      </c>
    </row>
    <row r="21741" spans="1:1">
      <c r="A21741">
        <f>Sheet1!A21741/1.2</f>
        <v>0.7685744166666667</v>
      </c>
    </row>
    <row r="21742" spans="1:1">
      <c r="A21742">
        <f>Sheet1!A21742/1.2</f>
        <v>0.76855308333333339</v>
      </c>
    </row>
    <row r="21743" spans="1:1">
      <c r="A21743">
        <f>Sheet1!A21743/1.2</f>
        <v>0.76854533333333341</v>
      </c>
    </row>
    <row r="21744" spans="1:1">
      <c r="A21744">
        <f>Sheet1!A21744/1.2</f>
        <v>0.76854125000000006</v>
      </c>
    </row>
    <row r="21745" spans="1:1">
      <c r="A21745">
        <f>Sheet1!A21745/1.2</f>
        <v>0.76852233333333342</v>
      </c>
    </row>
    <row r="21746" spans="1:1">
      <c r="A21746">
        <f>Sheet1!A21746/1.2</f>
        <v>0.7685164166666667</v>
      </c>
    </row>
    <row r="21747" spans="1:1">
      <c r="A21747">
        <f>Sheet1!A21747/1.2</f>
        <v>0.76850925000000003</v>
      </c>
    </row>
    <row r="21748" spans="1:1">
      <c r="A21748">
        <f>Sheet1!A21748/1.2</f>
        <v>0.76850825</v>
      </c>
    </row>
    <row r="21749" spans="1:1">
      <c r="A21749">
        <f>Sheet1!A21749/1.2</f>
        <v>0.76850733333333343</v>
      </c>
    </row>
    <row r="21750" spans="1:1">
      <c r="A21750">
        <f>Sheet1!A21750/1.2</f>
        <v>0.7684846666666667</v>
      </c>
    </row>
    <row r="21751" spans="1:1">
      <c r="A21751">
        <f>Sheet1!A21751/1.2</f>
        <v>0.76848391666666671</v>
      </c>
    </row>
    <row r="21752" spans="1:1">
      <c r="A21752">
        <f>Sheet1!A21752/1.2</f>
        <v>0.76847091666666667</v>
      </c>
    </row>
    <row r="21753" spans="1:1">
      <c r="A21753">
        <f>Sheet1!A21753/1.2</f>
        <v>0.76846924999999999</v>
      </c>
    </row>
    <row r="21754" spans="1:1">
      <c r="A21754">
        <f>Sheet1!A21754/1.2</f>
        <v>0.7684555833333333</v>
      </c>
    </row>
    <row r="21755" spans="1:1">
      <c r="A21755">
        <f>Sheet1!A21755/1.2</f>
        <v>0.76842808333333334</v>
      </c>
    </row>
    <row r="21756" spans="1:1">
      <c r="A21756">
        <f>Sheet1!A21756/1.2</f>
        <v>0.76840261666666676</v>
      </c>
    </row>
    <row r="21757" spans="1:1">
      <c r="A21757">
        <f>Sheet1!A21757/1.2</f>
        <v>0.7683996666666667</v>
      </c>
    </row>
    <row r="21758" spans="1:1">
      <c r="A21758">
        <f>Sheet1!A21758/1.2</f>
        <v>0.76838145833333338</v>
      </c>
    </row>
    <row r="21759" spans="1:1">
      <c r="A21759">
        <f>Sheet1!A21759/1.2</f>
        <v>0.76837175000000002</v>
      </c>
    </row>
    <row r="21760" spans="1:1">
      <c r="A21760">
        <f>Sheet1!A21760/1.2</f>
        <v>0.76836783333333336</v>
      </c>
    </row>
    <row r="21761" spans="1:1">
      <c r="A21761">
        <f>Sheet1!A21761/1.2</f>
        <v>0.76836091666666673</v>
      </c>
    </row>
    <row r="21762" spans="1:1">
      <c r="A21762">
        <f>Sheet1!A21762/1.2</f>
        <v>0.76833446666666672</v>
      </c>
    </row>
    <row r="21763" spans="1:1">
      <c r="A21763">
        <f>Sheet1!A21763/1.2</f>
        <v>0.76830670000000001</v>
      </c>
    </row>
    <row r="21764" spans="1:1">
      <c r="A21764">
        <f>Sheet1!A21764/1.2</f>
        <v>0.76830511666666668</v>
      </c>
    </row>
    <row r="21765" spans="1:1">
      <c r="A21765">
        <f>Sheet1!A21765/1.2</f>
        <v>0.76829766666666677</v>
      </c>
    </row>
    <row r="21766" spans="1:1">
      <c r="A21766">
        <f>Sheet1!A21766/1.2</f>
        <v>0.76827791666666667</v>
      </c>
    </row>
    <row r="21767" spans="1:1">
      <c r="A21767">
        <f>Sheet1!A21767/1.2</f>
        <v>0.76824252500000001</v>
      </c>
    </row>
    <row r="21768" spans="1:1">
      <c r="A21768">
        <f>Sheet1!A21768/1.2</f>
        <v>0.76823696666666663</v>
      </c>
    </row>
    <row r="21769" spans="1:1">
      <c r="A21769">
        <f>Sheet1!A21769/1.2</f>
        <v>0.76821595833333334</v>
      </c>
    </row>
    <row r="21770" spans="1:1">
      <c r="A21770">
        <f>Sheet1!A21770/1.2</f>
        <v>0.76821050000000002</v>
      </c>
    </row>
    <row r="21771" spans="1:1">
      <c r="A21771">
        <f>Sheet1!A21771/1.2</f>
        <v>0.76819916666666666</v>
      </c>
    </row>
    <row r="21772" spans="1:1">
      <c r="A21772">
        <f>Sheet1!A21772/1.2</f>
        <v>0.76818903333333344</v>
      </c>
    </row>
    <row r="21773" spans="1:1">
      <c r="A21773">
        <f>Sheet1!A21773/1.2</f>
        <v>0.76818833333333336</v>
      </c>
    </row>
    <row r="21774" spans="1:1">
      <c r="A21774">
        <f>Sheet1!A21774/1.2</f>
        <v>0.76816638333333342</v>
      </c>
    </row>
    <row r="21775" spans="1:1">
      <c r="A21775">
        <f>Sheet1!A21775/1.2</f>
        <v>0.76813833333333337</v>
      </c>
    </row>
    <row r="21776" spans="1:1">
      <c r="A21776">
        <f>Sheet1!A21776/1.2</f>
        <v>0.76812595000000006</v>
      </c>
    </row>
    <row r="21777" spans="1:1">
      <c r="A21777">
        <f>Sheet1!A21777/1.2</f>
        <v>0.76810737500000004</v>
      </c>
    </row>
    <row r="21778" spans="1:1">
      <c r="A21778">
        <f>Sheet1!A21778/1.2</f>
        <v>0.76810258333333337</v>
      </c>
    </row>
    <row r="21779" spans="1:1">
      <c r="A21779">
        <f>Sheet1!A21779/1.2</f>
        <v>0.76806883333333342</v>
      </c>
    </row>
    <row r="21780" spans="1:1">
      <c r="A21780">
        <f>Sheet1!A21780/1.2</f>
        <v>0.76806216666666671</v>
      </c>
    </row>
    <row r="21781" spans="1:1">
      <c r="A21781">
        <f>Sheet1!A21781/1.2</f>
        <v>0.76806212500000004</v>
      </c>
    </row>
    <row r="21782" spans="1:1">
      <c r="A21782">
        <f>Sheet1!A21782/1.2</f>
        <v>0.76806187500000001</v>
      </c>
    </row>
    <row r="21783" spans="1:1">
      <c r="A21783">
        <f>Sheet1!A21783/1.2</f>
        <v>0.76805041666666674</v>
      </c>
    </row>
    <row r="21784" spans="1:1">
      <c r="A21784">
        <f>Sheet1!A21784/1.2</f>
        <v>0.76804991666666667</v>
      </c>
    </row>
    <row r="21785" spans="1:1">
      <c r="A21785">
        <f>Sheet1!A21785/1.2</f>
        <v>0.768039625</v>
      </c>
    </row>
    <row r="21786" spans="1:1">
      <c r="A21786">
        <f>Sheet1!A21786/1.2</f>
        <v>0.76803624999999998</v>
      </c>
    </row>
    <row r="21787" spans="1:1">
      <c r="A21787">
        <f>Sheet1!A21787/1.2</f>
        <v>0.76802879166666671</v>
      </c>
    </row>
    <row r="21788" spans="1:1">
      <c r="A21788">
        <f>Sheet1!A21788/1.2</f>
        <v>0.76802616666666668</v>
      </c>
    </row>
    <row r="21789" spans="1:1">
      <c r="A21789">
        <f>Sheet1!A21789/1.2</f>
        <v>0.76801895833333345</v>
      </c>
    </row>
    <row r="21790" spans="1:1">
      <c r="A21790">
        <f>Sheet1!A21790/1.2</f>
        <v>0.76801836666666667</v>
      </c>
    </row>
    <row r="21791" spans="1:1">
      <c r="A21791">
        <f>Sheet1!A21791/1.2</f>
        <v>0.76801675000000003</v>
      </c>
    </row>
    <row r="21792" spans="1:1">
      <c r="A21792">
        <f>Sheet1!A21792/1.2</f>
        <v>0.76801150000000007</v>
      </c>
    </row>
    <row r="21793" spans="1:1">
      <c r="A21793">
        <f>Sheet1!A21793/1.2</f>
        <v>0.76800853333333341</v>
      </c>
    </row>
    <row r="21794" spans="1:1">
      <c r="A21794">
        <f>Sheet1!A21794/1.2</f>
        <v>0.76799645833333341</v>
      </c>
    </row>
    <row r="21795" spans="1:1">
      <c r="A21795">
        <f>Sheet1!A21795/1.2</f>
        <v>0.76799091666666675</v>
      </c>
    </row>
    <row r="21796" spans="1:1">
      <c r="A21796">
        <f>Sheet1!A21796/1.2</f>
        <v>0.76798722500000005</v>
      </c>
    </row>
    <row r="21797" spans="1:1">
      <c r="A21797">
        <f>Sheet1!A21797/1.2</f>
        <v>0.76797116666666665</v>
      </c>
    </row>
    <row r="21798" spans="1:1">
      <c r="A21798">
        <f>Sheet1!A21798/1.2</f>
        <v>0.76793094166666676</v>
      </c>
    </row>
    <row r="21799" spans="1:1">
      <c r="A21799">
        <f>Sheet1!A21799/1.2</f>
        <v>0.76793030000000007</v>
      </c>
    </row>
    <row r="21800" spans="1:1">
      <c r="A21800">
        <f>Sheet1!A21800/1.2</f>
        <v>0.76790680833333336</v>
      </c>
    </row>
    <row r="21801" spans="1:1">
      <c r="A21801">
        <f>Sheet1!A21801/1.2</f>
        <v>0.76790225000000001</v>
      </c>
    </row>
    <row r="21802" spans="1:1">
      <c r="A21802">
        <f>Sheet1!A21802/1.2</f>
        <v>0.76787879166666673</v>
      </c>
    </row>
    <row r="21803" spans="1:1">
      <c r="A21803">
        <f>Sheet1!A21803/1.2</f>
        <v>0.76787471666666662</v>
      </c>
    </row>
    <row r="21804" spans="1:1">
      <c r="A21804">
        <f>Sheet1!A21804/1.2</f>
        <v>0.76786671666666673</v>
      </c>
    </row>
    <row r="21805" spans="1:1">
      <c r="A21805">
        <f>Sheet1!A21805/1.2</f>
        <v>0.76785604166666677</v>
      </c>
    </row>
    <row r="21806" spans="1:1">
      <c r="A21806">
        <f>Sheet1!A21806/1.2</f>
        <v>0.76784908333333335</v>
      </c>
    </row>
    <row r="21807" spans="1:1">
      <c r="A21807">
        <f>Sheet1!A21807/1.2</f>
        <v>0.76784766666666671</v>
      </c>
    </row>
    <row r="21808" spans="1:1">
      <c r="A21808">
        <f>Sheet1!A21808/1.2</f>
        <v>0.76784750000000002</v>
      </c>
    </row>
    <row r="21809" spans="1:1">
      <c r="A21809">
        <f>Sheet1!A21809/1.2</f>
        <v>0.76783145833333333</v>
      </c>
    </row>
    <row r="21810" spans="1:1">
      <c r="A21810">
        <f>Sheet1!A21810/1.2</f>
        <v>0.76778758333333341</v>
      </c>
    </row>
    <row r="21811" spans="1:1">
      <c r="A21811">
        <f>Sheet1!A21811/1.2</f>
        <v>0.76777941666666671</v>
      </c>
    </row>
    <row r="21812" spans="1:1">
      <c r="A21812">
        <f>Sheet1!A21812/1.2</f>
        <v>0.76775446666666669</v>
      </c>
    </row>
    <row r="21813" spans="1:1">
      <c r="A21813">
        <f>Sheet1!A21813/1.2</f>
        <v>0.76775008333333328</v>
      </c>
    </row>
    <row r="21814" spans="1:1">
      <c r="A21814">
        <f>Sheet1!A21814/1.2</f>
        <v>0.76774441666666671</v>
      </c>
    </row>
    <row r="21815" spans="1:1">
      <c r="A21815">
        <f>Sheet1!A21815/1.2</f>
        <v>0.7677286333333333</v>
      </c>
    </row>
    <row r="21816" spans="1:1">
      <c r="A21816">
        <f>Sheet1!A21816/1.2</f>
        <v>0.76770725000000006</v>
      </c>
    </row>
    <row r="21817" spans="1:1">
      <c r="A21817">
        <f>Sheet1!A21817/1.2</f>
        <v>0.76769666666666669</v>
      </c>
    </row>
    <row r="21818" spans="1:1">
      <c r="A21818">
        <f>Sheet1!A21818/1.2</f>
        <v>0.76768720833333337</v>
      </c>
    </row>
    <row r="21819" spans="1:1">
      <c r="A21819">
        <f>Sheet1!A21819/1.2</f>
        <v>0.76765508333333332</v>
      </c>
    </row>
    <row r="21820" spans="1:1">
      <c r="A21820">
        <f>Sheet1!A21820/1.2</f>
        <v>0.76765000000000005</v>
      </c>
    </row>
    <row r="21821" spans="1:1">
      <c r="A21821">
        <f>Sheet1!A21821/1.2</f>
        <v>0.76764653333333333</v>
      </c>
    </row>
    <row r="21822" spans="1:1">
      <c r="A21822">
        <f>Sheet1!A21822/1.2</f>
        <v>0.7676310833333333</v>
      </c>
    </row>
    <row r="21823" spans="1:1">
      <c r="A21823">
        <f>Sheet1!A21823/1.2</f>
        <v>0.76760530833333329</v>
      </c>
    </row>
    <row r="21824" spans="1:1">
      <c r="A21824">
        <f>Sheet1!A21824/1.2</f>
        <v>0.76760508333333333</v>
      </c>
    </row>
    <row r="21825" spans="1:1">
      <c r="A21825">
        <f>Sheet1!A21825/1.2</f>
        <v>0.76758666666666675</v>
      </c>
    </row>
    <row r="21826" spans="1:1">
      <c r="A21826">
        <f>Sheet1!A21826/1.2</f>
        <v>0.76757520833333337</v>
      </c>
    </row>
    <row r="21827" spans="1:1">
      <c r="A21827">
        <f>Sheet1!A21827/1.2</f>
        <v>0.76756313333333337</v>
      </c>
    </row>
    <row r="21828" spans="1:1">
      <c r="A21828">
        <f>Sheet1!A21828/1.2</f>
        <v>0.76754216666666675</v>
      </c>
    </row>
    <row r="21829" spans="1:1">
      <c r="A21829">
        <f>Sheet1!A21829/1.2</f>
        <v>0.76754166666666668</v>
      </c>
    </row>
    <row r="21830" spans="1:1">
      <c r="A21830">
        <f>Sheet1!A21830/1.2</f>
        <v>0.76753933333333335</v>
      </c>
    </row>
    <row r="21831" spans="1:1">
      <c r="A21831">
        <f>Sheet1!A21831/1.2</f>
        <v>0.76753424999999997</v>
      </c>
    </row>
    <row r="21832" spans="1:1">
      <c r="A21832">
        <f>Sheet1!A21832/1.2</f>
        <v>0.76753129166666667</v>
      </c>
    </row>
    <row r="21833" spans="1:1">
      <c r="A21833">
        <f>Sheet1!A21833/1.2</f>
        <v>0.76752916666666671</v>
      </c>
    </row>
    <row r="21834" spans="1:1">
      <c r="A21834">
        <f>Sheet1!A21834/1.2</f>
        <v>0.76750705833333333</v>
      </c>
    </row>
    <row r="21835" spans="1:1">
      <c r="A21835">
        <f>Sheet1!A21835/1.2</f>
        <v>0.76750591666666668</v>
      </c>
    </row>
    <row r="21836" spans="1:1">
      <c r="A21836">
        <f>Sheet1!A21836/1.2</f>
        <v>0.76749379166666676</v>
      </c>
    </row>
    <row r="21837" spans="1:1">
      <c r="A21837">
        <f>Sheet1!A21837/1.2</f>
        <v>0.76749330000000004</v>
      </c>
    </row>
    <row r="21838" spans="1:1">
      <c r="A21838">
        <f>Sheet1!A21838/1.2</f>
        <v>0.76748778333333334</v>
      </c>
    </row>
    <row r="21839" spans="1:1">
      <c r="A21839">
        <f>Sheet1!A21839/1.2</f>
        <v>0.76747808333333334</v>
      </c>
    </row>
    <row r="21840" spans="1:1">
      <c r="A21840">
        <f>Sheet1!A21840/1.2</f>
        <v>0.76747328333333342</v>
      </c>
    </row>
    <row r="21841" spans="1:1">
      <c r="A21841">
        <f>Sheet1!A21841/1.2</f>
        <v>0.76745549999999996</v>
      </c>
    </row>
    <row r="21842" spans="1:1">
      <c r="A21842">
        <f>Sheet1!A21842/1.2</f>
        <v>0.76744933333333332</v>
      </c>
    </row>
    <row r="21843" spans="1:1">
      <c r="A21843">
        <f>Sheet1!A21843/1.2</f>
        <v>0.7674483333333334</v>
      </c>
    </row>
    <row r="21844" spans="1:1">
      <c r="A21844">
        <f>Sheet1!A21844/1.2</f>
        <v>0.76743280000000003</v>
      </c>
    </row>
    <row r="21845" spans="1:1">
      <c r="A21845">
        <f>Sheet1!A21845/1.2</f>
        <v>0.767432</v>
      </c>
    </row>
    <row r="21846" spans="1:1">
      <c r="A21846">
        <f>Sheet1!A21846/1.2</f>
        <v>0.76742925000000006</v>
      </c>
    </row>
    <row r="21847" spans="1:1">
      <c r="A21847">
        <f>Sheet1!A21847/1.2</f>
        <v>0.76740820833333334</v>
      </c>
    </row>
    <row r="21848" spans="1:1">
      <c r="A21848">
        <f>Sheet1!A21848/1.2</f>
        <v>0.76738891666666675</v>
      </c>
    </row>
    <row r="21849" spans="1:1">
      <c r="A21849">
        <f>Sheet1!A21849/1.2</f>
        <v>0.76737379166666664</v>
      </c>
    </row>
    <row r="21850" spans="1:1">
      <c r="A21850">
        <f>Sheet1!A21850/1.2</f>
        <v>0.76736908333333342</v>
      </c>
    </row>
    <row r="21851" spans="1:1">
      <c r="A21851">
        <f>Sheet1!A21851/1.2</f>
        <v>0.76734463333333336</v>
      </c>
    </row>
    <row r="21852" spans="1:1">
      <c r="A21852">
        <f>Sheet1!A21852/1.2</f>
        <v>0.76731661666666662</v>
      </c>
    </row>
    <row r="21853" spans="1:1">
      <c r="A21853">
        <f>Sheet1!A21853/1.2</f>
        <v>0.76731279166666666</v>
      </c>
    </row>
    <row r="21854" spans="1:1">
      <c r="A21854">
        <f>Sheet1!A21854/1.2</f>
        <v>0.7673085833333334</v>
      </c>
    </row>
    <row r="21855" spans="1:1">
      <c r="A21855">
        <f>Sheet1!A21855/1.2</f>
        <v>0.7673051666666667</v>
      </c>
    </row>
    <row r="21856" spans="1:1">
      <c r="A21856">
        <f>Sheet1!A21856/1.2</f>
        <v>0.76728558333333341</v>
      </c>
    </row>
    <row r="21857" spans="1:1">
      <c r="A21857">
        <f>Sheet1!A21857/1.2</f>
        <v>0.76728475000000007</v>
      </c>
    </row>
    <row r="21858" spans="1:1">
      <c r="A21858">
        <f>Sheet1!A21858/1.2</f>
        <v>0.76728183333333333</v>
      </c>
    </row>
    <row r="21859" spans="1:1">
      <c r="A21859">
        <f>Sheet1!A21859/1.2</f>
        <v>0.76726800000000006</v>
      </c>
    </row>
    <row r="21860" spans="1:1">
      <c r="A21860">
        <f>Sheet1!A21860/1.2</f>
        <v>0.76726225000000003</v>
      </c>
    </row>
    <row r="21861" spans="1:1">
      <c r="A21861">
        <f>Sheet1!A21861/1.2</f>
        <v>0.76725625000000008</v>
      </c>
    </row>
    <row r="21862" spans="1:1">
      <c r="A21862">
        <f>Sheet1!A21862/1.2</f>
        <v>0.76725612500000007</v>
      </c>
    </row>
    <row r="21863" spans="1:1">
      <c r="A21863">
        <f>Sheet1!A21863/1.2</f>
        <v>0.7672451916666666</v>
      </c>
    </row>
    <row r="21864" spans="1:1">
      <c r="A21864">
        <f>Sheet1!A21864/1.2</f>
        <v>0.76724391666666669</v>
      </c>
    </row>
    <row r="21865" spans="1:1">
      <c r="A21865">
        <f>Sheet1!A21865/1.2</f>
        <v>0.76721675</v>
      </c>
    </row>
    <row r="21866" spans="1:1">
      <c r="A21866">
        <f>Sheet1!A21866/1.2</f>
        <v>0.76721641666666662</v>
      </c>
    </row>
    <row r="21867" spans="1:1">
      <c r="A21867">
        <f>Sheet1!A21867/1.2</f>
        <v>0.76721161666666671</v>
      </c>
    </row>
    <row r="21868" spans="1:1">
      <c r="A21868">
        <f>Sheet1!A21868/1.2</f>
        <v>0.76719720833333327</v>
      </c>
    </row>
    <row r="21869" spans="1:1">
      <c r="A21869">
        <f>Sheet1!A21869/1.2</f>
        <v>0.76719016666666673</v>
      </c>
    </row>
    <row r="21870" spans="1:1">
      <c r="A21870">
        <f>Sheet1!A21870/1.2</f>
        <v>0.7671856416666667</v>
      </c>
    </row>
    <row r="21871" spans="1:1">
      <c r="A21871">
        <f>Sheet1!A21871/1.2</f>
        <v>0.76714683333333333</v>
      </c>
    </row>
    <row r="21872" spans="1:1">
      <c r="A21872">
        <f>Sheet1!A21872/1.2</f>
        <v>0.76713791666666675</v>
      </c>
    </row>
    <row r="21873" spans="1:1">
      <c r="A21873">
        <f>Sheet1!A21873/1.2</f>
        <v>0.7671361166666667</v>
      </c>
    </row>
    <row r="21874" spans="1:1">
      <c r="A21874">
        <f>Sheet1!A21874/1.2</f>
        <v>0.76712975000000005</v>
      </c>
    </row>
    <row r="21875" spans="1:1">
      <c r="A21875">
        <f>Sheet1!A21875/1.2</f>
        <v>0.76711550000000006</v>
      </c>
    </row>
    <row r="21876" spans="1:1">
      <c r="A21876">
        <f>Sheet1!A21876/1.2</f>
        <v>0.76711520833333335</v>
      </c>
    </row>
    <row r="21877" spans="1:1">
      <c r="A21877">
        <f>Sheet1!A21877/1.2</f>
        <v>0.76710080000000003</v>
      </c>
    </row>
    <row r="21878" spans="1:1">
      <c r="A21878">
        <f>Sheet1!A21878/1.2</f>
        <v>0.76709841666666667</v>
      </c>
    </row>
    <row r="21879" spans="1:1">
      <c r="A21879">
        <f>Sheet1!A21879/1.2</f>
        <v>0.76708828333333334</v>
      </c>
    </row>
    <row r="21880" spans="1:1">
      <c r="A21880">
        <f>Sheet1!A21880/1.2</f>
        <v>0.76707141666666667</v>
      </c>
    </row>
    <row r="21881" spans="1:1">
      <c r="A21881">
        <f>Sheet1!A21881/1.2</f>
        <v>0.76706662500000011</v>
      </c>
    </row>
    <row r="21882" spans="1:1">
      <c r="A21882">
        <f>Sheet1!A21882/1.2</f>
        <v>0.76705714166666672</v>
      </c>
    </row>
    <row r="21883" spans="1:1">
      <c r="A21883">
        <f>Sheet1!A21883/1.2</f>
        <v>0.76704929166666669</v>
      </c>
    </row>
    <row r="21884" spans="1:1">
      <c r="A21884">
        <f>Sheet1!A21884/1.2</f>
        <v>0.76704233333333338</v>
      </c>
    </row>
    <row r="21885" spans="1:1">
      <c r="A21885">
        <f>Sheet1!A21885/1.2</f>
        <v>0.76701586666666666</v>
      </c>
    </row>
    <row r="21886" spans="1:1">
      <c r="A21886">
        <f>Sheet1!A21886/1.2</f>
        <v>0.76700791666666668</v>
      </c>
    </row>
    <row r="21887" spans="1:1">
      <c r="A21887">
        <f>Sheet1!A21887/1.2</f>
        <v>0.76700741666666672</v>
      </c>
    </row>
    <row r="21888" spans="1:1">
      <c r="A21888">
        <f>Sheet1!A21888/1.2</f>
        <v>0.76700658333333327</v>
      </c>
    </row>
    <row r="21889" spans="1:1">
      <c r="A21889">
        <f>Sheet1!A21889/1.2</f>
        <v>0.76698496666666671</v>
      </c>
    </row>
    <row r="21890" spans="1:1">
      <c r="A21890">
        <f>Sheet1!A21890/1.2</f>
        <v>0.76698412500000002</v>
      </c>
    </row>
    <row r="21891" spans="1:1">
      <c r="A21891">
        <f>Sheet1!A21891/1.2</f>
        <v>0.76697672500000003</v>
      </c>
    </row>
    <row r="21892" spans="1:1">
      <c r="A21892">
        <f>Sheet1!A21892/1.2</f>
        <v>0.76697233333333337</v>
      </c>
    </row>
    <row r="21893" spans="1:1">
      <c r="A21893">
        <f>Sheet1!A21893/1.2</f>
        <v>0.76697095833333329</v>
      </c>
    </row>
    <row r="21894" spans="1:1">
      <c r="A21894">
        <f>Sheet1!A21894/1.2</f>
        <v>0.76696877500000005</v>
      </c>
    </row>
    <row r="21895" spans="1:1">
      <c r="A21895">
        <f>Sheet1!A21895/1.2</f>
        <v>0.76695749999999996</v>
      </c>
    </row>
    <row r="21896" spans="1:1">
      <c r="A21896">
        <f>Sheet1!A21896/1.2</f>
        <v>0.76695213333333334</v>
      </c>
    </row>
    <row r="21897" spans="1:1">
      <c r="A21897">
        <f>Sheet1!A21897/1.2</f>
        <v>0.76694516666666668</v>
      </c>
    </row>
    <row r="21898" spans="1:1">
      <c r="A21898">
        <f>Sheet1!A21898/1.2</f>
        <v>0.76693728333333333</v>
      </c>
    </row>
    <row r="21899" spans="1:1">
      <c r="A21899">
        <f>Sheet1!A21899/1.2</f>
        <v>0.76692670833333343</v>
      </c>
    </row>
    <row r="21900" spans="1:1">
      <c r="A21900">
        <f>Sheet1!A21900/1.2</f>
        <v>0.76692608333333345</v>
      </c>
    </row>
    <row r="21901" spans="1:1">
      <c r="A21901">
        <f>Sheet1!A21901/1.2</f>
        <v>0.76692233333333337</v>
      </c>
    </row>
    <row r="21902" spans="1:1">
      <c r="A21902">
        <f>Sheet1!A21902/1.2</f>
        <v>0.76688733333333337</v>
      </c>
    </row>
    <row r="21903" spans="1:1">
      <c r="A21903">
        <f>Sheet1!A21903/1.2</f>
        <v>0.76687841666666667</v>
      </c>
    </row>
    <row r="21904" spans="1:1">
      <c r="A21904">
        <f>Sheet1!A21904/1.2</f>
        <v>0.76686545833333331</v>
      </c>
    </row>
    <row r="21905" spans="1:1">
      <c r="A21905">
        <f>Sheet1!A21905/1.2</f>
        <v>0.76684629166666674</v>
      </c>
    </row>
    <row r="21906" spans="1:1">
      <c r="A21906">
        <f>Sheet1!A21906/1.2</f>
        <v>0.76683133333333331</v>
      </c>
    </row>
    <row r="21907" spans="1:1">
      <c r="A21907">
        <f>Sheet1!A21907/1.2</f>
        <v>0.76682675</v>
      </c>
    </row>
    <row r="21908" spans="1:1">
      <c r="A21908">
        <f>Sheet1!A21908/1.2</f>
        <v>0.76682300000000003</v>
      </c>
    </row>
    <row r="21909" spans="1:1">
      <c r="A21909">
        <f>Sheet1!A21909/1.2</f>
        <v>0.76681500000000002</v>
      </c>
    </row>
    <row r="21910" spans="1:1">
      <c r="A21910">
        <f>Sheet1!A21910/1.2</f>
        <v>0.76680819166666669</v>
      </c>
    </row>
    <row r="21911" spans="1:1">
      <c r="A21911">
        <f>Sheet1!A21911/1.2</f>
        <v>0.76680302500000008</v>
      </c>
    </row>
    <row r="21912" spans="1:1">
      <c r="A21912">
        <f>Sheet1!A21912/1.2</f>
        <v>0.76679403333333329</v>
      </c>
    </row>
    <row r="21913" spans="1:1">
      <c r="A21913">
        <f>Sheet1!A21913/1.2</f>
        <v>0.76679225000000006</v>
      </c>
    </row>
    <row r="21914" spans="1:1">
      <c r="A21914">
        <f>Sheet1!A21914/1.2</f>
        <v>0.76678688333333345</v>
      </c>
    </row>
    <row r="21915" spans="1:1">
      <c r="A21915">
        <f>Sheet1!A21915/1.2</f>
        <v>0.76678653333333335</v>
      </c>
    </row>
    <row r="21916" spans="1:1">
      <c r="A21916">
        <f>Sheet1!A21916/1.2</f>
        <v>0.76675983333333342</v>
      </c>
    </row>
    <row r="21917" spans="1:1">
      <c r="A21917">
        <f>Sheet1!A21917/1.2</f>
        <v>0.76675295833333335</v>
      </c>
    </row>
    <row r="21918" spans="1:1">
      <c r="A21918">
        <f>Sheet1!A21918/1.2</f>
        <v>0.76674324999999999</v>
      </c>
    </row>
    <row r="21919" spans="1:1">
      <c r="A21919">
        <f>Sheet1!A21919/1.2</f>
        <v>0.76674019166666663</v>
      </c>
    </row>
    <row r="21920" spans="1:1">
      <c r="A21920">
        <f>Sheet1!A21920/1.2</f>
        <v>0.76673499999999994</v>
      </c>
    </row>
    <row r="21921" spans="1:1">
      <c r="A21921">
        <f>Sheet1!A21921/1.2</f>
        <v>0.76670400000000005</v>
      </c>
    </row>
    <row r="21922" spans="1:1">
      <c r="A21922">
        <f>Sheet1!A21922/1.2</f>
        <v>0.76670325000000006</v>
      </c>
    </row>
    <row r="21923" spans="1:1">
      <c r="A21923">
        <f>Sheet1!A21923/1.2</f>
        <v>0.76668938333333336</v>
      </c>
    </row>
    <row r="21924" spans="1:1">
      <c r="A21924">
        <f>Sheet1!A21924/1.2</f>
        <v>0.76668125000000009</v>
      </c>
    </row>
    <row r="21925" spans="1:1">
      <c r="A21925">
        <f>Sheet1!A21925/1.2</f>
        <v>0.76663891666666673</v>
      </c>
    </row>
    <row r="21926" spans="1:1">
      <c r="A21926">
        <f>Sheet1!A21926/1.2</f>
        <v>0.76662937500000006</v>
      </c>
    </row>
    <row r="21927" spans="1:1">
      <c r="A21927">
        <f>Sheet1!A21927/1.2</f>
        <v>0.76660796666666675</v>
      </c>
    </row>
    <row r="21928" spans="1:1">
      <c r="A21928">
        <f>Sheet1!A21928/1.2</f>
        <v>0.76658300000000001</v>
      </c>
    </row>
    <row r="21929" spans="1:1">
      <c r="A21929">
        <f>Sheet1!A21929/1.2</f>
        <v>0.76656605</v>
      </c>
    </row>
    <row r="21930" spans="1:1">
      <c r="A21930">
        <f>Sheet1!A21930/1.2</f>
        <v>0.76653137500000001</v>
      </c>
    </row>
    <row r="21931" spans="1:1">
      <c r="A21931">
        <f>Sheet1!A21931/1.2</f>
        <v>0.76652933333333328</v>
      </c>
    </row>
    <row r="21932" spans="1:1">
      <c r="A21932">
        <f>Sheet1!A21932/1.2</f>
        <v>0.7665140416666667</v>
      </c>
    </row>
    <row r="21933" spans="1:1">
      <c r="A21933">
        <f>Sheet1!A21933/1.2</f>
        <v>0.76649266666666671</v>
      </c>
    </row>
    <row r="21934" spans="1:1">
      <c r="A21934">
        <f>Sheet1!A21934/1.2</f>
        <v>0.76647916666666671</v>
      </c>
    </row>
    <row r="21935" spans="1:1">
      <c r="A21935">
        <f>Sheet1!A21935/1.2</f>
        <v>0.76647604166666672</v>
      </c>
    </row>
    <row r="21936" spans="1:1">
      <c r="A21936">
        <f>Sheet1!A21936/1.2</f>
        <v>0.76647558333333343</v>
      </c>
    </row>
    <row r="21937" spans="1:1">
      <c r="A21937">
        <f>Sheet1!A21937/1.2</f>
        <v>0.76647416666666668</v>
      </c>
    </row>
    <row r="21938" spans="1:1">
      <c r="A21938">
        <f>Sheet1!A21938/1.2</f>
        <v>0.76646366666666677</v>
      </c>
    </row>
    <row r="21939" spans="1:1">
      <c r="A21939">
        <f>Sheet1!A21939/1.2</f>
        <v>0.76641608333333333</v>
      </c>
    </row>
    <row r="21940" spans="1:1">
      <c r="A21940">
        <f>Sheet1!A21940/1.2</f>
        <v>0.76639155833333339</v>
      </c>
    </row>
    <row r="21941" spans="1:1">
      <c r="A21941">
        <f>Sheet1!A21941/1.2</f>
        <v>0.76638024999999999</v>
      </c>
    </row>
    <row r="21942" spans="1:1">
      <c r="A21942">
        <f>Sheet1!A21942/1.2</f>
        <v>0.76637624999999998</v>
      </c>
    </row>
    <row r="21943" spans="1:1">
      <c r="A21943">
        <f>Sheet1!A21943/1.2</f>
        <v>0.76637560833333329</v>
      </c>
    </row>
    <row r="21944" spans="1:1">
      <c r="A21944">
        <f>Sheet1!A21944/1.2</f>
        <v>0.76637366666666673</v>
      </c>
    </row>
    <row r="21945" spans="1:1">
      <c r="A21945">
        <f>Sheet1!A21945/1.2</f>
        <v>0.7663615583333333</v>
      </c>
    </row>
    <row r="21946" spans="1:1">
      <c r="A21946">
        <f>Sheet1!A21946/1.2</f>
        <v>0.7663456666666667</v>
      </c>
    </row>
    <row r="21947" spans="1:1">
      <c r="A21947">
        <f>Sheet1!A21947/1.2</f>
        <v>0.76634461666666664</v>
      </c>
    </row>
    <row r="21948" spans="1:1">
      <c r="A21948">
        <f>Sheet1!A21948/1.2</f>
        <v>0.76634258333333338</v>
      </c>
    </row>
    <row r="21949" spans="1:1">
      <c r="A21949">
        <f>Sheet1!A21949/1.2</f>
        <v>0.76633711666666671</v>
      </c>
    </row>
    <row r="21950" spans="1:1">
      <c r="A21950">
        <f>Sheet1!A21950/1.2</f>
        <v>0.76633525000000002</v>
      </c>
    </row>
    <row r="21951" spans="1:1">
      <c r="A21951">
        <f>Sheet1!A21951/1.2</f>
        <v>0.76629738333333342</v>
      </c>
    </row>
    <row r="21952" spans="1:1">
      <c r="A21952">
        <f>Sheet1!A21952/1.2</f>
        <v>0.7662701666666667</v>
      </c>
    </row>
    <row r="21953" spans="1:1">
      <c r="A21953">
        <f>Sheet1!A21953/1.2</f>
        <v>0.76623966666666665</v>
      </c>
    </row>
    <row r="21954" spans="1:1">
      <c r="A21954">
        <f>Sheet1!A21954/1.2</f>
        <v>0.76621329166666674</v>
      </c>
    </row>
    <row r="21955" spans="1:1">
      <c r="A21955">
        <f>Sheet1!A21955/1.2</f>
        <v>0.76621033333333333</v>
      </c>
    </row>
    <row r="21956" spans="1:1">
      <c r="A21956">
        <f>Sheet1!A21956/1.2</f>
        <v>0.76620047499999999</v>
      </c>
    </row>
    <row r="21957" spans="1:1">
      <c r="A21957">
        <f>Sheet1!A21957/1.2</f>
        <v>0.76619908333333331</v>
      </c>
    </row>
    <row r="21958" spans="1:1">
      <c r="A21958">
        <f>Sheet1!A21958/1.2</f>
        <v>0.76619591666666664</v>
      </c>
    </row>
    <row r="21959" spans="1:1">
      <c r="A21959">
        <f>Sheet1!A21959/1.2</f>
        <v>0.76616591666666667</v>
      </c>
    </row>
    <row r="21960" spans="1:1">
      <c r="A21960">
        <f>Sheet1!A21960/1.2</f>
        <v>0.76616421666666668</v>
      </c>
    </row>
    <row r="21961" spans="1:1">
      <c r="A21961">
        <f>Sheet1!A21961/1.2</f>
        <v>0.76614800000000005</v>
      </c>
    </row>
    <row r="21962" spans="1:1">
      <c r="A21962">
        <f>Sheet1!A21962/1.2</f>
        <v>0.76614233333333337</v>
      </c>
    </row>
    <row r="21963" spans="1:1">
      <c r="A21963">
        <f>Sheet1!A21963/1.2</f>
        <v>0.7661145416666667</v>
      </c>
    </row>
    <row r="21964" spans="1:1">
      <c r="A21964">
        <f>Sheet1!A21964/1.2</f>
        <v>0.7661044583333334</v>
      </c>
    </row>
    <row r="21965" spans="1:1">
      <c r="A21965">
        <f>Sheet1!A21965/1.2</f>
        <v>0.76607316666666669</v>
      </c>
    </row>
    <row r="21966" spans="1:1">
      <c r="A21966">
        <f>Sheet1!A21966/1.2</f>
        <v>0.76607208333333332</v>
      </c>
    </row>
    <row r="21967" spans="1:1">
      <c r="A21967">
        <f>Sheet1!A21967/1.2</f>
        <v>0.76606402500000004</v>
      </c>
    </row>
    <row r="21968" spans="1:1">
      <c r="A21968">
        <f>Sheet1!A21968/1.2</f>
        <v>0.76605083333333335</v>
      </c>
    </row>
    <row r="21969" spans="1:1">
      <c r="A21969">
        <f>Sheet1!A21969/1.2</f>
        <v>0.76603149999999998</v>
      </c>
    </row>
    <row r="21970" spans="1:1">
      <c r="A21970">
        <f>Sheet1!A21970/1.2</f>
        <v>0.76602464166666673</v>
      </c>
    </row>
    <row r="21971" spans="1:1">
      <c r="A21971">
        <f>Sheet1!A21971/1.2</f>
        <v>0.76602145833333335</v>
      </c>
    </row>
    <row r="21972" spans="1:1">
      <c r="A21972">
        <f>Sheet1!A21972/1.2</f>
        <v>0.76601580000000002</v>
      </c>
    </row>
    <row r="21973" spans="1:1">
      <c r="A21973">
        <f>Sheet1!A21973/1.2</f>
        <v>0.76601475000000008</v>
      </c>
    </row>
    <row r="21974" spans="1:1">
      <c r="A21974">
        <f>Sheet1!A21974/1.2</f>
        <v>0.76600008333333336</v>
      </c>
    </row>
    <row r="21975" spans="1:1">
      <c r="A21975">
        <f>Sheet1!A21975/1.2</f>
        <v>0.7659844583333334</v>
      </c>
    </row>
    <row r="21976" spans="1:1">
      <c r="A21976">
        <f>Sheet1!A21976/1.2</f>
        <v>0.76597228333333334</v>
      </c>
    </row>
    <row r="21977" spans="1:1">
      <c r="A21977">
        <f>Sheet1!A21977/1.2</f>
        <v>0.76596895833333334</v>
      </c>
    </row>
    <row r="21978" spans="1:1">
      <c r="A21978">
        <f>Sheet1!A21978/1.2</f>
        <v>0.76591533333333339</v>
      </c>
    </row>
    <row r="21979" spans="1:1">
      <c r="A21979">
        <f>Sheet1!A21979/1.2</f>
        <v>0.76588616666666665</v>
      </c>
    </row>
    <row r="21980" spans="1:1">
      <c r="A21980">
        <f>Sheet1!A21980/1.2</f>
        <v>0.76587575000000008</v>
      </c>
    </row>
    <row r="21981" spans="1:1">
      <c r="A21981">
        <f>Sheet1!A21981/1.2</f>
        <v>0.76586936666666672</v>
      </c>
    </row>
    <row r="21982" spans="1:1">
      <c r="A21982">
        <f>Sheet1!A21982/1.2</f>
        <v>0.76586728333333343</v>
      </c>
    </row>
    <row r="21983" spans="1:1">
      <c r="A21983">
        <f>Sheet1!A21983/1.2</f>
        <v>0.76586713333333334</v>
      </c>
    </row>
    <row r="21984" spans="1:1">
      <c r="A21984">
        <f>Sheet1!A21984/1.2</f>
        <v>0.76586433333333337</v>
      </c>
    </row>
    <row r="21985" spans="1:1">
      <c r="A21985">
        <f>Sheet1!A21985/1.2</f>
        <v>0.76582925000000002</v>
      </c>
    </row>
    <row r="21986" spans="1:1">
      <c r="A21986">
        <f>Sheet1!A21986/1.2</f>
        <v>0.76582758333333334</v>
      </c>
    </row>
    <row r="21987" spans="1:1">
      <c r="A21987">
        <f>Sheet1!A21987/1.2</f>
        <v>0.76581969999999999</v>
      </c>
    </row>
    <row r="21988" spans="1:1">
      <c r="A21988">
        <f>Sheet1!A21988/1.2</f>
        <v>0.76581388333333333</v>
      </c>
    </row>
    <row r="21989" spans="1:1">
      <c r="A21989">
        <f>Sheet1!A21989/1.2</f>
        <v>0.76581080833333337</v>
      </c>
    </row>
    <row r="21990" spans="1:1">
      <c r="A21990">
        <f>Sheet1!A21990/1.2</f>
        <v>0.7657887000000001</v>
      </c>
    </row>
    <row r="21991" spans="1:1">
      <c r="A21991">
        <f>Sheet1!A21991/1.2</f>
        <v>0.76574971666666669</v>
      </c>
    </row>
    <row r="21992" spans="1:1">
      <c r="A21992">
        <f>Sheet1!A21992/1.2</f>
        <v>0.76574533333333339</v>
      </c>
    </row>
    <row r="21993" spans="1:1">
      <c r="A21993">
        <f>Sheet1!A21993/1.2</f>
        <v>0.76574355000000005</v>
      </c>
    </row>
    <row r="21994" spans="1:1">
      <c r="A21994">
        <f>Sheet1!A21994/1.2</f>
        <v>0.76571908333333338</v>
      </c>
    </row>
    <row r="21995" spans="1:1">
      <c r="A21995">
        <f>Sheet1!A21995/1.2</f>
        <v>0.76570775000000002</v>
      </c>
    </row>
    <row r="21996" spans="1:1">
      <c r="A21996">
        <f>Sheet1!A21996/1.2</f>
        <v>0.76570666666666665</v>
      </c>
    </row>
    <row r="21997" spans="1:1">
      <c r="A21997">
        <f>Sheet1!A21997/1.2</f>
        <v>0.76568791666666669</v>
      </c>
    </row>
    <row r="21998" spans="1:1">
      <c r="A21998">
        <f>Sheet1!A21998/1.2</f>
        <v>0.76566755833333333</v>
      </c>
    </row>
    <row r="21999" spans="1:1">
      <c r="A21999">
        <f>Sheet1!A21999/1.2</f>
        <v>0.76566425000000005</v>
      </c>
    </row>
    <row r="22000" spans="1:1">
      <c r="A22000">
        <f>Sheet1!A22000/1.2</f>
        <v>0.76566155000000002</v>
      </c>
    </row>
    <row r="22001" spans="1:1">
      <c r="A22001">
        <f>Sheet1!A22001/1.2</f>
        <v>0.76565583333333342</v>
      </c>
    </row>
    <row r="22002" spans="1:1">
      <c r="A22002">
        <f>Sheet1!A22002/1.2</f>
        <v>0.76564158333333343</v>
      </c>
    </row>
    <row r="22003" spans="1:1">
      <c r="A22003">
        <f>Sheet1!A22003/1.2</f>
        <v>0.76563608333333333</v>
      </c>
    </row>
    <row r="22004" spans="1:1">
      <c r="A22004">
        <f>Sheet1!A22004/1.2</f>
        <v>0.76562724999999998</v>
      </c>
    </row>
    <row r="22005" spans="1:1">
      <c r="A22005">
        <f>Sheet1!A22005/1.2</f>
        <v>0.76562316666666674</v>
      </c>
    </row>
    <row r="22006" spans="1:1">
      <c r="A22006">
        <f>Sheet1!A22006/1.2</f>
        <v>0.76561336666666668</v>
      </c>
    </row>
    <row r="22007" spans="1:1">
      <c r="A22007">
        <f>Sheet1!A22007/1.2</f>
        <v>0.76560208333333335</v>
      </c>
    </row>
    <row r="22008" spans="1:1">
      <c r="A22008">
        <f>Sheet1!A22008/1.2</f>
        <v>0.76559980833333341</v>
      </c>
    </row>
    <row r="22009" spans="1:1">
      <c r="A22009">
        <f>Sheet1!A22009/1.2</f>
        <v>0.76556175000000004</v>
      </c>
    </row>
    <row r="22010" spans="1:1">
      <c r="A22010">
        <f>Sheet1!A22010/1.2</f>
        <v>0.76550478333333327</v>
      </c>
    </row>
    <row r="22011" spans="1:1">
      <c r="A22011">
        <f>Sheet1!A22011/1.2</f>
        <v>0.76549358333333339</v>
      </c>
    </row>
    <row r="22012" spans="1:1">
      <c r="A22012">
        <f>Sheet1!A22012/1.2</f>
        <v>0.76549141666666665</v>
      </c>
    </row>
    <row r="22013" spans="1:1">
      <c r="A22013">
        <f>Sheet1!A22013/1.2</f>
        <v>0.76547450000000006</v>
      </c>
    </row>
    <row r="22014" spans="1:1">
      <c r="A22014">
        <f>Sheet1!A22014/1.2</f>
        <v>0.76547416666666668</v>
      </c>
    </row>
    <row r="22015" spans="1:1">
      <c r="A22015">
        <f>Sheet1!A22015/1.2</f>
        <v>0.76546375</v>
      </c>
    </row>
    <row r="22016" spans="1:1">
      <c r="A22016">
        <f>Sheet1!A22016/1.2</f>
        <v>0.76543470000000002</v>
      </c>
    </row>
    <row r="22017" spans="1:1">
      <c r="A22017">
        <f>Sheet1!A22017/1.2</f>
        <v>0.76543127500000008</v>
      </c>
    </row>
    <row r="22018" spans="1:1">
      <c r="A22018">
        <f>Sheet1!A22018/1.2</f>
        <v>0.76542933333333329</v>
      </c>
    </row>
    <row r="22019" spans="1:1">
      <c r="A22019">
        <f>Sheet1!A22019/1.2</f>
        <v>0.76542461666666661</v>
      </c>
    </row>
    <row r="22020" spans="1:1">
      <c r="A22020">
        <f>Sheet1!A22020/1.2</f>
        <v>0.76542425000000003</v>
      </c>
    </row>
    <row r="22021" spans="1:1">
      <c r="A22021">
        <f>Sheet1!A22021/1.2</f>
        <v>0.76539941666666667</v>
      </c>
    </row>
    <row r="22022" spans="1:1">
      <c r="A22022">
        <f>Sheet1!A22022/1.2</f>
        <v>0.76539914166666667</v>
      </c>
    </row>
    <row r="22023" spans="1:1">
      <c r="A22023">
        <f>Sheet1!A22023/1.2</f>
        <v>0.76538577500000005</v>
      </c>
    </row>
    <row r="22024" spans="1:1">
      <c r="A22024">
        <f>Sheet1!A22024/1.2</f>
        <v>0.76537520000000003</v>
      </c>
    </row>
    <row r="22025" spans="1:1">
      <c r="A22025">
        <f>Sheet1!A22025/1.2</f>
        <v>0.76536991666666665</v>
      </c>
    </row>
    <row r="22026" spans="1:1">
      <c r="A22026">
        <f>Sheet1!A22026/1.2</f>
        <v>0.76534133333333343</v>
      </c>
    </row>
    <row r="22027" spans="1:1">
      <c r="A22027">
        <f>Sheet1!A22027/1.2</f>
        <v>0.76533424999999999</v>
      </c>
    </row>
    <row r="22028" spans="1:1">
      <c r="A22028">
        <f>Sheet1!A22028/1.2</f>
        <v>0.76533016666666664</v>
      </c>
    </row>
    <row r="22029" spans="1:1">
      <c r="A22029">
        <f>Sheet1!A22029/1.2</f>
        <v>0.76533000000000007</v>
      </c>
    </row>
    <row r="22030" spans="1:1">
      <c r="A22030">
        <f>Sheet1!A22030/1.2</f>
        <v>0.76532533333333341</v>
      </c>
    </row>
    <row r="22031" spans="1:1">
      <c r="A22031">
        <f>Sheet1!A22031/1.2</f>
        <v>0.76532512500000005</v>
      </c>
    </row>
    <row r="22032" spans="1:1">
      <c r="A22032">
        <f>Sheet1!A22032/1.2</f>
        <v>0.76530769166666668</v>
      </c>
    </row>
    <row r="22033" spans="1:1">
      <c r="A22033">
        <f>Sheet1!A22033/1.2</f>
        <v>0.7652910833333334</v>
      </c>
    </row>
    <row r="22034" spans="1:1">
      <c r="A22034">
        <f>Sheet1!A22034/1.2</f>
        <v>0.76527458333333342</v>
      </c>
    </row>
    <row r="22035" spans="1:1">
      <c r="A22035">
        <f>Sheet1!A22035/1.2</f>
        <v>0.76526950000000005</v>
      </c>
    </row>
    <row r="22036" spans="1:1">
      <c r="A22036">
        <f>Sheet1!A22036/1.2</f>
        <v>0.76526499999999997</v>
      </c>
    </row>
    <row r="22037" spans="1:1">
      <c r="A22037">
        <f>Sheet1!A22037/1.2</f>
        <v>0.76524199999999998</v>
      </c>
    </row>
    <row r="22038" spans="1:1">
      <c r="A22038">
        <f>Sheet1!A22038/1.2</f>
        <v>0.76521783333333337</v>
      </c>
    </row>
    <row r="22039" spans="1:1">
      <c r="A22039">
        <f>Sheet1!A22039/1.2</f>
        <v>0.7652177916666667</v>
      </c>
    </row>
    <row r="22040" spans="1:1">
      <c r="A22040">
        <f>Sheet1!A22040/1.2</f>
        <v>0.76516450000000003</v>
      </c>
    </row>
    <row r="22041" spans="1:1">
      <c r="A22041">
        <f>Sheet1!A22041/1.2</f>
        <v>0.76514891666666673</v>
      </c>
    </row>
    <row r="22042" spans="1:1">
      <c r="A22042">
        <f>Sheet1!A22042/1.2</f>
        <v>0.76514591666666676</v>
      </c>
    </row>
    <row r="22043" spans="1:1">
      <c r="A22043">
        <f>Sheet1!A22043/1.2</f>
        <v>0.76513539166666666</v>
      </c>
    </row>
    <row r="22044" spans="1:1">
      <c r="A22044">
        <f>Sheet1!A22044/1.2</f>
        <v>0.76512991666666674</v>
      </c>
    </row>
    <row r="22045" spans="1:1">
      <c r="A22045">
        <f>Sheet1!A22045/1.2</f>
        <v>0.76510970833333336</v>
      </c>
    </row>
    <row r="22046" spans="1:1">
      <c r="A22046">
        <f>Sheet1!A22046/1.2</f>
        <v>0.76510566666666668</v>
      </c>
    </row>
    <row r="22047" spans="1:1">
      <c r="A22047">
        <f>Sheet1!A22047/1.2</f>
        <v>0.76510320000000009</v>
      </c>
    </row>
    <row r="22048" spans="1:1">
      <c r="A22048">
        <f>Sheet1!A22048/1.2</f>
        <v>0.76507958333333337</v>
      </c>
    </row>
    <row r="22049" spans="1:1">
      <c r="A22049">
        <f>Sheet1!A22049/1.2</f>
        <v>0.76506003333333339</v>
      </c>
    </row>
    <row r="22050" spans="1:1">
      <c r="A22050">
        <f>Sheet1!A22050/1.2</f>
        <v>0.76505754999999998</v>
      </c>
    </row>
    <row r="22051" spans="1:1">
      <c r="A22051">
        <f>Sheet1!A22051/1.2</f>
        <v>0.76504662499999998</v>
      </c>
    </row>
    <row r="22052" spans="1:1">
      <c r="A22052">
        <f>Sheet1!A22052/1.2</f>
        <v>0.76503455833333334</v>
      </c>
    </row>
    <row r="22053" spans="1:1">
      <c r="A22053">
        <f>Sheet1!A22053/1.2</f>
        <v>0.765001975</v>
      </c>
    </row>
    <row r="22054" spans="1:1">
      <c r="A22054">
        <f>Sheet1!A22054/1.2</f>
        <v>0.76498895833333336</v>
      </c>
    </row>
    <row r="22055" spans="1:1">
      <c r="A22055">
        <f>Sheet1!A22055/1.2</f>
        <v>0.76496045000000001</v>
      </c>
    </row>
    <row r="22056" spans="1:1">
      <c r="A22056">
        <f>Sheet1!A22056/1.2</f>
        <v>0.76494296666666672</v>
      </c>
    </row>
    <row r="22057" spans="1:1">
      <c r="A22057">
        <f>Sheet1!A22057/1.2</f>
        <v>0.76488508333333338</v>
      </c>
    </row>
    <row r="22058" spans="1:1">
      <c r="A22058">
        <f>Sheet1!A22058/1.2</f>
        <v>0.76486895833333335</v>
      </c>
    </row>
    <row r="22059" spans="1:1">
      <c r="A22059">
        <f>Sheet1!A22059/1.2</f>
        <v>0.76486816666666668</v>
      </c>
    </row>
    <row r="22060" spans="1:1">
      <c r="A22060">
        <f>Sheet1!A22060/1.2</f>
        <v>0.76486025000000002</v>
      </c>
    </row>
    <row r="22061" spans="1:1">
      <c r="A22061">
        <f>Sheet1!A22061/1.2</f>
        <v>0.76486011666666676</v>
      </c>
    </row>
    <row r="22062" spans="1:1">
      <c r="A22062">
        <f>Sheet1!A22062/1.2</f>
        <v>0.764858975</v>
      </c>
    </row>
    <row r="22063" spans="1:1">
      <c r="A22063">
        <f>Sheet1!A22063/1.2</f>
        <v>0.76482900000000009</v>
      </c>
    </row>
    <row r="22064" spans="1:1">
      <c r="A22064">
        <f>Sheet1!A22064/1.2</f>
        <v>0.76482525000000001</v>
      </c>
    </row>
    <row r="22065" spans="1:1">
      <c r="A22065">
        <f>Sheet1!A22065/1.2</f>
        <v>0.76482430000000001</v>
      </c>
    </row>
    <row r="22066" spans="1:1">
      <c r="A22066">
        <f>Sheet1!A22066/1.2</f>
        <v>0.76479211666666669</v>
      </c>
    </row>
    <row r="22067" spans="1:1">
      <c r="A22067">
        <f>Sheet1!A22067/1.2</f>
        <v>0.76477975000000009</v>
      </c>
    </row>
    <row r="22068" spans="1:1">
      <c r="A22068">
        <f>Sheet1!A22068/1.2</f>
        <v>0.7647586666666667</v>
      </c>
    </row>
    <row r="22069" spans="1:1">
      <c r="A22069">
        <f>Sheet1!A22069/1.2</f>
        <v>0.76473455000000001</v>
      </c>
    </row>
    <row r="22070" spans="1:1">
      <c r="A22070">
        <f>Sheet1!A22070/1.2</f>
        <v>0.76473033333333329</v>
      </c>
    </row>
    <row r="22071" spans="1:1">
      <c r="A22071">
        <f>Sheet1!A22071/1.2</f>
        <v>0.76472899999999999</v>
      </c>
    </row>
    <row r="22072" spans="1:1">
      <c r="A22072">
        <f>Sheet1!A22072/1.2</f>
        <v>0.76470737499999997</v>
      </c>
    </row>
    <row r="22073" spans="1:1">
      <c r="A22073">
        <f>Sheet1!A22073/1.2</f>
        <v>0.76468875000000003</v>
      </c>
    </row>
    <row r="22074" spans="1:1">
      <c r="A22074">
        <f>Sheet1!A22074/1.2</f>
        <v>0.76463500000000006</v>
      </c>
    </row>
    <row r="22075" spans="1:1">
      <c r="A22075">
        <f>Sheet1!A22075/1.2</f>
        <v>0.76460983333333332</v>
      </c>
    </row>
    <row r="22076" spans="1:1">
      <c r="A22076">
        <f>Sheet1!A22076/1.2</f>
        <v>0.76459025000000003</v>
      </c>
    </row>
    <row r="22077" spans="1:1">
      <c r="A22077">
        <f>Sheet1!A22077/1.2</f>
        <v>0.76458666666666664</v>
      </c>
    </row>
    <row r="22078" spans="1:1">
      <c r="A22078">
        <f>Sheet1!A22078/1.2</f>
        <v>0.76458355</v>
      </c>
    </row>
    <row r="22079" spans="1:1">
      <c r="A22079">
        <f>Sheet1!A22079/1.2</f>
        <v>0.76457694166666668</v>
      </c>
    </row>
    <row r="22080" spans="1:1">
      <c r="A22080">
        <f>Sheet1!A22080/1.2</f>
        <v>0.76456841666666664</v>
      </c>
    </row>
    <row r="22081" spans="1:1">
      <c r="A22081">
        <f>Sheet1!A22081/1.2</f>
        <v>0.764563875</v>
      </c>
    </row>
    <row r="22082" spans="1:1">
      <c r="A22082">
        <f>Sheet1!A22082/1.2</f>
        <v>0.7645386666666667</v>
      </c>
    </row>
    <row r="22083" spans="1:1">
      <c r="A22083">
        <f>Sheet1!A22083/1.2</f>
        <v>0.76453616666666668</v>
      </c>
    </row>
    <row r="22084" spans="1:1">
      <c r="A22084">
        <f>Sheet1!A22084/1.2</f>
        <v>0.7645310500000001</v>
      </c>
    </row>
    <row r="22085" spans="1:1">
      <c r="A22085">
        <f>Sheet1!A22085/1.2</f>
        <v>0.76452479166666676</v>
      </c>
    </row>
    <row r="22086" spans="1:1">
      <c r="A22086">
        <f>Sheet1!A22086/1.2</f>
        <v>0.76447337500000001</v>
      </c>
    </row>
    <row r="22087" spans="1:1">
      <c r="A22087">
        <f>Sheet1!A22087/1.2</f>
        <v>0.7644671666666667</v>
      </c>
    </row>
    <row r="22088" spans="1:1">
      <c r="A22088">
        <f>Sheet1!A22088/1.2</f>
        <v>0.7644658333333334</v>
      </c>
    </row>
    <row r="22089" spans="1:1">
      <c r="A22089">
        <f>Sheet1!A22089/1.2</f>
        <v>0.76446258333333339</v>
      </c>
    </row>
    <row r="22090" spans="1:1">
      <c r="A22090">
        <f>Sheet1!A22090/1.2</f>
        <v>0.76446125000000009</v>
      </c>
    </row>
    <row r="22091" spans="1:1">
      <c r="A22091">
        <f>Sheet1!A22091/1.2</f>
        <v>0.76445703333333337</v>
      </c>
    </row>
    <row r="22092" spans="1:1">
      <c r="A22092">
        <f>Sheet1!A22092/1.2</f>
        <v>0.76445350000000012</v>
      </c>
    </row>
    <row r="22093" spans="1:1">
      <c r="A22093">
        <f>Sheet1!A22093/1.2</f>
        <v>0.76443716666666672</v>
      </c>
    </row>
    <row r="22094" spans="1:1">
      <c r="A22094">
        <f>Sheet1!A22094/1.2</f>
        <v>0.76443166666666662</v>
      </c>
    </row>
    <row r="22095" spans="1:1">
      <c r="A22095">
        <f>Sheet1!A22095/1.2</f>
        <v>0.76442333333333334</v>
      </c>
    </row>
    <row r="22096" spans="1:1">
      <c r="A22096">
        <f>Sheet1!A22096/1.2</f>
        <v>0.76441825000000008</v>
      </c>
    </row>
    <row r="22097" spans="1:1">
      <c r="A22097">
        <f>Sheet1!A22097/1.2</f>
        <v>0.76441658333333329</v>
      </c>
    </row>
    <row r="22098" spans="1:1">
      <c r="A22098">
        <f>Sheet1!A22098/1.2</f>
        <v>0.76440458333333339</v>
      </c>
    </row>
    <row r="22099" spans="1:1">
      <c r="A22099">
        <f>Sheet1!A22099/1.2</f>
        <v>0.76439625</v>
      </c>
    </row>
    <row r="22100" spans="1:1">
      <c r="A22100">
        <f>Sheet1!A22100/1.2</f>
        <v>0.76438758333333345</v>
      </c>
    </row>
    <row r="22101" spans="1:1">
      <c r="A22101">
        <f>Sheet1!A22101/1.2</f>
        <v>0.76438666666666666</v>
      </c>
    </row>
    <row r="22102" spans="1:1">
      <c r="A22102">
        <f>Sheet1!A22102/1.2</f>
        <v>0.76437558333333333</v>
      </c>
    </row>
    <row r="22103" spans="1:1">
      <c r="A22103">
        <f>Sheet1!A22103/1.2</f>
        <v>0.76437316666666666</v>
      </c>
    </row>
    <row r="22104" spans="1:1">
      <c r="A22104">
        <f>Sheet1!A22104/1.2</f>
        <v>0.76436335833333335</v>
      </c>
    </row>
    <row r="22105" spans="1:1">
      <c r="A22105">
        <f>Sheet1!A22105/1.2</f>
        <v>0.76434975000000005</v>
      </c>
    </row>
    <row r="22106" spans="1:1">
      <c r="A22106">
        <f>Sheet1!A22106/1.2</f>
        <v>0.76434845833333331</v>
      </c>
    </row>
    <row r="22107" spans="1:1">
      <c r="A22107">
        <f>Sheet1!A22107/1.2</f>
        <v>0.76433936666666669</v>
      </c>
    </row>
    <row r="22108" spans="1:1">
      <c r="A22108">
        <f>Sheet1!A22108/1.2</f>
        <v>0.76432277500000001</v>
      </c>
    </row>
    <row r="22109" spans="1:1">
      <c r="A22109">
        <f>Sheet1!A22109/1.2</f>
        <v>0.76432125000000006</v>
      </c>
    </row>
    <row r="22110" spans="1:1">
      <c r="A22110">
        <f>Sheet1!A22110/1.2</f>
        <v>0.76431930000000003</v>
      </c>
    </row>
    <row r="22111" spans="1:1">
      <c r="A22111">
        <f>Sheet1!A22111/1.2</f>
        <v>0.76431721666666663</v>
      </c>
    </row>
    <row r="22112" spans="1:1">
      <c r="A22112">
        <f>Sheet1!A22112/1.2</f>
        <v>0.76428966666666664</v>
      </c>
    </row>
    <row r="22113" spans="1:1">
      <c r="A22113">
        <f>Sheet1!A22113/1.2</f>
        <v>0.76428388333333341</v>
      </c>
    </row>
    <row r="22114" spans="1:1">
      <c r="A22114">
        <f>Sheet1!A22114/1.2</f>
        <v>0.76424245833333337</v>
      </c>
    </row>
    <row r="22115" spans="1:1">
      <c r="A22115">
        <f>Sheet1!A22115/1.2</f>
        <v>0.76423450000000004</v>
      </c>
    </row>
    <row r="22116" spans="1:1">
      <c r="A22116">
        <f>Sheet1!A22116/1.2</f>
        <v>0.76423275000000002</v>
      </c>
    </row>
    <row r="22117" spans="1:1">
      <c r="A22117">
        <f>Sheet1!A22117/1.2</f>
        <v>0.76422374999999998</v>
      </c>
    </row>
    <row r="22118" spans="1:1">
      <c r="A22118">
        <f>Sheet1!A22118/1.2</f>
        <v>0.76422329166666669</v>
      </c>
    </row>
    <row r="22119" spans="1:1">
      <c r="A22119">
        <f>Sheet1!A22119/1.2</f>
        <v>0.76421408333333329</v>
      </c>
    </row>
    <row r="22120" spans="1:1">
      <c r="A22120">
        <f>Sheet1!A22120/1.2</f>
        <v>0.76419999999999999</v>
      </c>
    </row>
    <row r="22121" spans="1:1">
      <c r="A22121">
        <f>Sheet1!A22121/1.2</f>
        <v>0.76419524999999999</v>
      </c>
    </row>
    <row r="22122" spans="1:1">
      <c r="A22122">
        <f>Sheet1!A22122/1.2</f>
        <v>0.76419250000000005</v>
      </c>
    </row>
    <row r="22123" spans="1:1">
      <c r="A22123">
        <f>Sheet1!A22123/1.2</f>
        <v>0.76416158333333339</v>
      </c>
    </row>
    <row r="22124" spans="1:1">
      <c r="A22124">
        <f>Sheet1!A22124/1.2</f>
        <v>0.76415970833333335</v>
      </c>
    </row>
    <row r="22125" spans="1:1">
      <c r="A22125">
        <f>Sheet1!A22125/1.2</f>
        <v>0.764158</v>
      </c>
    </row>
    <row r="22126" spans="1:1">
      <c r="A22126">
        <f>Sheet1!A22126/1.2</f>
        <v>0.76415725000000001</v>
      </c>
    </row>
    <row r="22127" spans="1:1">
      <c r="A22127">
        <f>Sheet1!A22127/1.2</f>
        <v>0.76414700000000002</v>
      </c>
    </row>
    <row r="22128" spans="1:1">
      <c r="A22128">
        <f>Sheet1!A22128/1.2</f>
        <v>0.76414386666666667</v>
      </c>
    </row>
    <row r="22129" spans="1:1">
      <c r="A22129">
        <f>Sheet1!A22129/1.2</f>
        <v>0.76414358333333332</v>
      </c>
    </row>
    <row r="22130" spans="1:1">
      <c r="A22130">
        <f>Sheet1!A22130/1.2</f>
        <v>0.76413845000000002</v>
      </c>
    </row>
    <row r="22131" spans="1:1">
      <c r="A22131">
        <f>Sheet1!A22131/1.2</f>
        <v>0.76413108333333335</v>
      </c>
    </row>
    <row r="22132" spans="1:1">
      <c r="A22132">
        <f>Sheet1!A22132/1.2</f>
        <v>0.76411972500000003</v>
      </c>
    </row>
    <row r="22133" spans="1:1">
      <c r="A22133">
        <f>Sheet1!A22133/1.2</f>
        <v>0.76411325000000008</v>
      </c>
    </row>
    <row r="22134" spans="1:1">
      <c r="A22134">
        <f>Sheet1!A22134/1.2</f>
        <v>0.76409916666666677</v>
      </c>
    </row>
    <row r="22135" spans="1:1">
      <c r="A22135">
        <f>Sheet1!A22135/1.2</f>
        <v>0.76408100000000001</v>
      </c>
    </row>
    <row r="22136" spans="1:1">
      <c r="A22136">
        <f>Sheet1!A22136/1.2</f>
        <v>0.7640224166666667</v>
      </c>
    </row>
    <row r="22137" spans="1:1">
      <c r="A22137">
        <f>Sheet1!A22137/1.2</f>
        <v>0.76402008333333338</v>
      </c>
    </row>
    <row r="22138" spans="1:1">
      <c r="A22138">
        <f>Sheet1!A22138/1.2</f>
        <v>0.76396158333333342</v>
      </c>
    </row>
    <row r="22139" spans="1:1">
      <c r="A22139">
        <f>Sheet1!A22139/1.2</f>
        <v>0.76393141666666664</v>
      </c>
    </row>
    <row r="22140" spans="1:1">
      <c r="A22140">
        <f>Sheet1!A22140/1.2</f>
        <v>0.76391662500000002</v>
      </c>
    </row>
    <row r="22141" spans="1:1">
      <c r="A22141">
        <f>Sheet1!A22141/1.2</f>
        <v>0.76391025000000001</v>
      </c>
    </row>
    <row r="22142" spans="1:1">
      <c r="A22142">
        <f>Sheet1!A22142/1.2</f>
        <v>0.76390370833333332</v>
      </c>
    </row>
    <row r="22143" spans="1:1">
      <c r="A22143">
        <f>Sheet1!A22143/1.2</f>
        <v>0.76390147499999994</v>
      </c>
    </row>
    <row r="22144" spans="1:1">
      <c r="A22144">
        <f>Sheet1!A22144/1.2</f>
        <v>0.76387324999999995</v>
      </c>
    </row>
    <row r="22145" spans="1:1">
      <c r="A22145">
        <f>Sheet1!A22145/1.2</f>
        <v>0.7638395</v>
      </c>
    </row>
    <row r="22146" spans="1:1">
      <c r="A22146">
        <f>Sheet1!A22146/1.2</f>
        <v>0.76381308333333331</v>
      </c>
    </row>
    <row r="22147" spans="1:1">
      <c r="A22147">
        <f>Sheet1!A22147/1.2</f>
        <v>0.76381091666666667</v>
      </c>
    </row>
    <row r="22148" spans="1:1">
      <c r="A22148">
        <f>Sheet1!A22148/1.2</f>
        <v>0.76379970000000008</v>
      </c>
    </row>
    <row r="22149" spans="1:1">
      <c r="A22149">
        <f>Sheet1!A22149/1.2</f>
        <v>0.76379750000000002</v>
      </c>
    </row>
    <row r="22150" spans="1:1">
      <c r="A22150">
        <f>Sheet1!A22150/1.2</f>
        <v>0.76379066666666673</v>
      </c>
    </row>
    <row r="22151" spans="1:1">
      <c r="A22151">
        <f>Sheet1!A22151/1.2</f>
        <v>0.76378924999999998</v>
      </c>
    </row>
    <row r="22152" spans="1:1">
      <c r="A22152">
        <f>Sheet1!A22152/1.2</f>
        <v>0.76377691666666669</v>
      </c>
    </row>
    <row r="22153" spans="1:1">
      <c r="A22153">
        <f>Sheet1!A22153/1.2</f>
        <v>0.76374928333333336</v>
      </c>
    </row>
    <row r="22154" spans="1:1">
      <c r="A22154">
        <f>Sheet1!A22154/1.2</f>
        <v>0.76372874999999996</v>
      </c>
    </row>
    <row r="22155" spans="1:1">
      <c r="A22155">
        <f>Sheet1!A22155/1.2</f>
        <v>0.76368716666666669</v>
      </c>
    </row>
    <row r="22156" spans="1:1">
      <c r="A22156">
        <f>Sheet1!A22156/1.2</f>
        <v>0.76368520833333331</v>
      </c>
    </row>
    <row r="22157" spans="1:1">
      <c r="A22157">
        <f>Sheet1!A22157/1.2</f>
        <v>0.76368371666666668</v>
      </c>
    </row>
    <row r="22158" spans="1:1">
      <c r="A22158">
        <f>Sheet1!A22158/1.2</f>
        <v>0.76367316666666674</v>
      </c>
    </row>
    <row r="22159" spans="1:1">
      <c r="A22159">
        <f>Sheet1!A22159/1.2</f>
        <v>0.76364279166666671</v>
      </c>
    </row>
    <row r="22160" spans="1:1">
      <c r="A22160">
        <f>Sheet1!A22160/1.2</f>
        <v>0.76363991666666675</v>
      </c>
    </row>
    <row r="22161" spans="1:1">
      <c r="A22161">
        <f>Sheet1!A22161/1.2</f>
        <v>0.76362714166666668</v>
      </c>
    </row>
    <row r="22162" spans="1:1">
      <c r="A22162">
        <f>Sheet1!A22162/1.2</f>
        <v>0.76361841666666674</v>
      </c>
    </row>
    <row r="22163" spans="1:1">
      <c r="A22163">
        <f>Sheet1!A22163/1.2</f>
        <v>0.76361366666666675</v>
      </c>
    </row>
    <row r="22164" spans="1:1">
      <c r="A22164">
        <f>Sheet1!A22164/1.2</f>
        <v>0.76360758333333334</v>
      </c>
    </row>
    <row r="22165" spans="1:1">
      <c r="A22165">
        <f>Sheet1!A22165/1.2</f>
        <v>0.76360324999999996</v>
      </c>
    </row>
    <row r="22166" spans="1:1">
      <c r="A22166">
        <f>Sheet1!A22166/1.2</f>
        <v>0.76358658333333329</v>
      </c>
    </row>
    <row r="22167" spans="1:1">
      <c r="A22167">
        <f>Sheet1!A22167/1.2</f>
        <v>0.76358204166666666</v>
      </c>
    </row>
    <row r="22168" spans="1:1">
      <c r="A22168">
        <f>Sheet1!A22168/1.2</f>
        <v>0.76358124999999999</v>
      </c>
    </row>
    <row r="22169" spans="1:1">
      <c r="A22169">
        <f>Sheet1!A22169/1.2</f>
        <v>0.76358008333333327</v>
      </c>
    </row>
    <row r="22170" spans="1:1">
      <c r="A22170">
        <f>Sheet1!A22170/1.2</f>
        <v>0.76356241666666669</v>
      </c>
    </row>
    <row r="22171" spans="1:1">
      <c r="A22171">
        <f>Sheet1!A22171/1.2</f>
        <v>0.76355625000000005</v>
      </c>
    </row>
    <row r="22172" spans="1:1">
      <c r="A22172">
        <f>Sheet1!A22172/1.2</f>
        <v>0.76354566666666668</v>
      </c>
    </row>
    <row r="22173" spans="1:1">
      <c r="A22173">
        <f>Sheet1!A22173/1.2</f>
        <v>0.76352228333333338</v>
      </c>
    </row>
    <row r="22174" spans="1:1">
      <c r="A22174">
        <f>Sheet1!A22174/1.2</f>
        <v>0.76351821666666675</v>
      </c>
    </row>
    <row r="22175" spans="1:1">
      <c r="A22175">
        <f>Sheet1!A22175/1.2</f>
        <v>0.76349774999999998</v>
      </c>
    </row>
    <row r="22176" spans="1:1">
      <c r="A22176">
        <f>Sheet1!A22176/1.2</f>
        <v>0.76349466666666677</v>
      </c>
    </row>
    <row r="22177" spans="1:1">
      <c r="A22177">
        <f>Sheet1!A22177/1.2</f>
        <v>0.76347420833333335</v>
      </c>
    </row>
    <row r="22178" spans="1:1">
      <c r="A22178">
        <f>Sheet1!A22178/1.2</f>
        <v>0.76346412500000005</v>
      </c>
    </row>
    <row r="22179" spans="1:1">
      <c r="A22179">
        <f>Sheet1!A22179/1.2</f>
        <v>0.76344912500000006</v>
      </c>
    </row>
    <row r="22180" spans="1:1">
      <c r="A22180">
        <f>Sheet1!A22180/1.2</f>
        <v>0.76343375000000002</v>
      </c>
    </row>
    <row r="22181" spans="1:1">
      <c r="A22181">
        <f>Sheet1!A22181/1.2</f>
        <v>0.76342155833333336</v>
      </c>
    </row>
    <row r="22182" spans="1:1">
      <c r="A22182">
        <f>Sheet1!A22182/1.2</f>
        <v>0.76341233333333336</v>
      </c>
    </row>
    <row r="22183" spans="1:1">
      <c r="A22183">
        <f>Sheet1!A22183/1.2</f>
        <v>0.7634046166666667</v>
      </c>
    </row>
    <row r="22184" spans="1:1">
      <c r="A22184">
        <f>Sheet1!A22184/1.2</f>
        <v>0.76339270000000004</v>
      </c>
    </row>
    <row r="22185" spans="1:1">
      <c r="A22185">
        <f>Sheet1!A22185/1.2</f>
        <v>0.76338133333333336</v>
      </c>
    </row>
    <row r="22186" spans="1:1">
      <c r="A22186">
        <f>Sheet1!A22186/1.2</f>
        <v>0.76337316666666666</v>
      </c>
    </row>
    <row r="22187" spans="1:1">
      <c r="A22187">
        <f>Sheet1!A22187/1.2</f>
        <v>0.76336183333333341</v>
      </c>
    </row>
    <row r="22188" spans="1:1">
      <c r="A22188">
        <f>Sheet1!A22188/1.2</f>
        <v>0.76335541666666662</v>
      </c>
    </row>
    <row r="22189" spans="1:1">
      <c r="A22189">
        <f>Sheet1!A22189/1.2</f>
        <v>0.76334175000000004</v>
      </c>
    </row>
    <row r="22190" spans="1:1">
      <c r="A22190">
        <f>Sheet1!A22190/1.2</f>
        <v>0.76334153333333332</v>
      </c>
    </row>
    <row r="22191" spans="1:1">
      <c r="A22191">
        <f>Sheet1!A22191/1.2</f>
        <v>0.76333566666666675</v>
      </c>
    </row>
    <row r="22192" spans="1:1">
      <c r="A22192">
        <f>Sheet1!A22192/1.2</f>
        <v>0.76332812500000002</v>
      </c>
    </row>
    <row r="22193" spans="1:1">
      <c r="A22193">
        <f>Sheet1!A22193/1.2</f>
        <v>0.76332624999999998</v>
      </c>
    </row>
    <row r="22194" spans="1:1">
      <c r="A22194">
        <f>Sheet1!A22194/1.2</f>
        <v>0.76331978333333339</v>
      </c>
    </row>
    <row r="22195" spans="1:1">
      <c r="A22195">
        <f>Sheet1!A22195/1.2</f>
        <v>0.76331966666666673</v>
      </c>
    </row>
    <row r="22196" spans="1:1">
      <c r="A22196">
        <f>Sheet1!A22196/1.2</f>
        <v>0.76331825000000009</v>
      </c>
    </row>
    <row r="22197" spans="1:1">
      <c r="A22197">
        <f>Sheet1!A22197/1.2</f>
        <v>0.76331100000000007</v>
      </c>
    </row>
    <row r="22198" spans="1:1">
      <c r="A22198">
        <f>Sheet1!A22198/1.2</f>
        <v>0.76329866666666668</v>
      </c>
    </row>
    <row r="22199" spans="1:1">
      <c r="A22199">
        <f>Sheet1!A22199/1.2</f>
        <v>0.763297</v>
      </c>
    </row>
    <row r="22200" spans="1:1">
      <c r="A22200">
        <f>Sheet1!A22200/1.2</f>
        <v>0.76329075000000002</v>
      </c>
    </row>
    <row r="22201" spans="1:1">
      <c r="A22201">
        <f>Sheet1!A22201/1.2</f>
        <v>0.76329066666666667</v>
      </c>
    </row>
    <row r="22202" spans="1:1">
      <c r="A22202">
        <f>Sheet1!A22202/1.2</f>
        <v>0.76327550000000011</v>
      </c>
    </row>
    <row r="22203" spans="1:1">
      <c r="A22203">
        <f>Sheet1!A22203/1.2</f>
        <v>0.76327033333333338</v>
      </c>
    </row>
    <row r="22204" spans="1:1">
      <c r="A22204">
        <f>Sheet1!A22204/1.2</f>
        <v>0.76323291666666671</v>
      </c>
    </row>
    <row r="22205" spans="1:1">
      <c r="A22205">
        <f>Sheet1!A22205/1.2</f>
        <v>0.76322530833333335</v>
      </c>
    </row>
    <row r="22206" spans="1:1">
      <c r="A22206">
        <f>Sheet1!A22206/1.2</f>
        <v>0.76320816666666669</v>
      </c>
    </row>
    <row r="22207" spans="1:1">
      <c r="A22207">
        <f>Sheet1!A22207/1.2</f>
        <v>0.76320525000000006</v>
      </c>
    </row>
    <row r="22208" spans="1:1">
      <c r="A22208">
        <f>Sheet1!A22208/1.2</f>
        <v>0.76315204166666673</v>
      </c>
    </row>
    <row r="22209" spans="1:1">
      <c r="A22209">
        <f>Sheet1!A22209/1.2</f>
        <v>0.76312904166666673</v>
      </c>
    </row>
    <row r="22210" spans="1:1">
      <c r="A22210">
        <f>Sheet1!A22210/1.2</f>
        <v>0.7631034166666667</v>
      </c>
    </row>
    <row r="22211" spans="1:1">
      <c r="A22211">
        <f>Sheet1!A22211/1.2</f>
        <v>0.76308205833333342</v>
      </c>
    </row>
    <row r="22212" spans="1:1">
      <c r="A22212">
        <f>Sheet1!A22212/1.2</f>
        <v>0.76307887500000005</v>
      </c>
    </row>
    <row r="22213" spans="1:1">
      <c r="A22213">
        <f>Sheet1!A22213/1.2</f>
        <v>0.76307383333333334</v>
      </c>
    </row>
    <row r="22214" spans="1:1">
      <c r="A22214">
        <f>Sheet1!A22214/1.2</f>
        <v>0.76307116666666663</v>
      </c>
    </row>
    <row r="22215" spans="1:1">
      <c r="A22215">
        <f>Sheet1!A22215/1.2</f>
        <v>0.76303486666666676</v>
      </c>
    </row>
    <row r="22216" spans="1:1">
      <c r="A22216">
        <f>Sheet1!A22216/1.2</f>
        <v>0.76302733333333339</v>
      </c>
    </row>
    <row r="22217" spans="1:1">
      <c r="A22217">
        <f>Sheet1!A22217/1.2</f>
        <v>0.76302475000000003</v>
      </c>
    </row>
    <row r="22218" spans="1:1">
      <c r="A22218">
        <f>Sheet1!A22218/1.2</f>
        <v>0.76298250000000001</v>
      </c>
    </row>
    <row r="22219" spans="1:1">
      <c r="A22219">
        <f>Sheet1!A22219/1.2</f>
        <v>0.76297666666666675</v>
      </c>
    </row>
    <row r="22220" spans="1:1">
      <c r="A22220">
        <f>Sheet1!A22220/1.2</f>
        <v>0.7629760000000001</v>
      </c>
    </row>
    <row r="22221" spans="1:1">
      <c r="A22221">
        <f>Sheet1!A22221/1.2</f>
        <v>0.76297175000000006</v>
      </c>
    </row>
    <row r="22222" spans="1:1">
      <c r="A22222">
        <f>Sheet1!A22222/1.2</f>
        <v>0.76295852500000005</v>
      </c>
    </row>
    <row r="22223" spans="1:1">
      <c r="A22223">
        <f>Sheet1!A22223/1.2</f>
        <v>0.76293650000000002</v>
      </c>
    </row>
    <row r="22224" spans="1:1">
      <c r="A22224">
        <f>Sheet1!A22224/1.2</f>
        <v>0.76292616666666668</v>
      </c>
    </row>
    <row r="22225" spans="1:1">
      <c r="A22225">
        <f>Sheet1!A22225/1.2</f>
        <v>0.76292575000000007</v>
      </c>
    </row>
    <row r="22226" spans="1:1">
      <c r="A22226">
        <f>Sheet1!A22226/1.2</f>
        <v>0.76291094166666673</v>
      </c>
    </row>
    <row r="22227" spans="1:1">
      <c r="A22227">
        <f>Sheet1!A22227/1.2</f>
        <v>0.7629037500000001</v>
      </c>
    </row>
    <row r="22228" spans="1:1">
      <c r="A22228">
        <f>Sheet1!A22228/1.2</f>
        <v>0.76289574999999998</v>
      </c>
    </row>
    <row r="22229" spans="1:1">
      <c r="A22229">
        <f>Sheet1!A22229/1.2</f>
        <v>0.76288699999999998</v>
      </c>
    </row>
    <row r="22230" spans="1:1">
      <c r="A22230">
        <f>Sheet1!A22230/1.2</f>
        <v>0.76288372500000001</v>
      </c>
    </row>
    <row r="22231" spans="1:1">
      <c r="A22231">
        <f>Sheet1!A22231/1.2</f>
        <v>0.76286996666666662</v>
      </c>
    </row>
    <row r="22232" spans="1:1">
      <c r="A22232">
        <f>Sheet1!A22232/1.2</f>
        <v>0.76285755</v>
      </c>
    </row>
    <row r="22233" spans="1:1">
      <c r="A22233">
        <f>Sheet1!A22233/1.2</f>
        <v>0.76284760833333343</v>
      </c>
    </row>
    <row r="22234" spans="1:1">
      <c r="A22234">
        <f>Sheet1!A22234/1.2</f>
        <v>0.76283741666666671</v>
      </c>
    </row>
    <row r="22235" spans="1:1">
      <c r="A22235">
        <f>Sheet1!A22235/1.2</f>
        <v>0.76282908333333332</v>
      </c>
    </row>
    <row r="22236" spans="1:1">
      <c r="A22236">
        <f>Sheet1!A22236/1.2</f>
        <v>0.76281587500000003</v>
      </c>
    </row>
    <row r="22237" spans="1:1">
      <c r="A22237">
        <f>Sheet1!A22237/1.2</f>
        <v>0.76280171666666663</v>
      </c>
    </row>
    <row r="22238" spans="1:1">
      <c r="A22238">
        <f>Sheet1!A22238/1.2</f>
        <v>0.76279004166666664</v>
      </c>
    </row>
    <row r="22239" spans="1:1">
      <c r="A22239">
        <f>Sheet1!A22239/1.2</f>
        <v>0.76276888333333337</v>
      </c>
    </row>
    <row r="22240" spans="1:1">
      <c r="A22240">
        <f>Sheet1!A22240/1.2</f>
        <v>0.76275686666666664</v>
      </c>
    </row>
    <row r="22241" spans="1:1">
      <c r="A22241">
        <f>Sheet1!A22241/1.2</f>
        <v>0.76273866666666679</v>
      </c>
    </row>
    <row r="22242" spans="1:1">
      <c r="A22242">
        <f>Sheet1!A22242/1.2</f>
        <v>0.76271233333333344</v>
      </c>
    </row>
    <row r="22243" spans="1:1">
      <c r="A22243">
        <f>Sheet1!A22243/1.2</f>
        <v>0.76270716666666671</v>
      </c>
    </row>
    <row r="22244" spans="1:1">
      <c r="A22244">
        <f>Sheet1!A22244/1.2</f>
        <v>0.76268791666666669</v>
      </c>
    </row>
    <row r="22245" spans="1:1">
      <c r="A22245">
        <f>Sheet1!A22245/1.2</f>
        <v>0.76268733333333327</v>
      </c>
    </row>
    <row r="22246" spans="1:1">
      <c r="A22246">
        <f>Sheet1!A22246/1.2</f>
        <v>0.76266508333333338</v>
      </c>
    </row>
    <row r="22247" spans="1:1">
      <c r="A22247">
        <f>Sheet1!A22247/1.2</f>
        <v>0.76263175000000005</v>
      </c>
    </row>
    <row r="22248" spans="1:1">
      <c r="A22248">
        <f>Sheet1!A22248/1.2</f>
        <v>0.76262871666666665</v>
      </c>
    </row>
    <row r="22249" spans="1:1">
      <c r="A22249">
        <f>Sheet1!A22249/1.2</f>
        <v>0.76262383333333339</v>
      </c>
    </row>
    <row r="22250" spans="1:1">
      <c r="A22250">
        <f>Sheet1!A22250/1.2</f>
        <v>0.76259379999999999</v>
      </c>
    </row>
    <row r="22251" spans="1:1">
      <c r="A22251">
        <f>Sheet1!A22251/1.2</f>
        <v>0.7625825833333334</v>
      </c>
    </row>
    <row r="22252" spans="1:1">
      <c r="A22252">
        <f>Sheet1!A22252/1.2</f>
        <v>0.76257116666666669</v>
      </c>
    </row>
    <row r="22253" spans="1:1">
      <c r="A22253">
        <f>Sheet1!A22253/1.2</f>
        <v>0.76256008333333336</v>
      </c>
    </row>
    <row r="22254" spans="1:1">
      <c r="A22254">
        <f>Sheet1!A22254/1.2</f>
        <v>0.76253602500000006</v>
      </c>
    </row>
    <row r="22255" spans="1:1">
      <c r="A22255">
        <f>Sheet1!A22255/1.2</f>
        <v>0.76252283333333337</v>
      </c>
    </row>
    <row r="22256" spans="1:1">
      <c r="A22256">
        <f>Sheet1!A22256/1.2</f>
        <v>0.76252241666666665</v>
      </c>
    </row>
    <row r="22257" spans="1:1">
      <c r="A22257">
        <f>Sheet1!A22257/1.2</f>
        <v>0.76251695833333344</v>
      </c>
    </row>
    <row r="22258" spans="1:1">
      <c r="A22258">
        <f>Sheet1!A22258/1.2</f>
        <v>0.76250458333333337</v>
      </c>
    </row>
    <row r="22259" spans="1:1">
      <c r="A22259">
        <f>Sheet1!A22259/1.2</f>
        <v>0.76242358333333338</v>
      </c>
    </row>
    <row r="22260" spans="1:1">
      <c r="A22260">
        <f>Sheet1!A22260/1.2</f>
        <v>0.76242049999999995</v>
      </c>
    </row>
    <row r="22261" spans="1:1">
      <c r="A22261">
        <f>Sheet1!A22261/1.2</f>
        <v>0.76241574999999995</v>
      </c>
    </row>
    <row r="22262" spans="1:1">
      <c r="A22262">
        <f>Sheet1!A22262/1.2</f>
        <v>0.76241116666666664</v>
      </c>
    </row>
    <row r="22263" spans="1:1">
      <c r="A22263">
        <f>Sheet1!A22263/1.2</f>
        <v>0.76239975000000004</v>
      </c>
    </row>
    <row r="22264" spans="1:1">
      <c r="A22264">
        <f>Sheet1!A22264/1.2</f>
        <v>0.76239816666666671</v>
      </c>
    </row>
    <row r="22265" spans="1:1">
      <c r="A22265">
        <f>Sheet1!A22265/1.2</f>
        <v>0.7623970000000001</v>
      </c>
    </row>
    <row r="22266" spans="1:1">
      <c r="A22266">
        <f>Sheet1!A22266/1.2</f>
        <v>0.76238591666666677</v>
      </c>
    </row>
    <row r="22267" spans="1:1">
      <c r="A22267">
        <f>Sheet1!A22267/1.2</f>
        <v>0.76236841666666666</v>
      </c>
    </row>
    <row r="22268" spans="1:1">
      <c r="A22268">
        <f>Sheet1!A22268/1.2</f>
        <v>0.76235966666666666</v>
      </c>
    </row>
    <row r="22269" spans="1:1">
      <c r="A22269">
        <f>Sheet1!A22269/1.2</f>
        <v>0.76235850000000005</v>
      </c>
    </row>
    <row r="22270" spans="1:1">
      <c r="A22270">
        <f>Sheet1!A22270/1.2</f>
        <v>0.76234924999999998</v>
      </c>
    </row>
    <row r="22271" spans="1:1">
      <c r="A22271">
        <f>Sheet1!A22271/1.2</f>
        <v>0.7623461416666667</v>
      </c>
    </row>
    <row r="22272" spans="1:1">
      <c r="A22272">
        <f>Sheet1!A22272/1.2</f>
        <v>0.76234394999999999</v>
      </c>
    </row>
    <row r="22273" spans="1:1">
      <c r="A22273">
        <f>Sheet1!A22273/1.2</f>
        <v>0.76232230000000001</v>
      </c>
    </row>
    <row r="22274" spans="1:1">
      <c r="A22274">
        <f>Sheet1!A22274/1.2</f>
        <v>0.76230008333333332</v>
      </c>
    </row>
    <row r="22275" spans="1:1">
      <c r="A22275">
        <f>Sheet1!A22275/1.2</f>
        <v>0.76228837500000002</v>
      </c>
    </row>
    <row r="22276" spans="1:1">
      <c r="A22276">
        <f>Sheet1!A22276/1.2</f>
        <v>0.76228822500000004</v>
      </c>
    </row>
    <row r="22277" spans="1:1">
      <c r="A22277">
        <f>Sheet1!A22277/1.2</f>
        <v>0.76228300000000004</v>
      </c>
    </row>
    <row r="22278" spans="1:1">
      <c r="A22278">
        <f>Sheet1!A22278/1.2</f>
        <v>0.76226219166666664</v>
      </c>
    </row>
    <row r="22279" spans="1:1">
      <c r="A22279">
        <f>Sheet1!A22279/1.2</f>
        <v>0.76225258333333334</v>
      </c>
    </row>
    <row r="22280" spans="1:1">
      <c r="A22280">
        <f>Sheet1!A22280/1.2</f>
        <v>0.76225171666666669</v>
      </c>
    </row>
    <row r="22281" spans="1:1">
      <c r="A22281">
        <f>Sheet1!A22281/1.2</f>
        <v>0.76223200000000002</v>
      </c>
    </row>
    <row r="22282" spans="1:1">
      <c r="A22282">
        <f>Sheet1!A22282/1.2</f>
        <v>0.76222941666666666</v>
      </c>
    </row>
    <row r="22283" spans="1:1">
      <c r="A22283">
        <f>Sheet1!A22283/1.2</f>
        <v>0.76220558333333344</v>
      </c>
    </row>
    <row r="22284" spans="1:1">
      <c r="A22284">
        <f>Sheet1!A22284/1.2</f>
        <v>0.76216708333333338</v>
      </c>
    </row>
    <row r="22285" spans="1:1">
      <c r="A22285">
        <f>Sheet1!A22285/1.2</f>
        <v>0.76214441666666677</v>
      </c>
    </row>
    <row r="22286" spans="1:1">
      <c r="A22286">
        <f>Sheet1!A22286/1.2</f>
        <v>0.76214169166666668</v>
      </c>
    </row>
    <row r="22287" spans="1:1">
      <c r="A22287">
        <f>Sheet1!A22287/1.2</f>
        <v>0.76211979166666666</v>
      </c>
    </row>
    <row r="22288" spans="1:1">
      <c r="A22288">
        <f>Sheet1!A22288/1.2</f>
        <v>0.76210908333333338</v>
      </c>
    </row>
    <row r="22289" spans="1:1">
      <c r="A22289">
        <f>Sheet1!A22289/1.2</f>
        <v>0.76209997500000004</v>
      </c>
    </row>
    <row r="22290" spans="1:1">
      <c r="A22290">
        <f>Sheet1!A22290/1.2</f>
        <v>0.76208979166666668</v>
      </c>
    </row>
    <row r="22291" spans="1:1">
      <c r="A22291">
        <f>Sheet1!A22291/1.2</f>
        <v>0.76207111666666671</v>
      </c>
    </row>
    <row r="22292" spans="1:1">
      <c r="A22292">
        <f>Sheet1!A22292/1.2</f>
        <v>0.76206654166666665</v>
      </c>
    </row>
    <row r="22293" spans="1:1">
      <c r="A22293">
        <f>Sheet1!A22293/1.2</f>
        <v>0.76206654166666665</v>
      </c>
    </row>
    <row r="22294" spans="1:1">
      <c r="A22294">
        <f>Sheet1!A22294/1.2</f>
        <v>0.76203683333333339</v>
      </c>
    </row>
    <row r="22295" spans="1:1">
      <c r="A22295">
        <f>Sheet1!A22295/1.2</f>
        <v>0.76200633333333334</v>
      </c>
    </row>
    <row r="22296" spans="1:1">
      <c r="A22296">
        <f>Sheet1!A22296/1.2</f>
        <v>0.76198175000000001</v>
      </c>
    </row>
    <row r="22297" spans="1:1">
      <c r="A22297">
        <f>Sheet1!A22297/1.2</f>
        <v>0.76197958333333338</v>
      </c>
    </row>
    <row r="22298" spans="1:1">
      <c r="A22298">
        <f>Sheet1!A22298/1.2</f>
        <v>0.76197524999999999</v>
      </c>
    </row>
    <row r="22299" spans="1:1">
      <c r="A22299">
        <f>Sheet1!A22299/1.2</f>
        <v>0.7619630833333334</v>
      </c>
    </row>
    <row r="22300" spans="1:1">
      <c r="A22300">
        <f>Sheet1!A22300/1.2</f>
        <v>0.76196191666666668</v>
      </c>
    </row>
    <row r="22301" spans="1:1">
      <c r="A22301">
        <f>Sheet1!A22301/1.2</f>
        <v>0.76192450000000012</v>
      </c>
    </row>
    <row r="22302" spans="1:1">
      <c r="A22302">
        <f>Sheet1!A22302/1.2</f>
        <v>0.76191713333333344</v>
      </c>
    </row>
    <row r="22303" spans="1:1">
      <c r="A22303">
        <f>Sheet1!A22303/1.2</f>
        <v>0.7618929166666667</v>
      </c>
    </row>
    <row r="22304" spans="1:1">
      <c r="A22304">
        <f>Sheet1!A22304/1.2</f>
        <v>0.76188062499999998</v>
      </c>
    </row>
    <row r="22305" spans="1:1">
      <c r="A22305">
        <f>Sheet1!A22305/1.2</f>
        <v>0.76187953333333336</v>
      </c>
    </row>
    <row r="22306" spans="1:1">
      <c r="A22306">
        <f>Sheet1!A22306/1.2</f>
        <v>0.76187720000000003</v>
      </c>
    </row>
    <row r="22307" spans="1:1">
      <c r="A22307">
        <f>Sheet1!A22307/1.2</f>
        <v>0.76187508333333331</v>
      </c>
    </row>
    <row r="22308" spans="1:1">
      <c r="A22308">
        <f>Sheet1!A22308/1.2</f>
        <v>0.76187347500000002</v>
      </c>
    </row>
    <row r="22309" spans="1:1">
      <c r="A22309">
        <f>Sheet1!A22309/1.2</f>
        <v>0.76187163333333341</v>
      </c>
    </row>
    <row r="22310" spans="1:1">
      <c r="A22310">
        <f>Sheet1!A22310/1.2</f>
        <v>0.76186761666666669</v>
      </c>
    </row>
    <row r="22311" spans="1:1">
      <c r="A22311">
        <f>Sheet1!A22311/1.2</f>
        <v>0.76185569166666678</v>
      </c>
    </row>
    <row r="22312" spans="1:1">
      <c r="A22312">
        <f>Sheet1!A22312/1.2</f>
        <v>0.76185441666666676</v>
      </c>
    </row>
    <row r="22313" spans="1:1">
      <c r="A22313">
        <f>Sheet1!A22313/1.2</f>
        <v>0.76183908333333339</v>
      </c>
    </row>
    <row r="22314" spans="1:1">
      <c r="A22314">
        <f>Sheet1!A22314/1.2</f>
        <v>0.76183141666666665</v>
      </c>
    </row>
    <row r="22315" spans="1:1">
      <c r="A22315">
        <f>Sheet1!A22315/1.2</f>
        <v>0.76182925000000001</v>
      </c>
    </row>
    <row r="22316" spans="1:1">
      <c r="A22316">
        <f>Sheet1!A22316/1.2</f>
        <v>0.76181316666666665</v>
      </c>
    </row>
    <row r="22317" spans="1:1">
      <c r="A22317">
        <f>Sheet1!A22317/1.2</f>
        <v>0.76176762500000006</v>
      </c>
    </row>
    <row r="22318" spans="1:1">
      <c r="A22318">
        <f>Sheet1!A22318/1.2</f>
        <v>0.76175775000000001</v>
      </c>
    </row>
    <row r="22319" spans="1:1">
      <c r="A22319">
        <f>Sheet1!A22319/1.2</f>
        <v>0.76175595000000007</v>
      </c>
    </row>
    <row r="22320" spans="1:1">
      <c r="A22320">
        <f>Sheet1!A22320/1.2</f>
        <v>0.76175325000000005</v>
      </c>
    </row>
    <row r="22321" spans="1:1">
      <c r="A22321">
        <f>Sheet1!A22321/1.2</f>
        <v>0.76171025000000003</v>
      </c>
    </row>
    <row r="22322" spans="1:1">
      <c r="A22322">
        <f>Sheet1!A22322/1.2</f>
        <v>0.76170575000000007</v>
      </c>
    </row>
    <row r="22323" spans="1:1">
      <c r="A22323">
        <f>Sheet1!A22323/1.2</f>
        <v>0.76170225000000003</v>
      </c>
    </row>
    <row r="22324" spans="1:1">
      <c r="A22324">
        <f>Sheet1!A22324/1.2</f>
        <v>0.76169416666666667</v>
      </c>
    </row>
    <row r="22325" spans="1:1">
      <c r="A22325">
        <f>Sheet1!A22325/1.2</f>
        <v>0.76168708333333335</v>
      </c>
    </row>
    <row r="22326" spans="1:1">
      <c r="A22326">
        <f>Sheet1!A22326/1.2</f>
        <v>0.76168400000000003</v>
      </c>
    </row>
    <row r="22327" spans="1:1">
      <c r="A22327">
        <f>Sheet1!A22327/1.2</f>
        <v>0.76168250000000004</v>
      </c>
    </row>
    <row r="22328" spans="1:1">
      <c r="A22328">
        <f>Sheet1!A22328/1.2</f>
        <v>0.76165125</v>
      </c>
    </row>
    <row r="22329" spans="1:1">
      <c r="A22329">
        <f>Sheet1!A22329/1.2</f>
        <v>0.76164111666666667</v>
      </c>
    </row>
    <row r="22330" spans="1:1">
      <c r="A22330">
        <f>Sheet1!A22330/1.2</f>
        <v>0.76164066666666674</v>
      </c>
    </row>
    <row r="22331" spans="1:1">
      <c r="A22331">
        <f>Sheet1!A22331/1.2</f>
        <v>0.76163863333333337</v>
      </c>
    </row>
    <row r="22332" spans="1:1">
      <c r="A22332">
        <f>Sheet1!A22332/1.2</f>
        <v>0.76163654166666672</v>
      </c>
    </row>
    <row r="22333" spans="1:1">
      <c r="A22333">
        <f>Sheet1!A22333/1.2</f>
        <v>0.76163275000000008</v>
      </c>
    </row>
    <row r="22334" spans="1:1">
      <c r="A22334">
        <f>Sheet1!A22334/1.2</f>
        <v>0.7616321250000001</v>
      </c>
    </row>
    <row r="22335" spans="1:1">
      <c r="A22335">
        <f>Sheet1!A22335/1.2</f>
        <v>0.76162591666666668</v>
      </c>
    </row>
    <row r="22336" spans="1:1">
      <c r="A22336">
        <f>Sheet1!A22336/1.2</f>
        <v>0.76157947500000001</v>
      </c>
    </row>
    <row r="22337" spans="1:1">
      <c r="A22337">
        <f>Sheet1!A22337/1.2</f>
        <v>0.76157724999999998</v>
      </c>
    </row>
    <row r="22338" spans="1:1">
      <c r="A22338">
        <f>Sheet1!A22338/1.2</f>
        <v>0.761571</v>
      </c>
    </row>
    <row r="22339" spans="1:1">
      <c r="A22339">
        <f>Sheet1!A22339/1.2</f>
        <v>0.76156516666666663</v>
      </c>
    </row>
    <row r="22340" spans="1:1">
      <c r="A22340">
        <f>Sheet1!A22340/1.2</f>
        <v>0.76155746666666668</v>
      </c>
    </row>
    <row r="22341" spans="1:1">
      <c r="A22341">
        <f>Sheet1!A22341/1.2</f>
        <v>0.76154962500000001</v>
      </c>
    </row>
    <row r="22342" spans="1:1">
      <c r="A22342">
        <f>Sheet1!A22342/1.2</f>
        <v>0.76154430833333331</v>
      </c>
    </row>
    <row r="22343" spans="1:1">
      <c r="A22343">
        <f>Sheet1!A22343/1.2</f>
        <v>0.76154088333333336</v>
      </c>
    </row>
    <row r="22344" spans="1:1">
      <c r="A22344">
        <f>Sheet1!A22344/1.2</f>
        <v>0.76152675000000003</v>
      </c>
    </row>
    <row r="22345" spans="1:1">
      <c r="A22345">
        <f>Sheet1!A22345/1.2</f>
        <v>0.76152652500000007</v>
      </c>
    </row>
    <row r="22346" spans="1:1">
      <c r="A22346">
        <f>Sheet1!A22346/1.2</f>
        <v>0.76152466666666674</v>
      </c>
    </row>
    <row r="22347" spans="1:1">
      <c r="A22347">
        <f>Sheet1!A22347/1.2</f>
        <v>0.76150719999999994</v>
      </c>
    </row>
    <row r="22348" spans="1:1">
      <c r="A22348">
        <f>Sheet1!A22348/1.2</f>
        <v>0.76150708333333339</v>
      </c>
    </row>
    <row r="22349" spans="1:1">
      <c r="A22349">
        <f>Sheet1!A22349/1.2</f>
        <v>0.7615069166666667</v>
      </c>
    </row>
    <row r="22350" spans="1:1">
      <c r="A22350">
        <f>Sheet1!A22350/1.2</f>
        <v>0.76149391666666666</v>
      </c>
    </row>
    <row r="22351" spans="1:1">
      <c r="A22351">
        <f>Sheet1!A22351/1.2</f>
        <v>0.76148758333333333</v>
      </c>
    </row>
    <row r="22352" spans="1:1">
      <c r="A22352">
        <f>Sheet1!A22352/1.2</f>
        <v>0.76147924999999994</v>
      </c>
    </row>
    <row r="22353" spans="1:1">
      <c r="A22353">
        <f>Sheet1!A22353/1.2</f>
        <v>0.76147819166666675</v>
      </c>
    </row>
    <row r="22354" spans="1:1">
      <c r="A22354">
        <f>Sheet1!A22354/1.2</f>
        <v>0.76147300000000007</v>
      </c>
    </row>
    <row r="22355" spans="1:1">
      <c r="A22355">
        <f>Sheet1!A22355/1.2</f>
        <v>0.76147225000000007</v>
      </c>
    </row>
    <row r="22356" spans="1:1">
      <c r="A22356">
        <f>Sheet1!A22356/1.2</f>
        <v>0.76146970000000003</v>
      </c>
    </row>
    <row r="22357" spans="1:1">
      <c r="A22357">
        <f>Sheet1!A22357/1.2</f>
        <v>0.76146425000000006</v>
      </c>
    </row>
    <row r="22358" spans="1:1">
      <c r="A22358">
        <f>Sheet1!A22358/1.2</f>
        <v>0.76143749999999999</v>
      </c>
    </row>
    <row r="22359" spans="1:1">
      <c r="A22359">
        <f>Sheet1!A22359/1.2</f>
        <v>0.76143686666666666</v>
      </c>
    </row>
    <row r="22360" spans="1:1">
      <c r="A22360">
        <f>Sheet1!A22360/1.2</f>
        <v>0.76143308333333337</v>
      </c>
    </row>
    <row r="22361" spans="1:1">
      <c r="A22361">
        <f>Sheet1!A22361/1.2</f>
        <v>0.7614330416666667</v>
      </c>
    </row>
    <row r="22362" spans="1:1">
      <c r="A22362">
        <f>Sheet1!A22362/1.2</f>
        <v>0.7614229583333334</v>
      </c>
    </row>
    <row r="22363" spans="1:1">
      <c r="A22363">
        <f>Sheet1!A22363/1.2</f>
        <v>0.76139866666666667</v>
      </c>
    </row>
    <row r="22364" spans="1:1">
      <c r="A22364">
        <f>Sheet1!A22364/1.2</f>
        <v>0.76138166666666662</v>
      </c>
    </row>
    <row r="22365" spans="1:1">
      <c r="A22365">
        <f>Sheet1!A22365/1.2</f>
        <v>0.76136738333333331</v>
      </c>
    </row>
    <row r="22366" spans="1:1">
      <c r="A22366">
        <f>Sheet1!A22366/1.2</f>
        <v>0.76136366666666666</v>
      </c>
    </row>
    <row r="22367" spans="1:1">
      <c r="A22367">
        <f>Sheet1!A22367/1.2</f>
        <v>0.76135533333333327</v>
      </c>
    </row>
    <row r="22368" spans="1:1">
      <c r="A22368">
        <f>Sheet1!A22368/1.2</f>
        <v>0.76135411666666675</v>
      </c>
    </row>
    <row r="22369" spans="1:1">
      <c r="A22369">
        <f>Sheet1!A22369/1.2</f>
        <v>0.76135225000000006</v>
      </c>
    </row>
    <row r="22370" spans="1:1">
      <c r="A22370">
        <f>Sheet1!A22370/1.2</f>
        <v>0.76133480000000009</v>
      </c>
    </row>
    <row r="22371" spans="1:1">
      <c r="A22371">
        <f>Sheet1!A22371/1.2</f>
        <v>0.76132794166666673</v>
      </c>
    </row>
    <row r="22372" spans="1:1">
      <c r="A22372">
        <f>Sheet1!A22372/1.2</f>
        <v>0.76132516666666672</v>
      </c>
    </row>
    <row r="22373" spans="1:1">
      <c r="A22373">
        <f>Sheet1!A22373/1.2</f>
        <v>0.76132433333333338</v>
      </c>
    </row>
    <row r="22374" spans="1:1">
      <c r="A22374">
        <f>Sheet1!A22374/1.2</f>
        <v>0.76130249999999999</v>
      </c>
    </row>
    <row r="22375" spans="1:1">
      <c r="A22375">
        <f>Sheet1!A22375/1.2</f>
        <v>0.76129808333333338</v>
      </c>
    </row>
    <row r="22376" spans="1:1">
      <c r="A22376">
        <f>Sheet1!A22376/1.2</f>
        <v>0.76129729166666671</v>
      </c>
    </row>
    <row r="22377" spans="1:1">
      <c r="A22377">
        <f>Sheet1!A22377/1.2</f>
        <v>0.76128941666666661</v>
      </c>
    </row>
    <row r="22378" spans="1:1">
      <c r="A22378">
        <f>Sheet1!A22378/1.2</f>
        <v>0.76127275000000005</v>
      </c>
    </row>
    <row r="22379" spans="1:1">
      <c r="A22379">
        <f>Sheet1!A22379/1.2</f>
        <v>0.7612698750000001</v>
      </c>
    </row>
    <row r="22380" spans="1:1">
      <c r="A22380">
        <f>Sheet1!A22380/1.2</f>
        <v>0.76126925000000001</v>
      </c>
    </row>
    <row r="22381" spans="1:1">
      <c r="A22381">
        <f>Sheet1!A22381/1.2</f>
        <v>0.7612511666666667</v>
      </c>
    </row>
    <row r="22382" spans="1:1">
      <c r="A22382">
        <f>Sheet1!A22382/1.2</f>
        <v>0.76120108333333336</v>
      </c>
    </row>
    <row r="22383" spans="1:1">
      <c r="A22383">
        <f>Sheet1!A22383/1.2</f>
        <v>0.76119646666666674</v>
      </c>
    </row>
    <row r="22384" spans="1:1">
      <c r="A22384">
        <f>Sheet1!A22384/1.2</f>
        <v>0.76119008333333338</v>
      </c>
    </row>
    <row r="22385" spans="1:1">
      <c r="A22385">
        <f>Sheet1!A22385/1.2</f>
        <v>0.76118850000000005</v>
      </c>
    </row>
    <row r="22386" spans="1:1">
      <c r="A22386">
        <f>Sheet1!A22386/1.2</f>
        <v>0.76116916666666667</v>
      </c>
    </row>
    <row r="22387" spans="1:1">
      <c r="A22387">
        <f>Sheet1!A22387/1.2</f>
        <v>0.76116666666666666</v>
      </c>
    </row>
    <row r="22388" spans="1:1">
      <c r="A22388">
        <f>Sheet1!A22388/1.2</f>
        <v>0.76116646666666665</v>
      </c>
    </row>
    <row r="22389" spans="1:1">
      <c r="A22389">
        <f>Sheet1!A22389/1.2</f>
        <v>0.76116095000000006</v>
      </c>
    </row>
    <row r="22390" spans="1:1">
      <c r="A22390">
        <f>Sheet1!A22390/1.2</f>
        <v>0.76115224999999997</v>
      </c>
    </row>
    <row r="22391" spans="1:1">
      <c r="A22391">
        <f>Sheet1!A22391/1.2</f>
        <v>0.76114775000000001</v>
      </c>
    </row>
    <row r="22392" spans="1:1">
      <c r="A22392">
        <f>Sheet1!A22392/1.2</f>
        <v>0.76114038333333345</v>
      </c>
    </row>
    <row r="22393" spans="1:1">
      <c r="A22393">
        <f>Sheet1!A22393/1.2</f>
        <v>0.76113825000000002</v>
      </c>
    </row>
    <row r="22394" spans="1:1">
      <c r="A22394">
        <f>Sheet1!A22394/1.2</f>
        <v>0.76113229166666674</v>
      </c>
    </row>
    <row r="22395" spans="1:1">
      <c r="A22395">
        <f>Sheet1!A22395/1.2</f>
        <v>0.76112538333333335</v>
      </c>
    </row>
    <row r="22396" spans="1:1">
      <c r="A22396">
        <f>Sheet1!A22396/1.2</f>
        <v>0.76110975000000003</v>
      </c>
    </row>
    <row r="22397" spans="1:1">
      <c r="A22397">
        <f>Sheet1!A22397/1.2</f>
        <v>0.76109708333333337</v>
      </c>
    </row>
    <row r="22398" spans="1:1">
      <c r="A22398">
        <f>Sheet1!A22398/1.2</f>
        <v>0.76109345000000006</v>
      </c>
    </row>
    <row r="22399" spans="1:1">
      <c r="A22399">
        <f>Sheet1!A22399/1.2</f>
        <v>0.76105558333333334</v>
      </c>
    </row>
    <row r="22400" spans="1:1">
      <c r="A22400">
        <f>Sheet1!A22400/1.2</f>
        <v>0.7610497833333334</v>
      </c>
    </row>
    <row r="22401" spans="1:1">
      <c r="A22401">
        <f>Sheet1!A22401/1.2</f>
        <v>0.76104241666666672</v>
      </c>
    </row>
    <row r="22402" spans="1:1">
      <c r="A22402">
        <f>Sheet1!A22402/1.2</f>
        <v>0.76104208333333334</v>
      </c>
    </row>
    <row r="22403" spans="1:1">
      <c r="A22403">
        <f>Sheet1!A22403/1.2</f>
        <v>0.76101179166666666</v>
      </c>
    </row>
    <row r="22404" spans="1:1">
      <c r="A22404">
        <f>Sheet1!A22404/1.2</f>
        <v>0.76099286666666666</v>
      </c>
    </row>
    <row r="22405" spans="1:1">
      <c r="A22405">
        <f>Sheet1!A22405/1.2</f>
        <v>0.76098141666666663</v>
      </c>
    </row>
    <row r="22406" spans="1:1">
      <c r="A22406">
        <f>Sheet1!A22406/1.2</f>
        <v>0.76097750000000008</v>
      </c>
    </row>
    <row r="22407" spans="1:1">
      <c r="A22407">
        <f>Sheet1!A22407/1.2</f>
        <v>0.76094325000000007</v>
      </c>
    </row>
    <row r="22408" spans="1:1">
      <c r="A22408">
        <f>Sheet1!A22408/1.2</f>
        <v>0.76094325000000007</v>
      </c>
    </row>
    <row r="22409" spans="1:1">
      <c r="A22409">
        <f>Sheet1!A22409/1.2</f>
        <v>0.76093366666666673</v>
      </c>
    </row>
    <row r="22410" spans="1:1">
      <c r="A22410">
        <f>Sheet1!A22410/1.2</f>
        <v>0.76088933333333331</v>
      </c>
    </row>
    <row r="22411" spans="1:1">
      <c r="A22411">
        <f>Sheet1!A22411/1.2</f>
        <v>0.76088458333333331</v>
      </c>
    </row>
    <row r="22412" spans="1:1">
      <c r="A22412">
        <f>Sheet1!A22412/1.2</f>
        <v>0.76088364166666667</v>
      </c>
    </row>
    <row r="22413" spans="1:1">
      <c r="A22413">
        <f>Sheet1!A22413/1.2</f>
        <v>0.76087355833333337</v>
      </c>
    </row>
    <row r="22414" spans="1:1">
      <c r="A22414">
        <f>Sheet1!A22414/1.2</f>
        <v>0.76085999999999998</v>
      </c>
    </row>
    <row r="22415" spans="1:1">
      <c r="A22415">
        <f>Sheet1!A22415/1.2</f>
        <v>0.76085508333333329</v>
      </c>
    </row>
    <row r="22416" spans="1:1">
      <c r="A22416">
        <f>Sheet1!A22416/1.2</f>
        <v>0.76084600000000002</v>
      </c>
    </row>
    <row r="22417" spans="1:1">
      <c r="A22417">
        <f>Sheet1!A22417/1.2</f>
        <v>0.76082283333333334</v>
      </c>
    </row>
    <row r="22418" spans="1:1">
      <c r="A22418">
        <f>Sheet1!A22418/1.2</f>
        <v>0.76082208333333334</v>
      </c>
    </row>
    <row r="22419" spans="1:1">
      <c r="A22419">
        <f>Sheet1!A22419/1.2</f>
        <v>0.76081737500000002</v>
      </c>
    </row>
    <row r="22420" spans="1:1">
      <c r="A22420">
        <f>Sheet1!A22420/1.2</f>
        <v>0.76080800000000004</v>
      </c>
    </row>
    <row r="22421" spans="1:1">
      <c r="A22421">
        <f>Sheet1!A22421/1.2</f>
        <v>0.7608055583333333</v>
      </c>
    </row>
    <row r="22422" spans="1:1">
      <c r="A22422">
        <f>Sheet1!A22422/1.2</f>
        <v>0.76080138333333336</v>
      </c>
    </row>
    <row r="22423" spans="1:1">
      <c r="A22423">
        <f>Sheet1!A22423/1.2</f>
        <v>0.76078066666666666</v>
      </c>
    </row>
    <row r="22424" spans="1:1">
      <c r="A22424">
        <f>Sheet1!A22424/1.2</f>
        <v>0.76076104999999994</v>
      </c>
    </row>
    <row r="22425" spans="1:1">
      <c r="A22425">
        <f>Sheet1!A22425/1.2</f>
        <v>0.76074616666666672</v>
      </c>
    </row>
    <row r="22426" spans="1:1">
      <c r="A22426">
        <f>Sheet1!A22426/1.2</f>
        <v>0.76073133333333331</v>
      </c>
    </row>
    <row r="22427" spans="1:1">
      <c r="A22427">
        <f>Sheet1!A22427/1.2</f>
        <v>0.76072499999999998</v>
      </c>
    </row>
    <row r="22428" spans="1:1">
      <c r="A22428">
        <f>Sheet1!A22428/1.2</f>
        <v>0.76072458333333337</v>
      </c>
    </row>
    <row r="22429" spans="1:1">
      <c r="A22429">
        <f>Sheet1!A22429/1.2</f>
        <v>0.7607169416666667</v>
      </c>
    </row>
    <row r="22430" spans="1:1">
      <c r="A22430">
        <f>Sheet1!A22430/1.2</f>
        <v>0.76065128333333332</v>
      </c>
    </row>
    <row r="22431" spans="1:1">
      <c r="A22431">
        <f>Sheet1!A22431/1.2</f>
        <v>0.76061805000000005</v>
      </c>
    </row>
    <row r="22432" spans="1:1">
      <c r="A22432">
        <f>Sheet1!A22432/1.2</f>
        <v>0.76058900000000007</v>
      </c>
    </row>
    <row r="22433" spans="1:1">
      <c r="A22433">
        <f>Sheet1!A22433/1.2</f>
        <v>0.76058571666666674</v>
      </c>
    </row>
    <row r="22434" spans="1:1">
      <c r="A22434">
        <f>Sheet1!A22434/1.2</f>
        <v>0.76058550000000003</v>
      </c>
    </row>
    <row r="22435" spans="1:1">
      <c r="A22435">
        <f>Sheet1!A22435/1.2</f>
        <v>0.76057108333333334</v>
      </c>
    </row>
    <row r="22436" spans="1:1">
      <c r="A22436">
        <f>Sheet1!A22436/1.2</f>
        <v>0.76055791666666672</v>
      </c>
    </row>
    <row r="22437" spans="1:1">
      <c r="A22437">
        <f>Sheet1!A22437/1.2</f>
        <v>0.76055050000000002</v>
      </c>
    </row>
    <row r="22438" spans="1:1">
      <c r="A22438">
        <f>Sheet1!A22438/1.2</f>
        <v>0.76053479999999996</v>
      </c>
    </row>
    <row r="22439" spans="1:1">
      <c r="A22439">
        <f>Sheet1!A22439/1.2</f>
        <v>0.76052978333333343</v>
      </c>
    </row>
    <row r="22440" spans="1:1">
      <c r="A22440">
        <f>Sheet1!A22440/1.2</f>
        <v>0.76050850000000003</v>
      </c>
    </row>
    <row r="22441" spans="1:1">
      <c r="A22441">
        <f>Sheet1!A22441/1.2</f>
        <v>0.76048891666666663</v>
      </c>
    </row>
    <row r="22442" spans="1:1">
      <c r="A22442">
        <f>Sheet1!A22442/1.2</f>
        <v>0.76047833333333337</v>
      </c>
    </row>
    <row r="22443" spans="1:1">
      <c r="A22443">
        <f>Sheet1!A22443/1.2</f>
        <v>0.76046041666666664</v>
      </c>
    </row>
    <row r="22444" spans="1:1">
      <c r="A22444">
        <f>Sheet1!A22444/1.2</f>
        <v>0.7604557500000001</v>
      </c>
    </row>
    <row r="22445" spans="1:1">
      <c r="A22445">
        <f>Sheet1!A22445/1.2</f>
        <v>0.76044108333333338</v>
      </c>
    </row>
    <row r="22446" spans="1:1">
      <c r="A22446">
        <f>Sheet1!A22446/1.2</f>
        <v>0.76044</v>
      </c>
    </row>
    <row r="22447" spans="1:1">
      <c r="A22447">
        <f>Sheet1!A22447/1.2</f>
        <v>0.76043883333333329</v>
      </c>
    </row>
    <row r="22448" spans="1:1">
      <c r="A22448">
        <f>Sheet1!A22448/1.2</f>
        <v>0.76041858333333334</v>
      </c>
    </row>
    <row r="22449" spans="1:1">
      <c r="A22449">
        <f>Sheet1!A22449/1.2</f>
        <v>0.76036933333333334</v>
      </c>
    </row>
    <row r="22450" spans="1:1">
      <c r="A22450">
        <f>Sheet1!A22450/1.2</f>
        <v>0.76036558333333337</v>
      </c>
    </row>
    <row r="22451" spans="1:1">
      <c r="A22451">
        <f>Sheet1!A22451/1.2</f>
        <v>0.76035221666666675</v>
      </c>
    </row>
    <row r="22452" spans="1:1">
      <c r="A22452">
        <f>Sheet1!A22452/1.2</f>
        <v>0.76034277500000003</v>
      </c>
    </row>
    <row r="22453" spans="1:1">
      <c r="A22453">
        <f>Sheet1!A22453/1.2</f>
        <v>0.76033433333333333</v>
      </c>
    </row>
    <row r="22454" spans="1:1">
      <c r="A22454">
        <f>Sheet1!A22454/1.2</f>
        <v>0.760320475</v>
      </c>
    </row>
    <row r="22455" spans="1:1">
      <c r="A22455">
        <f>Sheet1!A22455/1.2</f>
        <v>0.76026220833333336</v>
      </c>
    </row>
    <row r="22456" spans="1:1">
      <c r="A22456">
        <f>Sheet1!A22456/1.2</f>
        <v>0.76026196666666668</v>
      </c>
    </row>
    <row r="22457" spans="1:1">
      <c r="A22457">
        <f>Sheet1!A22457/1.2</f>
        <v>0.76025308333333341</v>
      </c>
    </row>
    <row r="22458" spans="1:1">
      <c r="A22458">
        <f>Sheet1!A22458/1.2</f>
        <v>0.7602424166666667</v>
      </c>
    </row>
    <row r="22459" spans="1:1">
      <c r="A22459">
        <f>Sheet1!A22459/1.2</f>
        <v>0.76023255833333336</v>
      </c>
    </row>
    <row r="22460" spans="1:1">
      <c r="A22460">
        <f>Sheet1!A22460/1.2</f>
        <v>0.76022361666666671</v>
      </c>
    </row>
    <row r="22461" spans="1:1">
      <c r="A22461">
        <f>Sheet1!A22461/1.2</f>
        <v>0.76021775000000003</v>
      </c>
    </row>
    <row r="22462" spans="1:1">
      <c r="A22462">
        <f>Sheet1!A22462/1.2</f>
        <v>0.76020613333333331</v>
      </c>
    </row>
    <row r="22463" spans="1:1">
      <c r="A22463">
        <f>Sheet1!A22463/1.2</f>
        <v>0.76020500000000002</v>
      </c>
    </row>
    <row r="22464" spans="1:1">
      <c r="A22464">
        <f>Sheet1!A22464/1.2</f>
        <v>0.76019828333333339</v>
      </c>
    </row>
    <row r="22465" spans="1:1">
      <c r="A22465">
        <f>Sheet1!A22465/1.2</f>
        <v>0.76019383333333335</v>
      </c>
    </row>
    <row r="22466" spans="1:1">
      <c r="A22466">
        <f>Sheet1!A22466/1.2</f>
        <v>0.76018596666666671</v>
      </c>
    </row>
    <row r="22467" spans="1:1">
      <c r="A22467">
        <f>Sheet1!A22467/1.2</f>
        <v>0.76018350000000001</v>
      </c>
    </row>
    <row r="22468" spans="1:1">
      <c r="A22468">
        <f>Sheet1!A22468/1.2</f>
        <v>0.76018155000000009</v>
      </c>
    </row>
    <row r="22469" spans="1:1">
      <c r="A22469">
        <f>Sheet1!A22469/1.2</f>
        <v>0.76016575000000008</v>
      </c>
    </row>
    <row r="22470" spans="1:1">
      <c r="A22470">
        <f>Sheet1!A22470/1.2</f>
        <v>0.76014641666666671</v>
      </c>
    </row>
    <row r="22471" spans="1:1">
      <c r="A22471">
        <f>Sheet1!A22471/1.2</f>
        <v>0.76014333333333339</v>
      </c>
    </row>
    <row r="22472" spans="1:1">
      <c r="A22472">
        <f>Sheet1!A22472/1.2</f>
        <v>0.76010725000000001</v>
      </c>
    </row>
    <row r="22473" spans="1:1">
      <c r="A22473">
        <f>Sheet1!A22473/1.2</f>
        <v>0.76010296666666677</v>
      </c>
    </row>
    <row r="22474" spans="1:1">
      <c r="A22474">
        <f>Sheet1!A22474/1.2</f>
        <v>0.7600804166666667</v>
      </c>
    </row>
    <row r="22475" spans="1:1">
      <c r="A22475">
        <f>Sheet1!A22475/1.2</f>
        <v>0.76007491666666671</v>
      </c>
    </row>
    <row r="22476" spans="1:1">
      <c r="A22476">
        <f>Sheet1!A22476/1.2</f>
        <v>0.7600635</v>
      </c>
    </row>
    <row r="22477" spans="1:1">
      <c r="A22477">
        <f>Sheet1!A22477/1.2</f>
        <v>0.76004778333333345</v>
      </c>
    </row>
    <row r="22478" spans="1:1">
      <c r="A22478">
        <f>Sheet1!A22478/1.2</f>
        <v>0.76004766666666668</v>
      </c>
    </row>
    <row r="22479" spans="1:1">
      <c r="A22479">
        <f>Sheet1!A22479/1.2</f>
        <v>0.76003466666666675</v>
      </c>
    </row>
    <row r="22480" spans="1:1">
      <c r="A22480">
        <f>Sheet1!A22480/1.2</f>
        <v>0.76002895833333339</v>
      </c>
    </row>
    <row r="22481" spans="1:1">
      <c r="A22481">
        <f>Sheet1!A22481/1.2</f>
        <v>0.7600108333333333</v>
      </c>
    </row>
    <row r="22482" spans="1:1">
      <c r="A22482">
        <f>Sheet1!A22482/1.2</f>
        <v>0.75999983333333343</v>
      </c>
    </row>
    <row r="22483" spans="1:1">
      <c r="A22483">
        <f>Sheet1!A22483/1.2</f>
        <v>0.75997775000000001</v>
      </c>
    </row>
    <row r="22484" spans="1:1">
      <c r="A22484">
        <f>Sheet1!A22484/1.2</f>
        <v>0.75997655833333333</v>
      </c>
    </row>
    <row r="22485" spans="1:1">
      <c r="A22485">
        <f>Sheet1!A22485/1.2</f>
        <v>0.75996612499999994</v>
      </c>
    </row>
    <row r="22486" spans="1:1">
      <c r="A22486">
        <f>Sheet1!A22486/1.2</f>
        <v>0.75996110833333341</v>
      </c>
    </row>
    <row r="22487" spans="1:1">
      <c r="A22487">
        <f>Sheet1!A22487/1.2</f>
        <v>0.75995508333333339</v>
      </c>
    </row>
    <row r="22488" spans="1:1">
      <c r="A22488">
        <f>Sheet1!A22488/1.2</f>
        <v>0.75995469999999998</v>
      </c>
    </row>
    <row r="22489" spans="1:1">
      <c r="A22489">
        <f>Sheet1!A22489/1.2</f>
        <v>0.75994938333333339</v>
      </c>
    </row>
    <row r="22490" spans="1:1">
      <c r="A22490">
        <f>Sheet1!A22490/1.2</f>
        <v>0.75994783333333338</v>
      </c>
    </row>
    <row r="22491" spans="1:1">
      <c r="A22491">
        <f>Sheet1!A22491/1.2</f>
        <v>0.7599433333333333</v>
      </c>
    </row>
    <row r="22492" spans="1:1">
      <c r="A22492">
        <f>Sheet1!A22492/1.2</f>
        <v>0.75993120833333339</v>
      </c>
    </row>
    <row r="22493" spans="1:1">
      <c r="A22493">
        <f>Sheet1!A22493/1.2</f>
        <v>0.75989380833333331</v>
      </c>
    </row>
    <row r="22494" spans="1:1">
      <c r="A22494">
        <f>Sheet1!A22494/1.2</f>
        <v>0.75988083333333334</v>
      </c>
    </row>
    <row r="22495" spans="1:1">
      <c r="A22495">
        <f>Sheet1!A22495/1.2</f>
        <v>0.75987870833333337</v>
      </c>
    </row>
    <row r="22496" spans="1:1">
      <c r="A22496">
        <f>Sheet1!A22496/1.2</f>
        <v>0.75987537500000002</v>
      </c>
    </row>
    <row r="22497" spans="1:1">
      <c r="A22497">
        <f>Sheet1!A22497/1.2</f>
        <v>0.75984646666666666</v>
      </c>
    </row>
    <row r="22498" spans="1:1">
      <c r="A22498">
        <f>Sheet1!A22498/1.2</f>
        <v>0.75983896666666673</v>
      </c>
    </row>
    <row r="22499" spans="1:1">
      <c r="A22499">
        <f>Sheet1!A22499/1.2</f>
        <v>0.75981339166666673</v>
      </c>
    </row>
    <row r="22500" spans="1:1">
      <c r="A22500">
        <f>Sheet1!A22500/1.2</f>
        <v>0.75980175000000005</v>
      </c>
    </row>
    <row r="22501" spans="1:1">
      <c r="A22501">
        <f>Sheet1!A22501/1.2</f>
        <v>0.75977291666666669</v>
      </c>
    </row>
    <row r="22502" spans="1:1">
      <c r="A22502">
        <f>Sheet1!A22502/1.2</f>
        <v>0.75976004166666666</v>
      </c>
    </row>
    <row r="22503" spans="1:1">
      <c r="A22503">
        <f>Sheet1!A22503/1.2</f>
        <v>0.75972561666666671</v>
      </c>
    </row>
    <row r="22504" spans="1:1">
      <c r="A22504">
        <f>Sheet1!A22504/1.2</f>
        <v>0.75969941666666674</v>
      </c>
    </row>
    <row r="22505" spans="1:1">
      <c r="A22505">
        <f>Sheet1!A22505/1.2</f>
        <v>0.75968941666666667</v>
      </c>
    </row>
    <row r="22506" spans="1:1">
      <c r="A22506">
        <f>Sheet1!A22506/1.2</f>
        <v>0.75968683333333331</v>
      </c>
    </row>
    <row r="22507" spans="1:1">
      <c r="A22507">
        <f>Sheet1!A22507/1.2</f>
        <v>0.75968160833333342</v>
      </c>
    </row>
    <row r="22508" spans="1:1">
      <c r="A22508">
        <f>Sheet1!A22508/1.2</f>
        <v>0.75967816666666677</v>
      </c>
    </row>
    <row r="22509" spans="1:1">
      <c r="A22509">
        <f>Sheet1!A22509/1.2</f>
        <v>0.75967516666666668</v>
      </c>
    </row>
    <row r="22510" spans="1:1">
      <c r="A22510">
        <f>Sheet1!A22510/1.2</f>
        <v>0.75965933333333335</v>
      </c>
    </row>
    <row r="22511" spans="1:1">
      <c r="A22511">
        <f>Sheet1!A22511/1.2</f>
        <v>0.75965700000000003</v>
      </c>
    </row>
    <row r="22512" spans="1:1">
      <c r="A22512">
        <f>Sheet1!A22512/1.2</f>
        <v>0.7596508666666667</v>
      </c>
    </row>
    <row r="22513" spans="1:1">
      <c r="A22513">
        <f>Sheet1!A22513/1.2</f>
        <v>0.75964175000000012</v>
      </c>
    </row>
    <row r="22514" spans="1:1">
      <c r="A22514">
        <f>Sheet1!A22514/1.2</f>
        <v>0.75962687500000003</v>
      </c>
    </row>
    <row r="22515" spans="1:1">
      <c r="A22515">
        <f>Sheet1!A22515/1.2</f>
        <v>0.75962230833333333</v>
      </c>
    </row>
    <row r="22516" spans="1:1">
      <c r="A22516">
        <f>Sheet1!A22516/1.2</f>
        <v>0.75961644166666664</v>
      </c>
    </row>
    <row r="22517" spans="1:1">
      <c r="A22517">
        <f>Sheet1!A22517/1.2</f>
        <v>0.7596094166666667</v>
      </c>
    </row>
    <row r="22518" spans="1:1">
      <c r="A22518">
        <f>Sheet1!A22518/1.2</f>
        <v>0.75960908333333343</v>
      </c>
    </row>
    <row r="22519" spans="1:1">
      <c r="A22519">
        <f>Sheet1!A22519/1.2</f>
        <v>0.75960472499999998</v>
      </c>
    </row>
    <row r="22520" spans="1:1">
      <c r="A22520">
        <f>Sheet1!A22520/1.2</f>
        <v>0.75958902500000003</v>
      </c>
    </row>
    <row r="22521" spans="1:1">
      <c r="A22521">
        <f>Sheet1!A22521/1.2</f>
        <v>0.75957774999999994</v>
      </c>
    </row>
    <row r="22522" spans="1:1">
      <c r="A22522">
        <f>Sheet1!A22522/1.2</f>
        <v>0.7595668333333333</v>
      </c>
    </row>
    <row r="22523" spans="1:1">
      <c r="A22523">
        <f>Sheet1!A22523/1.2</f>
        <v>0.75955803333333338</v>
      </c>
    </row>
    <row r="22524" spans="1:1">
      <c r="A22524">
        <f>Sheet1!A22524/1.2</f>
        <v>0.75955580000000011</v>
      </c>
    </row>
    <row r="22525" spans="1:1">
      <c r="A22525">
        <f>Sheet1!A22525/1.2</f>
        <v>0.75955554999999997</v>
      </c>
    </row>
    <row r="22526" spans="1:1">
      <c r="A22526">
        <f>Sheet1!A22526/1.2</f>
        <v>0.75953697500000006</v>
      </c>
    </row>
    <row r="22527" spans="1:1">
      <c r="A22527">
        <f>Sheet1!A22527/1.2</f>
        <v>0.75952525000000004</v>
      </c>
    </row>
    <row r="22528" spans="1:1">
      <c r="A22528">
        <f>Sheet1!A22528/1.2</f>
        <v>0.75951266666666672</v>
      </c>
    </row>
    <row r="22529" spans="1:1">
      <c r="A22529">
        <f>Sheet1!A22529/1.2</f>
        <v>0.75950453333333334</v>
      </c>
    </row>
    <row r="22530" spans="1:1">
      <c r="A22530">
        <f>Sheet1!A22530/1.2</f>
        <v>0.75950295000000001</v>
      </c>
    </row>
    <row r="22531" spans="1:1">
      <c r="A22531">
        <f>Sheet1!A22531/1.2</f>
        <v>0.75949837499999995</v>
      </c>
    </row>
    <row r="22532" spans="1:1">
      <c r="A22532">
        <f>Sheet1!A22532/1.2</f>
        <v>0.75949555000000002</v>
      </c>
    </row>
    <row r="22533" spans="1:1">
      <c r="A22533">
        <f>Sheet1!A22533/1.2</f>
        <v>0.75948566666666673</v>
      </c>
    </row>
    <row r="22534" spans="1:1">
      <c r="A22534">
        <f>Sheet1!A22534/1.2</f>
        <v>0.75948500000000008</v>
      </c>
    </row>
    <row r="22535" spans="1:1">
      <c r="A22535">
        <f>Sheet1!A22535/1.2</f>
        <v>0.75945630833333333</v>
      </c>
    </row>
    <row r="22536" spans="1:1">
      <c r="A22536">
        <f>Sheet1!A22536/1.2</f>
        <v>0.75945585833333329</v>
      </c>
    </row>
    <row r="22537" spans="1:1">
      <c r="A22537">
        <f>Sheet1!A22537/1.2</f>
        <v>0.75945266666666666</v>
      </c>
    </row>
    <row r="22538" spans="1:1">
      <c r="A22538">
        <f>Sheet1!A22538/1.2</f>
        <v>0.75945216666666671</v>
      </c>
    </row>
    <row r="22539" spans="1:1">
      <c r="A22539">
        <f>Sheet1!A22539/1.2</f>
        <v>0.75943629166666671</v>
      </c>
    </row>
    <row r="22540" spans="1:1">
      <c r="A22540">
        <f>Sheet1!A22540/1.2</f>
        <v>0.75941899999999996</v>
      </c>
    </row>
    <row r="22541" spans="1:1">
      <c r="A22541">
        <f>Sheet1!A22541/1.2</f>
        <v>0.7593926666666666</v>
      </c>
    </row>
    <row r="22542" spans="1:1">
      <c r="A22542">
        <f>Sheet1!A22542/1.2</f>
        <v>0.75939000000000001</v>
      </c>
    </row>
    <row r="22543" spans="1:1">
      <c r="A22543">
        <f>Sheet1!A22543/1.2</f>
        <v>0.75938933333333336</v>
      </c>
    </row>
    <row r="22544" spans="1:1">
      <c r="A22544">
        <f>Sheet1!A22544/1.2</f>
        <v>0.75938683333333334</v>
      </c>
    </row>
    <row r="22545" spans="1:1">
      <c r="A22545">
        <f>Sheet1!A22545/1.2</f>
        <v>0.75937708333333342</v>
      </c>
    </row>
    <row r="22546" spans="1:1">
      <c r="A22546">
        <f>Sheet1!A22546/1.2</f>
        <v>0.7593705833333334</v>
      </c>
    </row>
    <row r="22547" spans="1:1">
      <c r="A22547">
        <f>Sheet1!A22547/1.2</f>
        <v>0.75936903333333339</v>
      </c>
    </row>
    <row r="22548" spans="1:1">
      <c r="A22548">
        <f>Sheet1!A22548/1.2</f>
        <v>0.75936545833333335</v>
      </c>
    </row>
    <row r="22549" spans="1:1">
      <c r="A22549">
        <f>Sheet1!A22549/1.2</f>
        <v>0.75935458333333339</v>
      </c>
    </row>
    <row r="22550" spans="1:1">
      <c r="A22550">
        <f>Sheet1!A22550/1.2</f>
        <v>0.75935166666666665</v>
      </c>
    </row>
    <row r="22551" spans="1:1">
      <c r="A22551">
        <f>Sheet1!A22551/1.2</f>
        <v>0.75933928333333334</v>
      </c>
    </row>
    <row r="22552" spans="1:1">
      <c r="A22552">
        <f>Sheet1!A22552/1.2</f>
        <v>0.75929733333333338</v>
      </c>
    </row>
    <row r="22553" spans="1:1">
      <c r="A22553">
        <f>Sheet1!A22553/1.2</f>
        <v>0.75929200000000008</v>
      </c>
    </row>
    <row r="22554" spans="1:1">
      <c r="A22554">
        <f>Sheet1!A22554/1.2</f>
        <v>0.75928836666666666</v>
      </c>
    </row>
    <row r="22555" spans="1:1">
      <c r="A22555">
        <f>Sheet1!A22555/1.2</f>
        <v>0.75927650000000002</v>
      </c>
    </row>
    <row r="22556" spans="1:1">
      <c r="A22556">
        <f>Sheet1!A22556/1.2</f>
        <v>0.75927039166666666</v>
      </c>
    </row>
    <row r="22557" spans="1:1">
      <c r="A22557">
        <f>Sheet1!A22557/1.2</f>
        <v>0.75925479166666676</v>
      </c>
    </row>
    <row r="22558" spans="1:1">
      <c r="A22558">
        <f>Sheet1!A22558/1.2</f>
        <v>0.75924386666666666</v>
      </c>
    </row>
    <row r="22559" spans="1:1">
      <c r="A22559">
        <f>Sheet1!A22559/1.2</f>
        <v>0.75924227499999997</v>
      </c>
    </row>
    <row r="22560" spans="1:1">
      <c r="A22560">
        <f>Sheet1!A22560/1.2</f>
        <v>0.75923833333333335</v>
      </c>
    </row>
    <row r="22561" spans="1:1">
      <c r="A22561">
        <f>Sheet1!A22561/1.2</f>
        <v>0.75923816666666666</v>
      </c>
    </row>
    <row r="22562" spans="1:1">
      <c r="A22562">
        <f>Sheet1!A22562/1.2</f>
        <v>0.75921925000000001</v>
      </c>
    </row>
    <row r="22563" spans="1:1">
      <c r="A22563">
        <f>Sheet1!A22563/1.2</f>
        <v>0.7591847083333334</v>
      </c>
    </row>
    <row r="22564" spans="1:1">
      <c r="A22564">
        <f>Sheet1!A22564/1.2</f>
        <v>0.75917100000000004</v>
      </c>
    </row>
    <row r="22565" spans="1:1">
      <c r="A22565">
        <f>Sheet1!A22565/1.2</f>
        <v>0.75917100000000004</v>
      </c>
    </row>
    <row r="22566" spans="1:1">
      <c r="A22566">
        <f>Sheet1!A22566/1.2</f>
        <v>0.75916121666666669</v>
      </c>
    </row>
    <row r="22567" spans="1:1">
      <c r="A22567">
        <f>Sheet1!A22567/1.2</f>
        <v>0.75914338333333331</v>
      </c>
    </row>
    <row r="22568" spans="1:1">
      <c r="A22568">
        <f>Sheet1!A22568/1.2</f>
        <v>0.75913091666666666</v>
      </c>
    </row>
    <row r="22569" spans="1:1">
      <c r="A22569">
        <f>Sheet1!A22569/1.2</f>
        <v>0.75909987499999998</v>
      </c>
    </row>
    <row r="22570" spans="1:1">
      <c r="A22570">
        <f>Sheet1!A22570/1.2</f>
        <v>0.75909127499999995</v>
      </c>
    </row>
    <row r="22571" spans="1:1">
      <c r="A22571">
        <f>Sheet1!A22571/1.2</f>
        <v>0.759061125</v>
      </c>
    </row>
    <row r="22572" spans="1:1">
      <c r="A22572">
        <f>Sheet1!A22572/1.2</f>
        <v>0.75905225000000009</v>
      </c>
    </row>
    <row r="22573" spans="1:1">
      <c r="A22573">
        <f>Sheet1!A22573/1.2</f>
        <v>0.75902978333333337</v>
      </c>
    </row>
    <row r="22574" spans="1:1">
      <c r="A22574">
        <f>Sheet1!A22574/1.2</f>
        <v>0.75902491666666672</v>
      </c>
    </row>
    <row r="22575" spans="1:1">
      <c r="A22575">
        <f>Sheet1!A22575/1.2</f>
        <v>0.75902313333333338</v>
      </c>
    </row>
    <row r="22576" spans="1:1">
      <c r="A22576">
        <f>Sheet1!A22576/1.2</f>
        <v>0.75901883333333342</v>
      </c>
    </row>
    <row r="22577" spans="1:1">
      <c r="A22577">
        <f>Sheet1!A22577/1.2</f>
        <v>0.75898483333333333</v>
      </c>
    </row>
    <row r="22578" spans="1:1">
      <c r="A22578">
        <f>Sheet1!A22578/1.2</f>
        <v>0.75898458333333341</v>
      </c>
    </row>
    <row r="22579" spans="1:1">
      <c r="A22579">
        <f>Sheet1!A22579/1.2</f>
        <v>0.75897594166666671</v>
      </c>
    </row>
    <row r="22580" spans="1:1">
      <c r="A22580">
        <f>Sheet1!A22580/1.2</f>
        <v>0.7589475</v>
      </c>
    </row>
    <row r="22581" spans="1:1">
      <c r="A22581">
        <f>Sheet1!A22581/1.2</f>
        <v>0.75892950000000003</v>
      </c>
    </row>
    <row r="22582" spans="1:1">
      <c r="A22582">
        <f>Sheet1!A22582/1.2</f>
        <v>0.75891137500000005</v>
      </c>
    </row>
    <row r="22583" spans="1:1">
      <c r="A22583">
        <f>Sheet1!A22583/1.2</f>
        <v>0.75887729999999998</v>
      </c>
    </row>
    <row r="22584" spans="1:1">
      <c r="A22584">
        <f>Sheet1!A22584/1.2</f>
        <v>0.75887691666666668</v>
      </c>
    </row>
    <row r="22585" spans="1:1">
      <c r="A22585">
        <f>Sheet1!A22585/1.2</f>
        <v>0.75886816666666668</v>
      </c>
    </row>
    <row r="22586" spans="1:1">
      <c r="A22586">
        <f>Sheet1!A22586/1.2</f>
        <v>0.75883699999999998</v>
      </c>
    </row>
    <row r="22587" spans="1:1">
      <c r="A22587">
        <f>Sheet1!A22587/1.2</f>
        <v>0.75882416666666663</v>
      </c>
    </row>
    <row r="22588" spans="1:1">
      <c r="A22588">
        <f>Sheet1!A22588/1.2</f>
        <v>0.75879875000000008</v>
      </c>
    </row>
    <row r="22589" spans="1:1">
      <c r="A22589">
        <f>Sheet1!A22589/1.2</f>
        <v>0.75879008333333331</v>
      </c>
    </row>
    <row r="22590" spans="1:1">
      <c r="A22590">
        <f>Sheet1!A22590/1.2</f>
        <v>0.75878950000000001</v>
      </c>
    </row>
    <row r="22591" spans="1:1">
      <c r="A22591">
        <f>Sheet1!A22591/1.2</f>
        <v>0.75878754166666662</v>
      </c>
    </row>
    <row r="22592" spans="1:1">
      <c r="A22592">
        <f>Sheet1!A22592/1.2</f>
        <v>0.75876008333333345</v>
      </c>
    </row>
    <row r="22593" spans="1:1">
      <c r="A22593">
        <f>Sheet1!A22593/1.2</f>
        <v>0.75875928333333331</v>
      </c>
    </row>
    <row r="22594" spans="1:1">
      <c r="A22594">
        <f>Sheet1!A22594/1.2</f>
        <v>0.75875750000000008</v>
      </c>
    </row>
    <row r="22595" spans="1:1">
      <c r="A22595">
        <f>Sheet1!A22595/1.2</f>
        <v>0.75874341666666667</v>
      </c>
    </row>
    <row r="22596" spans="1:1">
      <c r="A22596">
        <f>Sheet1!A22596/1.2</f>
        <v>0.75873875000000002</v>
      </c>
    </row>
    <row r="22597" spans="1:1">
      <c r="A22597">
        <f>Sheet1!A22597/1.2</f>
        <v>0.75872741666666677</v>
      </c>
    </row>
    <row r="22598" spans="1:1">
      <c r="A22598">
        <f>Sheet1!A22598/1.2</f>
        <v>0.75869912500000003</v>
      </c>
    </row>
    <row r="22599" spans="1:1">
      <c r="A22599">
        <f>Sheet1!A22599/1.2</f>
        <v>0.75868120000000006</v>
      </c>
    </row>
    <row r="22600" spans="1:1">
      <c r="A22600">
        <f>Sheet1!A22600/1.2</f>
        <v>0.75866371666666665</v>
      </c>
    </row>
    <row r="22601" spans="1:1">
      <c r="A22601">
        <f>Sheet1!A22601/1.2</f>
        <v>0.75866200000000006</v>
      </c>
    </row>
    <row r="22602" spans="1:1">
      <c r="A22602">
        <f>Sheet1!A22602/1.2</f>
        <v>0.75865775000000002</v>
      </c>
    </row>
    <row r="22603" spans="1:1">
      <c r="A22603">
        <f>Sheet1!A22603/1.2</f>
        <v>0.75862979166666666</v>
      </c>
    </row>
    <row r="22604" spans="1:1">
      <c r="A22604">
        <f>Sheet1!A22604/1.2</f>
        <v>0.7586255833333333</v>
      </c>
    </row>
    <row r="22605" spans="1:1">
      <c r="A22605">
        <f>Sheet1!A22605/1.2</f>
        <v>0.75861746666666663</v>
      </c>
    </row>
    <row r="22606" spans="1:1">
      <c r="A22606">
        <f>Sheet1!A22606/1.2</f>
        <v>0.75860877500000001</v>
      </c>
    </row>
    <row r="22607" spans="1:1">
      <c r="A22607">
        <f>Sheet1!A22607/1.2</f>
        <v>0.75860499999999997</v>
      </c>
    </row>
    <row r="22608" spans="1:1">
      <c r="A22608">
        <f>Sheet1!A22608/1.2</f>
        <v>0.7585580833333333</v>
      </c>
    </row>
    <row r="22609" spans="1:1">
      <c r="A22609">
        <f>Sheet1!A22609/1.2</f>
        <v>0.7585504666666667</v>
      </c>
    </row>
    <row r="22610" spans="1:1">
      <c r="A22610">
        <f>Sheet1!A22610/1.2</f>
        <v>0.75854791666666677</v>
      </c>
    </row>
    <row r="22611" spans="1:1">
      <c r="A22611">
        <f>Sheet1!A22611/1.2</f>
        <v>0.75854425000000003</v>
      </c>
    </row>
    <row r="22612" spans="1:1">
      <c r="A22612">
        <f>Sheet1!A22612/1.2</f>
        <v>0.75854275000000004</v>
      </c>
    </row>
    <row r="22613" spans="1:1">
      <c r="A22613">
        <f>Sheet1!A22613/1.2</f>
        <v>0.75852741666666668</v>
      </c>
    </row>
    <row r="22614" spans="1:1">
      <c r="A22614">
        <f>Sheet1!A22614/1.2</f>
        <v>0.75852697499999999</v>
      </c>
    </row>
    <row r="22615" spans="1:1">
      <c r="A22615">
        <f>Sheet1!A22615/1.2</f>
        <v>0.75851077500000008</v>
      </c>
    </row>
    <row r="22616" spans="1:1">
      <c r="A22616">
        <f>Sheet1!A22616/1.2</f>
        <v>0.75850441666666668</v>
      </c>
    </row>
    <row r="22617" spans="1:1">
      <c r="A22617">
        <f>Sheet1!A22617/1.2</f>
        <v>0.75850300000000004</v>
      </c>
    </row>
    <row r="22618" spans="1:1">
      <c r="A22618">
        <f>Sheet1!A22618/1.2</f>
        <v>0.7585008333333334</v>
      </c>
    </row>
    <row r="22619" spans="1:1">
      <c r="A22619">
        <f>Sheet1!A22619/1.2</f>
        <v>0.75848891666666673</v>
      </c>
    </row>
    <row r="22620" spans="1:1">
      <c r="A22620">
        <f>Sheet1!A22620/1.2</f>
        <v>0.75848633333333337</v>
      </c>
    </row>
    <row r="22621" spans="1:1">
      <c r="A22621">
        <f>Sheet1!A22621/1.2</f>
        <v>0.75847883333333332</v>
      </c>
    </row>
    <row r="22622" spans="1:1">
      <c r="A22622">
        <f>Sheet1!A22622/1.2</f>
        <v>0.75847291666666672</v>
      </c>
    </row>
    <row r="22623" spans="1:1">
      <c r="A22623">
        <f>Sheet1!A22623/1.2</f>
        <v>0.75847104166666668</v>
      </c>
    </row>
    <row r="22624" spans="1:1">
      <c r="A22624">
        <f>Sheet1!A22624/1.2</f>
        <v>0.75845688333333339</v>
      </c>
    </row>
    <row r="22625" spans="1:1">
      <c r="A22625">
        <f>Sheet1!A22625/1.2</f>
        <v>0.75845261666666663</v>
      </c>
    </row>
    <row r="22626" spans="1:1">
      <c r="A22626">
        <f>Sheet1!A22626/1.2</f>
        <v>0.75845141666666671</v>
      </c>
    </row>
    <row r="22627" spans="1:1">
      <c r="A22627">
        <f>Sheet1!A22627/1.2</f>
        <v>0.75844620833333332</v>
      </c>
    </row>
    <row r="22628" spans="1:1">
      <c r="A22628">
        <f>Sheet1!A22628/1.2</f>
        <v>0.75842258333333334</v>
      </c>
    </row>
    <row r="22629" spans="1:1">
      <c r="A22629">
        <f>Sheet1!A22629/1.2</f>
        <v>0.75842050000000005</v>
      </c>
    </row>
    <row r="22630" spans="1:1">
      <c r="A22630">
        <f>Sheet1!A22630/1.2</f>
        <v>0.75840925000000003</v>
      </c>
    </row>
    <row r="22631" spans="1:1">
      <c r="A22631">
        <f>Sheet1!A22631/1.2</f>
        <v>0.75839158333333334</v>
      </c>
    </row>
    <row r="22632" spans="1:1">
      <c r="A22632">
        <f>Sheet1!A22632/1.2</f>
        <v>0.75838213333333337</v>
      </c>
    </row>
    <row r="22633" spans="1:1">
      <c r="A22633">
        <f>Sheet1!A22633/1.2</f>
        <v>0.75836216666666667</v>
      </c>
    </row>
    <row r="22634" spans="1:1">
      <c r="A22634">
        <f>Sheet1!A22634/1.2</f>
        <v>0.75835058333333338</v>
      </c>
    </row>
    <row r="22635" spans="1:1">
      <c r="A22635">
        <f>Sheet1!A22635/1.2</f>
        <v>0.75834291666666664</v>
      </c>
    </row>
    <row r="22636" spans="1:1">
      <c r="A22636">
        <f>Sheet1!A22636/1.2</f>
        <v>0.75833650000000008</v>
      </c>
    </row>
    <row r="22637" spans="1:1">
      <c r="A22637">
        <f>Sheet1!A22637/1.2</f>
        <v>0.75831646666666674</v>
      </c>
    </row>
    <row r="22638" spans="1:1">
      <c r="A22638">
        <f>Sheet1!A22638/1.2</f>
        <v>0.75831010833333334</v>
      </c>
    </row>
    <row r="22639" spans="1:1">
      <c r="A22639">
        <f>Sheet1!A22639/1.2</f>
        <v>0.75829346666666675</v>
      </c>
    </row>
    <row r="22640" spans="1:1">
      <c r="A22640">
        <f>Sheet1!A22640/1.2</f>
        <v>0.75828725000000008</v>
      </c>
    </row>
    <row r="22641" spans="1:1">
      <c r="A22641">
        <f>Sheet1!A22641/1.2</f>
        <v>0.75826520833333344</v>
      </c>
    </row>
    <row r="22642" spans="1:1">
      <c r="A22642">
        <f>Sheet1!A22642/1.2</f>
        <v>0.75825462499999996</v>
      </c>
    </row>
    <row r="22643" spans="1:1">
      <c r="A22643">
        <f>Sheet1!A22643/1.2</f>
        <v>0.75822958333333335</v>
      </c>
    </row>
    <row r="22644" spans="1:1">
      <c r="A22644">
        <f>Sheet1!A22644/1.2</f>
        <v>0.75822733333333336</v>
      </c>
    </row>
    <row r="22645" spans="1:1">
      <c r="A22645">
        <f>Sheet1!A22645/1.2</f>
        <v>0.75822333333333336</v>
      </c>
    </row>
    <row r="22646" spans="1:1">
      <c r="A22646">
        <f>Sheet1!A22646/1.2</f>
        <v>0.75822316666666667</v>
      </c>
    </row>
    <row r="22647" spans="1:1">
      <c r="A22647">
        <f>Sheet1!A22647/1.2</f>
        <v>0.75820595000000002</v>
      </c>
    </row>
    <row r="22648" spans="1:1">
      <c r="A22648">
        <f>Sheet1!A22648/1.2</f>
        <v>0.75819533333333344</v>
      </c>
    </row>
    <row r="22649" spans="1:1">
      <c r="A22649">
        <f>Sheet1!A22649/1.2</f>
        <v>0.75818383333333339</v>
      </c>
    </row>
    <row r="22650" spans="1:1">
      <c r="A22650">
        <f>Sheet1!A22650/1.2</f>
        <v>0.75817138333333334</v>
      </c>
    </row>
    <row r="22651" spans="1:1">
      <c r="A22651">
        <f>Sheet1!A22651/1.2</f>
        <v>0.75816650000000008</v>
      </c>
    </row>
    <row r="22652" spans="1:1">
      <c r="A22652">
        <f>Sheet1!A22652/1.2</f>
        <v>0.75814966666666672</v>
      </c>
    </row>
    <row r="22653" spans="1:1">
      <c r="A22653">
        <f>Sheet1!A22653/1.2</f>
        <v>0.75814558333333337</v>
      </c>
    </row>
    <row r="22654" spans="1:1">
      <c r="A22654">
        <f>Sheet1!A22654/1.2</f>
        <v>0.75814033333333342</v>
      </c>
    </row>
    <row r="22655" spans="1:1">
      <c r="A22655">
        <f>Sheet1!A22655/1.2</f>
        <v>0.75812891666666671</v>
      </c>
    </row>
    <row r="22656" spans="1:1">
      <c r="A22656">
        <f>Sheet1!A22656/1.2</f>
        <v>0.75812408333333337</v>
      </c>
    </row>
    <row r="22657" spans="1:1">
      <c r="A22657">
        <f>Sheet1!A22657/1.2</f>
        <v>0.75812100000000004</v>
      </c>
    </row>
    <row r="22658" spans="1:1">
      <c r="A22658">
        <f>Sheet1!A22658/1.2</f>
        <v>0.75810858333333331</v>
      </c>
    </row>
    <row r="22659" spans="1:1">
      <c r="A22659">
        <f>Sheet1!A22659/1.2</f>
        <v>0.75810575000000002</v>
      </c>
    </row>
    <row r="22660" spans="1:1">
      <c r="A22660">
        <f>Sheet1!A22660/1.2</f>
        <v>0.75809583333333341</v>
      </c>
    </row>
    <row r="22661" spans="1:1">
      <c r="A22661">
        <f>Sheet1!A22661/1.2</f>
        <v>0.75808474999999997</v>
      </c>
    </row>
    <row r="22662" spans="1:1">
      <c r="A22662">
        <f>Sheet1!A22662/1.2</f>
        <v>0.75803816666666668</v>
      </c>
    </row>
    <row r="22663" spans="1:1">
      <c r="A22663">
        <f>Sheet1!A22663/1.2</f>
        <v>0.75802236666666678</v>
      </c>
    </row>
    <row r="22664" spans="1:1">
      <c r="A22664">
        <f>Sheet1!A22664/1.2</f>
        <v>0.75801745000000009</v>
      </c>
    </row>
    <row r="22665" spans="1:1">
      <c r="A22665">
        <f>Sheet1!A22665/1.2</f>
        <v>0.75800725000000002</v>
      </c>
    </row>
    <row r="22666" spans="1:1">
      <c r="A22666">
        <f>Sheet1!A22666/1.2</f>
        <v>0.75799225000000003</v>
      </c>
    </row>
    <row r="22667" spans="1:1">
      <c r="A22667">
        <f>Sheet1!A22667/1.2</f>
        <v>0.75798008333333333</v>
      </c>
    </row>
    <row r="22668" spans="1:1">
      <c r="A22668">
        <f>Sheet1!A22668/1.2</f>
        <v>0.7579771666666667</v>
      </c>
    </row>
    <row r="22669" spans="1:1">
      <c r="A22669">
        <f>Sheet1!A22669/1.2</f>
        <v>0.75795691666666665</v>
      </c>
    </row>
    <row r="22670" spans="1:1">
      <c r="A22670">
        <f>Sheet1!A22670/1.2</f>
        <v>0.75795566666666669</v>
      </c>
    </row>
    <row r="22671" spans="1:1">
      <c r="A22671">
        <f>Sheet1!A22671/1.2</f>
        <v>0.75794525000000001</v>
      </c>
    </row>
    <row r="22672" spans="1:1">
      <c r="A22672">
        <f>Sheet1!A22672/1.2</f>
        <v>0.75794366666666668</v>
      </c>
    </row>
    <row r="22673" spans="1:1">
      <c r="A22673">
        <f>Sheet1!A22673/1.2</f>
        <v>0.75794016666666675</v>
      </c>
    </row>
    <row r="22674" spans="1:1">
      <c r="A22674">
        <f>Sheet1!A22674/1.2</f>
        <v>0.75793591666666671</v>
      </c>
    </row>
    <row r="22675" spans="1:1">
      <c r="A22675">
        <f>Sheet1!A22675/1.2</f>
        <v>0.75792511666666662</v>
      </c>
    </row>
    <row r="22676" spans="1:1">
      <c r="A22676">
        <f>Sheet1!A22676/1.2</f>
        <v>0.75792233333333336</v>
      </c>
    </row>
    <row r="22677" spans="1:1">
      <c r="A22677">
        <f>Sheet1!A22677/1.2</f>
        <v>0.75791733333333333</v>
      </c>
    </row>
    <row r="22678" spans="1:1">
      <c r="A22678">
        <f>Sheet1!A22678/1.2</f>
        <v>0.75790666666666662</v>
      </c>
    </row>
    <row r="22679" spans="1:1">
      <c r="A22679">
        <f>Sheet1!A22679/1.2</f>
        <v>0.75788416666666669</v>
      </c>
    </row>
    <row r="22680" spans="1:1">
      <c r="A22680">
        <f>Sheet1!A22680/1.2</f>
        <v>0.75784400000000007</v>
      </c>
    </row>
    <row r="22681" spans="1:1">
      <c r="A22681">
        <f>Sheet1!A22681/1.2</f>
        <v>0.75784037500000001</v>
      </c>
    </row>
    <row r="22682" spans="1:1">
      <c r="A22682">
        <f>Sheet1!A22682/1.2</f>
        <v>0.75782945000000002</v>
      </c>
    </row>
    <row r="22683" spans="1:1">
      <c r="A22683">
        <f>Sheet1!A22683/1.2</f>
        <v>0.75782766666666668</v>
      </c>
    </row>
    <row r="22684" spans="1:1">
      <c r="A22684">
        <f>Sheet1!A22684/1.2</f>
        <v>0.75781494166666674</v>
      </c>
    </row>
    <row r="22685" spans="1:1">
      <c r="A22685">
        <f>Sheet1!A22685/1.2</f>
        <v>0.75777252500000003</v>
      </c>
    </row>
    <row r="22686" spans="1:1">
      <c r="A22686">
        <f>Sheet1!A22686/1.2</f>
        <v>0.75775899999999996</v>
      </c>
    </row>
    <row r="22687" spans="1:1">
      <c r="A22687">
        <f>Sheet1!A22687/1.2</f>
        <v>0.75772283333333335</v>
      </c>
    </row>
    <row r="22688" spans="1:1">
      <c r="A22688">
        <f>Sheet1!A22688/1.2</f>
        <v>0.75770783333333336</v>
      </c>
    </row>
    <row r="22689" spans="1:1">
      <c r="A22689">
        <f>Sheet1!A22689/1.2</f>
        <v>0.75770427500000004</v>
      </c>
    </row>
    <row r="22690" spans="1:1">
      <c r="A22690">
        <f>Sheet1!A22690/1.2</f>
        <v>0.75769558333333331</v>
      </c>
    </row>
    <row r="22691" spans="1:1">
      <c r="A22691">
        <f>Sheet1!A22691/1.2</f>
        <v>0.75768937500000011</v>
      </c>
    </row>
    <row r="22692" spans="1:1">
      <c r="A22692">
        <f>Sheet1!A22692/1.2</f>
        <v>0.75768103333333336</v>
      </c>
    </row>
    <row r="22693" spans="1:1">
      <c r="A22693">
        <f>Sheet1!A22693/1.2</f>
        <v>0.75767487499999997</v>
      </c>
    </row>
    <row r="22694" spans="1:1">
      <c r="A22694">
        <f>Sheet1!A22694/1.2</f>
        <v>0.75766608333333341</v>
      </c>
    </row>
    <row r="22695" spans="1:1">
      <c r="A22695">
        <f>Sheet1!A22695/1.2</f>
        <v>0.75764263333333337</v>
      </c>
    </row>
    <row r="22696" spans="1:1">
      <c r="A22696">
        <f>Sheet1!A22696/1.2</f>
        <v>0.75763836666666673</v>
      </c>
    </row>
    <row r="22697" spans="1:1">
      <c r="A22697">
        <f>Sheet1!A22697/1.2</f>
        <v>0.75761750000000005</v>
      </c>
    </row>
    <row r="22698" spans="1:1">
      <c r="A22698">
        <f>Sheet1!A22698/1.2</f>
        <v>0.75761278333333337</v>
      </c>
    </row>
    <row r="22699" spans="1:1">
      <c r="A22699">
        <f>Sheet1!A22699/1.2</f>
        <v>0.75761045000000005</v>
      </c>
    </row>
    <row r="22700" spans="1:1">
      <c r="A22700">
        <f>Sheet1!A22700/1.2</f>
        <v>0.75760786666666668</v>
      </c>
    </row>
    <row r="22701" spans="1:1">
      <c r="A22701">
        <f>Sheet1!A22701/1.2</f>
        <v>0.75760503333333329</v>
      </c>
    </row>
    <row r="22702" spans="1:1">
      <c r="A22702">
        <f>Sheet1!A22702/1.2</f>
        <v>0.75759236666666663</v>
      </c>
    </row>
    <row r="22703" spans="1:1">
      <c r="A22703">
        <f>Sheet1!A22703/1.2</f>
        <v>0.75758044999999996</v>
      </c>
    </row>
    <row r="22704" spans="1:1">
      <c r="A22704">
        <f>Sheet1!A22704/1.2</f>
        <v>0.75756971666666661</v>
      </c>
    </row>
    <row r="22705" spans="1:1">
      <c r="A22705">
        <f>Sheet1!A22705/1.2</f>
        <v>0.75756741666666672</v>
      </c>
    </row>
    <row r="22706" spans="1:1">
      <c r="A22706">
        <f>Sheet1!A22706/1.2</f>
        <v>0.75755914166666671</v>
      </c>
    </row>
    <row r="22707" spans="1:1">
      <c r="A22707">
        <f>Sheet1!A22707/1.2</f>
        <v>0.75755716666666673</v>
      </c>
    </row>
    <row r="22708" spans="1:1">
      <c r="A22708">
        <f>Sheet1!A22708/1.2</f>
        <v>0.7575253666666667</v>
      </c>
    </row>
    <row r="22709" spans="1:1">
      <c r="A22709">
        <f>Sheet1!A22709/1.2</f>
        <v>0.75752437500000003</v>
      </c>
    </row>
    <row r="22710" spans="1:1">
      <c r="A22710">
        <f>Sheet1!A22710/1.2</f>
        <v>0.75750250000000008</v>
      </c>
    </row>
    <row r="22711" spans="1:1">
      <c r="A22711">
        <f>Sheet1!A22711/1.2</f>
        <v>0.7574733583333334</v>
      </c>
    </row>
    <row r="22712" spans="1:1">
      <c r="A22712">
        <f>Sheet1!A22712/1.2</f>
        <v>0.75746783333333334</v>
      </c>
    </row>
    <row r="22713" spans="1:1">
      <c r="A22713">
        <f>Sheet1!A22713/1.2</f>
        <v>0.75746533333333343</v>
      </c>
    </row>
    <row r="22714" spans="1:1">
      <c r="A22714">
        <f>Sheet1!A22714/1.2</f>
        <v>0.75745758333333335</v>
      </c>
    </row>
    <row r="22715" spans="1:1">
      <c r="A22715">
        <f>Sheet1!A22715/1.2</f>
        <v>0.75744791666666667</v>
      </c>
    </row>
    <row r="22716" spans="1:1">
      <c r="A22716">
        <f>Sheet1!A22716/1.2</f>
        <v>0.75744544166666672</v>
      </c>
    </row>
    <row r="22717" spans="1:1">
      <c r="A22717">
        <f>Sheet1!A22717/1.2</f>
        <v>0.75743938333333338</v>
      </c>
    </row>
    <row r="22718" spans="1:1">
      <c r="A22718">
        <f>Sheet1!A22718/1.2</f>
        <v>0.75743683333333334</v>
      </c>
    </row>
    <row r="22719" spans="1:1">
      <c r="A22719">
        <f>Sheet1!A22719/1.2</f>
        <v>0.75743033333333332</v>
      </c>
    </row>
    <row r="22720" spans="1:1">
      <c r="A22720">
        <f>Sheet1!A22720/1.2</f>
        <v>0.75742675000000004</v>
      </c>
    </row>
    <row r="22721" spans="1:1">
      <c r="A22721">
        <f>Sheet1!A22721/1.2</f>
        <v>0.75741150000000002</v>
      </c>
    </row>
    <row r="22722" spans="1:1">
      <c r="A22722">
        <f>Sheet1!A22722/1.2</f>
        <v>0.75739770833333331</v>
      </c>
    </row>
    <row r="22723" spans="1:1">
      <c r="A22723">
        <f>Sheet1!A22723/1.2</f>
        <v>0.75736820833333329</v>
      </c>
    </row>
    <row r="22724" spans="1:1">
      <c r="A22724">
        <f>Sheet1!A22724/1.2</f>
        <v>0.7573626916666667</v>
      </c>
    </row>
    <row r="22725" spans="1:1">
      <c r="A22725">
        <f>Sheet1!A22725/1.2</f>
        <v>0.75735625000000006</v>
      </c>
    </row>
    <row r="22726" spans="1:1">
      <c r="A22726">
        <f>Sheet1!A22726/1.2</f>
        <v>0.75734391666666667</v>
      </c>
    </row>
    <row r="22727" spans="1:1">
      <c r="A22727">
        <f>Sheet1!A22727/1.2</f>
        <v>0.75732658333333336</v>
      </c>
    </row>
    <row r="22728" spans="1:1">
      <c r="A22728">
        <f>Sheet1!A22728/1.2</f>
        <v>0.75732549999999998</v>
      </c>
    </row>
    <row r="22729" spans="1:1">
      <c r="A22729">
        <f>Sheet1!A22729/1.2</f>
        <v>0.75731416666666662</v>
      </c>
    </row>
    <row r="22730" spans="1:1">
      <c r="A22730">
        <f>Sheet1!A22730/1.2</f>
        <v>0.75727391666666666</v>
      </c>
    </row>
    <row r="22731" spans="1:1">
      <c r="A22731">
        <f>Sheet1!A22731/1.2</f>
        <v>0.75726936666666678</v>
      </c>
    </row>
    <row r="22732" spans="1:1">
      <c r="A22732">
        <f>Sheet1!A22732/1.2</f>
        <v>0.75725858333333329</v>
      </c>
    </row>
    <row r="22733" spans="1:1">
      <c r="A22733">
        <f>Sheet1!A22733/1.2</f>
        <v>0.75725733333333334</v>
      </c>
    </row>
    <row r="22734" spans="1:1">
      <c r="A22734">
        <f>Sheet1!A22734/1.2</f>
        <v>0.75725399999999998</v>
      </c>
    </row>
    <row r="22735" spans="1:1">
      <c r="A22735">
        <f>Sheet1!A22735/1.2</f>
        <v>0.75723300000000004</v>
      </c>
    </row>
    <row r="22736" spans="1:1">
      <c r="A22736">
        <f>Sheet1!A22736/1.2</f>
        <v>0.75722458333333342</v>
      </c>
    </row>
    <row r="22737" spans="1:1">
      <c r="A22737">
        <f>Sheet1!A22737/1.2</f>
        <v>0.75722258333333337</v>
      </c>
    </row>
    <row r="22738" spans="1:1">
      <c r="A22738">
        <f>Sheet1!A22738/1.2</f>
        <v>0.75719833333333331</v>
      </c>
    </row>
    <row r="22739" spans="1:1">
      <c r="A22739">
        <f>Sheet1!A22739/1.2</f>
        <v>0.75719341666666673</v>
      </c>
    </row>
    <row r="22740" spans="1:1">
      <c r="A22740">
        <f>Sheet1!A22740/1.2</f>
        <v>0.7571888</v>
      </c>
    </row>
    <row r="22741" spans="1:1">
      <c r="A22741">
        <f>Sheet1!A22741/1.2</f>
        <v>0.75718561666666673</v>
      </c>
    </row>
    <row r="22742" spans="1:1">
      <c r="A22742">
        <f>Sheet1!A22742/1.2</f>
        <v>0.75718241666666675</v>
      </c>
    </row>
    <row r="22743" spans="1:1">
      <c r="A22743">
        <f>Sheet1!A22743/1.2</f>
        <v>0.75718091666666665</v>
      </c>
    </row>
    <row r="22744" spans="1:1">
      <c r="A22744">
        <f>Sheet1!A22744/1.2</f>
        <v>0.75717613333333333</v>
      </c>
    </row>
    <row r="22745" spans="1:1">
      <c r="A22745">
        <f>Sheet1!A22745/1.2</f>
        <v>0.75716878333333337</v>
      </c>
    </row>
    <row r="22746" spans="1:1">
      <c r="A22746">
        <f>Sheet1!A22746/1.2</f>
        <v>0.75716321666666675</v>
      </c>
    </row>
    <row r="22747" spans="1:1">
      <c r="A22747">
        <f>Sheet1!A22747/1.2</f>
        <v>0.75714613333333336</v>
      </c>
    </row>
    <row r="22748" spans="1:1">
      <c r="A22748">
        <f>Sheet1!A22748/1.2</f>
        <v>0.75712412500000004</v>
      </c>
    </row>
    <row r="22749" spans="1:1">
      <c r="A22749">
        <f>Sheet1!A22749/1.2</f>
        <v>0.75711885833333337</v>
      </c>
    </row>
    <row r="22750" spans="1:1">
      <c r="A22750">
        <f>Sheet1!A22750/1.2</f>
        <v>0.75711483333333329</v>
      </c>
    </row>
    <row r="22751" spans="1:1">
      <c r="A22751">
        <f>Sheet1!A22751/1.2</f>
        <v>0.75711135833333332</v>
      </c>
    </row>
    <row r="22752" spans="1:1">
      <c r="A22752">
        <f>Sheet1!A22752/1.2</f>
        <v>0.75709433333333342</v>
      </c>
    </row>
    <row r="22753" spans="1:1">
      <c r="A22753">
        <f>Sheet1!A22753/1.2</f>
        <v>0.75708563333333334</v>
      </c>
    </row>
    <row r="22754" spans="1:1">
      <c r="A22754">
        <f>Sheet1!A22754/1.2</f>
        <v>0.75704996666666668</v>
      </c>
    </row>
    <row r="22755" spans="1:1">
      <c r="A22755">
        <f>Sheet1!A22755/1.2</f>
        <v>0.75704491666666673</v>
      </c>
    </row>
    <row r="22756" spans="1:1">
      <c r="A22756">
        <f>Sheet1!A22756/1.2</f>
        <v>0.75704236666666669</v>
      </c>
    </row>
    <row r="22757" spans="1:1">
      <c r="A22757">
        <f>Sheet1!A22757/1.2</f>
        <v>0.75703327500000006</v>
      </c>
    </row>
    <row r="22758" spans="1:1">
      <c r="A22758">
        <f>Sheet1!A22758/1.2</f>
        <v>0.75700283333333329</v>
      </c>
    </row>
    <row r="22759" spans="1:1">
      <c r="A22759">
        <f>Sheet1!A22759/1.2</f>
        <v>0.75699796666666674</v>
      </c>
    </row>
    <row r="22760" spans="1:1">
      <c r="A22760">
        <f>Sheet1!A22760/1.2</f>
        <v>0.75699133333333335</v>
      </c>
    </row>
    <row r="22761" spans="1:1">
      <c r="A22761">
        <f>Sheet1!A22761/1.2</f>
        <v>0.75699025000000009</v>
      </c>
    </row>
    <row r="22762" spans="1:1">
      <c r="A22762">
        <f>Sheet1!A22762/1.2</f>
        <v>0.75698862500000008</v>
      </c>
    </row>
    <row r="22763" spans="1:1">
      <c r="A22763">
        <f>Sheet1!A22763/1.2</f>
        <v>0.75697670000000006</v>
      </c>
    </row>
    <row r="22764" spans="1:1">
      <c r="A22764">
        <f>Sheet1!A22764/1.2</f>
        <v>0.75697203333333341</v>
      </c>
    </row>
    <row r="22765" spans="1:1">
      <c r="A22765">
        <f>Sheet1!A22765/1.2</f>
        <v>0.75694397499999999</v>
      </c>
    </row>
    <row r="22766" spans="1:1">
      <c r="A22766">
        <f>Sheet1!A22766/1.2</f>
        <v>0.75694250000000007</v>
      </c>
    </row>
    <row r="22767" spans="1:1">
      <c r="A22767">
        <f>Sheet1!A22767/1.2</f>
        <v>0.75694250000000007</v>
      </c>
    </row>
    <row r="22768" spans="1:1">
      <c r="A22768">
        <f>Sheet1!A22768/1.2</f>
        <v>0.75692896666666665</v>
      </c>
    </row>
    <row r="22769" spans="1:1">
      <c r="A22769">
        <f>Sheet1!A22769/1.2</f>
        <v>0.75692891666666673</v>
      </c>
    </row>
    <row r="22770" spans="1:1">
      <c r="A22770">
        <f>Sheet1!A22770/1.2</f>
        <v>0.75691833333333336</v>
      </c>
    </row>
    <row r="22771" spans="1:1">
      <c r="A22771">
        <f>Sheet1!A22771/1.2</f>
        <v>0.75691325000000009</v>
      </c>
    </row>
    <row r="22772" spans="1:1">
      <c r="A22772">
        <f>Sheet1!A22772/1.2</f>
        <v>0.75689666666666666</v>
      </c>
    </row>
    <row r="22773" spans="1:1">
      <c r="A22773">
        <f>Sheet1!A22773/1.2</f>
        <v>0.75686383333333329</v>
      </c>
    </row>
    <row r="22774" spans="1:1">
      <c r="A22774">
        <f>Sheet1!A22774/1.2</f>
        <v>0.75685510833333336</v>
      </c>
    </row>
    <row r="22775" spans="1:1">
      <c r="A22775">
        <f>Sheet1!A22775/1.2</f>
        <v>0.75681949999999998</v>
      </c>
    </row>
    <row r="22776" spans="1:1">
      <c r="A22776">
        <f>Sheet1!A22776/1.2</f>
        <v>0.75678045833333341</v>
      </c>
    </row>
    <row r="22777" spans="1:1">
      <c r="A22777">
        <f>Sheet1!A22777/1.2</f>
        <v>0.75677091666666674</v>
      </c>
    </row>
    <row r="22778" spans="1:1">
      <c r="A22778">
        <f>Sheet1!A22778/1.2</f>
        <v>0.75675266666666674</v>
      </c>
    </row>
    <row r="22779" spans="1:1">
      <c r="A22779">
        <f>Sheet1!A22779/1.2</f>
        <v>0.75672441666666668</v>
      </c>
    </row>
    <row r="22780" spans="1:1">
      <c r="A22780">
        <f>Sheet1!A22780/1.2</f>
        <v>0.7567065833333334</v>
      </c>
    </row>
    <row r="22781" spans="1:1">
      <c r="A22781">
        <f>Sheet1!A22781/1.2</f>
        <v>0.75670605000000002</v>
      </c>
    </row>
    <row r="22782" spans="1:1">
      <c r="A22782">
        <f>Sheet1!A22782/1.2</f>
        <v>0.7567039166666667</v>
      </c>
    </row>
    <row r="22783" spans="1:1">
      <c r="A22783">
        <f>Sheet1!A22783/1.2</f>
        <v>0.75667816666666665</v>
      </c>
    </row>
    <row r="22784" spans="1:1">
      <c r="A22784">
        <f>Sheet1!A22784/1.2</f>
        <v>0.75666975000000003</v>
      </c>
    </row>
    <row r="22785" spans="1:1">
      <c r="A22785">
        <f>Sheet1!A22785/1.2</f>
        <v>0.75666658333333336</v>
      </c>
    </row>
    <row r="22786" spans="1:1">
      <c r="A22786">
        <f>Sheet1!A22786/1.2</f>
        <v>0.75666149999999999</v>
      </c>
    </row>
    <row r="22787" spans="1:1">
      <c r="A22787">
        <f>Sheet1!A22787/1.2</f>
        <v>0.756656</v>
      </c>
    </row>
    <row r="22788" spans="1:1">
      <c r="A22788">
        <f>Sheet1!A22788/1.2</f>
        <v>0.75665483333333328</v>
      </c>
    </row>
    <row r="22789" spans="1:1">
      <c r="A22789">
        <f>Sheet1!A22789/1.2</f>
        <v>0.75664495833333334</v>
      </c>
    </row>
    <row r="22790" spans="1:1">
      <c r="A22790">
        <f>Sheet1!A22790/1.2</f>
        <v>0.75664366666666671</v>
      </c>
    </row>
    <row r="22791" spans="1:1">
      <c r="A22791">
        <f>Sheet1!A22791/1.2</f>
        <v>0.75660808333333329</v>
      </c>
    </row>
    <row r="22792" spans="1:1">
      <c r="A22792">
        <f>Sheet1!A22792/1.2</f>
        <v>0.75659369166666668</v>
      </c>
    </row>
    <row r="22793" spans="1:1">
      <c r="A22793">
        <f>Sheet1!A22793/1.2</f>
        <v>0.75657561666666673</v>
      </c>
    </row>
    <row r="22794" spans="1:1">
      <c r="A22794">
        <f>Sheet1!A22794/1.2</f>
        <v>0.75656050000000008</v>
      </c>
    </row>
    <row r="22795" spans="1:1">
      <c r="A22795">
        <f>Sheet1!A22795/1.2</f>
        <v>0.75655533333333336</v>
      </c>
    </row>
    <row r="22796" spans="1:1">
      <c r="A22796">
        <f>Sheet1!A22796/1.2</f>
        <v>0.75655102500000004</v>
      </c>
    </row>
    <row r="22797" spans="1:1">
      <c r="A22797">
        <f>Sheet1!A22797/1.2</f>
        <v>0.7565495333333333</v>
      </c>
    </row>
    <row r="22798" spans="1:1">
      <c r="A22798">
        <f>Sheet1!A22798/1.2</f>
        <v>0.75652983333333335</v>
      </c>
    </row>
    <row r="22799" spans="1:1">
      <c r="A22799">
        <f>Sheet1!A22799/1.2</f>
        <v>0.75651516666666674</v>
      </c>
    </row>
    <row r="22800" spans="1:1">
      <c r="A22800">
        <f>Sheet1!A22800/1.2</f>
        <v>0.75650860833333333</v>
      </c>
    </row>
    <row r="22801" spans="1:1">
      <c r="A22801">
        <f>Sheet1!A22801/1.2</f>
        <v>0.75648833333333332</v>
      </c>
    </row>
    <row r="22802" spans="1:1">
      <c r="A22802">
        <f>Sheet1!A22802/1.2</f>
        <v>0.75643083333333339</v>
      </c>
    </row>
    <row r="22803" spans="1:1">
      <c r="A22803">
        <f>Sheet1!A22803/1.2</f>
        <v>0.75640066666666661</v>
      </c>
    </row>
    <row r="22804" spans="1:1">
      <c r="A22804">
        <f>Sheet1!A22804/1.2</f>
        <v>0.75639533333333331</v>
      </c>
    </row>
    <row r="22805" spans="1:1">
      <c r="A22805">
        <f>Sheet1!A22805/1.2</f>
        <v>0.75639495833333337</v>
      </c>
    </row>
    <row r="22806" spans="1:1">
      <c r="A22806">
        <f>Sheet1!A22806/1.2</f>
        <v>0.75639258333333337</v>
      </c>
    </row>
    <row r="22807" spans="1:1">
      <c r="A22807">
        <f>Sheet1!A22807/1.2</f>
        <v>0.75638958333333328</v>
      </c>
    </row>
    <row r="22808" spans="1:1">
      <c r="A22808">
        <f>Sheet1!A22808/1.2</f>
        <v>0.75638488333333342</v>
      </c>
    </row>
    <row r="22809" spans="1:1">
      <c r="A22809">
        <f>Sheet1!A22809/1.2</f>
        <v>0.75636975000000006</v>
      </c>
    </row>
    <row r="22810" spans="1:1">
      <c r="A22810">
        <f>Sheet1!A22810/1.2</f>
        <v>0.75630724999999999</v>
      </c>
    </row>
    <row r="22811" spans="1:1">
      <c r="A22811">
        <f>Sheet1!A22811/1.2</f>
        <v>0.7562678083333334</v>
      </c>
    </row>
    <row r="22812" spans="1:1">
      <c r="A22812">
        <f>Sheet1!A22812/1.2</f>
        <v>0.75625733333333334</v>
      </c>
    </row>
    <row r="22813" spans="1:1">
      <c r="A22813">
        <f>Sheet1!A22813/1.2</f>
        <v>0.75624386666666665</v>
      </c>
    </row>
    <row r="22814" spans="1:1">
      <c r="A22814">
        <f>Sheet1!A22814/1.2</f>
        <v>0.7562299583333334</v>
      </c>
    </row>
    <row r="22815" spans="1:1">
      <c r="A22815">
        <f>Sheet1!A22815/1.2</f>
        <v>0.75622846666666677</v>
      </c>
    </row>
    <row r="22816" spans="1:1">
      <c r="A22816">
        <f>Sheet1!A22816/1.2</f>
        <v>0.75620830000000006</v>
      </c>
    </row>
    <row r="22817" spans="1:1">
      <c r="A22817">
        <f>Sheet1!A22817/1.2</f>
        <v>0.75619021666666664</v>
      </c>
    </row>
    <row r="22818" spans="1:1">
      <c r="A22818">
        <f>Sheet1!A22818/1.2</f>
        <v>0.75618883333333331</v>
      </c>
    </row>
    <row r="22819" spans="1:1">
      <c r="A22819">
        <f>Sheet1!A22819/1.2</f>
        <v>0.75618208333333337</v>
      </c>
    </row>
    <row r="22820" spans="1:1">
      <c r="A22820">
        <f>Sheet1!A22820/1.2</f>
        <v>0.75618074999999996</v>
      </c>
    </row>
    <row r="22821" spans="1:1">
      <c r="A22821">
        <f>Sheet1!A22821/1.2</f>
        <v>0.75617208333333341</v>
      </c>
    </row>
    <row r="22822" spans="1:1">
      <c r="A22822">
        <f>Sheet1!A22822/1.2</f>
        <v>0.75616603333333343</v>
      </c>
    </row>
    <row r="22823" spans="1:1">
      <c r="A22823">
        <f>Sheet1!A22823/1.2</f>
        <v>0.75614845000000008</v>
      </c>
    </row>
    <row r="22824" spans="1:1">
      <c r="A22824">
        <f>Sheet1!A22824/1.2</f>
        <v>0.75614008333333338</v>
      </c>
    </row>
    <row r="22825" spans="1:1">
      <c r="A22825">
        <f>Sheet1!A22825/1.2</f>
        <v>0.75613541666666662</v>
      </c>
    </row>
    <row r="22826" spans="1:1">
      <c r="A22826">
        <f>Sheet1!A22826/1.2</f>
        <v>0.75612400000000002</v>
      </c>
    </row>
    <row r="22827" spans="1:1">
      <c r="A22827">
        <f>Sheet1!A22827/1.2</f>
        <v>0.7561152166666667</v>
      </c>
    </row>
    <row r="22828" spans="1:1">
      <c r="A22828">
        <f>Sheet1!A22828/1.2</f>
        <v>0.75610345000000001</v>
      </c>
    </row>
    <row r="22829" spans="1:1">
      <c r="A22829">
        <f>Sheet1!A22829/1.2</f>
        <v>0.75609385833333331</v>
      </c>
    </row>
    <row r="22830" spans="1:1">
      <c r="A22830">
        <f>Sheet1!A22830/1.2</f>
        <v>0.75606366666666669</v>
      </c>
    </row>
    <row r="22831" spans="1:1">
      <c r="A22831">
        <f>Sheet1!A22831/1.2</f>
        <v>0.7560635</v>
      </c>
    </row>
    <row r="22832" spans="1:1">
      <c r="A22832">
        <f>Sheet1!A22832/1.2</f>
        <v>0.75603383333333329</v>
      </c>
    </row>
    <row r="22833" spans="1:1">
      <c r="A22833">
        <f>Sheet1!A22833/1.2</f>
        <v>0.7560336666666666</v>
      </c>
    </row>
    <row r="22834" spans="1:1">
      <c r="A22834">
        <f>Sheet1!A22834/1.2</f>
        <v>0.75601945000000004</v>
      </c>
    </row>
    <row r="22835" spans="1:1">
      <c r="A22835">
        <f>Sheet1!A22835/1.2</f>
        <v>0.75601945000000004</v>
      </c>
    </row>
    <row r="22836" spans="1:1">
      <c r="A22836">
        <f>Sheet1!A22836/1.2</f>
        <v>0.75600137499999998</v>
      </c>
    </row>
    <row r="22837" spans="1:1">
      <c r="A22837">
        <f>Sheet1!A22837/1.2</f>
        <v>0.75597358333333342</v>
      </c>
    </row>
    <row r="22838" spans="1:1">
      <c r="A22838">
        <f>Sheet1!A22838/1.2</f>
        <v>0.75596680000000005</v>
      </c>
    </row>
    <row r="22839" spans="1:1">
      <c r="A22839">
        <f>Sheet1!A22839/1.2</f>
        <v>0.7559658583333333</v>
      </c>
    </row>
    <row r="22840" spans="1:1">
      <c r="A22840">
        <f>Sheet1!A22840/1.2</f>
        <v>0.75596125000000003</v>
      </c>
    </row>
    <row r="22841" spans="1:1">
      <c r="A22841">
        <f>Sheet1!A22841/1.2</f>
        <v>0.75594345833333343</v>
      </c>
    </row>
    <row r="22842" spans="1:1">
      <c r="A22842">
        <f>Sheet1!A22842/1.2</f>
        <v>0.75593608333333329</v>
      </c>
    </row>
    <row r="22843" spans="1:1">
      <c r="A22843">
        <f>Sheet1!A22843/1.2</f>
        <v>0.75593058333333341</v>
      </c>
    </row>
    <row r="22844" spans="1:1">
      <c r="A22844">
        <f>Sheet1!A22844/1.2</f>
        <v>0.75591872500000001</v>
      </c>
    </row>
    <row r="22845" spans="1:1">
      <c r="A22845">
        <f>Sheet1!A22845/1.2</f>
        <v>0.75590616666666666</v>
      </c>
    </row>
    <row r="22846" spans="1:1">
      <c r="A22846">
        <f>Sheet1!A22846/1.2</f>
        <v>0.75590535833333339</v>
      </c>
    </row>
    <row r="22847" spans="1:1">
      <c r="A22847">
        <f>Sheet1!A22847/1.2</f>
        <v>0.75589870000000003</v>
      </c>
    </row>
    <row r="22848" spans="1:1">
      <c r="A22848">
        <f>Sheet1!A22848/1.2</f>
        <v>0.75589194999999998</v>
      </c>
    </row>
    <row r="22849" spans="1:1">
      <c r="A22849">
        <f>Sheet1!A22849/1.2</f>
        <v>0.7558893333333333</v>
      </c>
    </row>
    <row r="22850" spans="1:1">
      <c r="A22850">
        <f>Sheet1!A22850/1.2</f>
        <v>0.75588480000000002</v>
      </c>
    </row>
    <row r="22851" spans="1:1">
      <c r="A22851">
        <f>Sheet1!A22851/1.2</f>
        <v>0.75587386666666667</v>
      </c>
    </row>
    <row r="22852" spans="1:1">
      <c r="A22852">
        <f>Sheet1!A22852/1.2</f>
        <v>0.75579186666666676</v>
      </c>
    </row>
    <row r="22853" spans="1:1">
      <c r="A22853">
        <f>Sheet1!A22853/1.2</f>
        <v>0.75578650000000003</v>
      </c>
    </row>
    <row r="22854" spans="1:1">
      <c r="A22854">
        <f>Sheet1!A22854/1.2</f>
        <v>0.75577244166666668</v>
      </c>
    </row>
    <row r="22855" spans="1:1">
      <c r="A22855">
        <f>Sheet1!A22855/1.2</f>
        <v>0.75575952499999999</v>
      </c>
    </row>
    <row r="22856" spans="1:1">
      <c r="A22856">
        <f>Sheet1!A22856/1.2</f>
        <v>0.7557579166666667</v>
      </c>
    </row>
    <row r="22857" spans="1:1">
      <c r="A22857">
        <f>Sheet1!A22857/1.2</f>
        <v>0.75575308333333335</v>
      </c>
    </row>
    <row r="22858" spans="1:1">
      <c r="A22858">
        <f>Sheet1!A22858/1.2</f>
        <v>0.75574413333333335</v>
      </c>
    </row>
    <row r="22859" spans="1:1">
      <c r="A22859">
        <f>Sheet1!A22859/1.2</f>
        <v>0.75574133333333338</v>
      </c>
    </row>
    <row r="22860" spans="1:1">
      <c r="A22860">
        <f>Sheet1!A22860/1.2</f>
        <v>0.75573933333333332</v>
      </c>
    </row>
    <row r="22861" spans="1:1">
      <c r="A22861">
        <f>Sheet1!A22861/1.2</f>
        <v>0.75573121666666676</v>
      </c>
    </row>
    <row r="22862" spans="1:1">
      <c r="A22862">
        <f>Sheet1!A22862/1.2</f>
        <v>0.75569694166666668</v>
      </c>
    </row>
    <row r="22863" spans="1:1">
      <c r="A22863">
        <f>Sheet1!A22863/1.2</f>
        <v>0.75569350000000002</v>
      </c>
    </row>
    <row r="22864" spans="1:1">
      <c r="A22864">
        <f>Sheet1!A22864/1.2</f>
        <v>0.75568575000000004</v>
      </c>
    </row>
    <row r="22865" spans="1:1">
      <c r="A22865">
        <f>Sheet1!A22865/1.2</f>
        <v>0.75566958333333334</v>
      </c>
    </row>
    <row r="22866" spans="1:1">
      <c r="A22866">
        <f>Sheet1!A22866/1.2</f>
        <v>0.75566950000000011</v>
      </c>
    </row>
    <row r="22867" spans="1:1">
      <c r="A22867">
        <f>Sheet1!A22867/1.2</f>
        <v>0.75566604999999998</v>
      </c>
    </row>
    <row r="22868" spans="1:1">
      <c r="A22868">
        <f>Sheet1!A22868/1.2</f>
        <v>0.75566000000000011</v>
      </c>
    </row>
    <row r="22869" spans="1:1">
      <c r="A22869">
        <f>Sheet1!A22869/1.2</f>
        <v>0.75565521666666668</v>
      </c>
    </row>
    <row r="22870" spans="1:1">
      <c r="A22870">
        <f>Sheet1!A22870/1.2</f>
        <v>0.75564528333333336</v>
      </c>
    </row>
    <row r="22871" spans="1:1">
      <c r="A22871">
        <f>Sheet1!A22871/1.2</f>
        <v>0.75560922500000005</v>
      </c>
    </row>
    <row r="22872" spans="1:1">
      <c r="A22872">
        <f>Sheet1!A22872/1.2</f>
        <v>0.75559894166666675</v>
      </c>
    </row>
    <row r="22873" spans="1:1">
      <c r="A22873">
        <f>Sheet1!A22873/1.2</f>
        <v>0.75559691666666673</v>
      </c>
    </row>
    <row r="22874" spans="1:1">
      <c r="A22874">
        <f>Sheet1!A22874/1.2</f>
        <v>0.75559278333333335</v>
      </c>
    </row>
    <row r="22875" spans="1:1">
      <c r="A22875">
        <f>Sheet1!A22875/1.2</f>
        <v>0.75557713333333332</v>
      </c>
    </row>
    <row r="22876" spans="1:1">
      <c r="A22876">
        <f>Sheet1!A22876/1.2</f>
        <v>0.755571875</v>
      </c>
    </row>
    <row r="22877" spans="1:1">
      <c r="A22877">
        <f>Sheet1!A22877/1.2</f>
        <v>0.75554335833333341</v>
      </c>
    </row>
    <row r="22878" spans="1:1">
      <c r="A22878">
        <f>Sheet1!A22878/1.2</f>
        <v>0.75553805000000007</v>
      </c>
    </row>
    <row r="22879" spans="1:1">
      <c r="A22879">
        <f>Sheet1!A22879/1.2</f>
        <v>0.75553333333333339</v>
      </c>
    </row>
    <row r="22880" spans="1:1">
      <c r="A22880">
        <f>Sheet1!A22880/1.2</f>
        <v>0.75552625000000007</v>
      </c>
    </row>
    <row r="22881" spans="1:1">
      <c r="A22881">
        <f>Sheet1!A22881/1.2</f>
        <v>0.75551366666666664</v>
      </c>
    </row>
    <row r="22882" spans="1:1">
      <c r="A22882">
        <f>Sheet1!A22882/1.2</f>
        <v>0.75551147500000004</v>
      </c>
    </row>
    <row r="22883" spans="1:1">
      <c r="A22883">
        <f>Sheet1!A22883/1.2</f>
        <v>0.75549149999999998</v>
      </c>
    </row>
    <row r="22884" spans="1:1">
      <c r="A22884">
        <f>Sheet1!A22884/1.2</f>
        <v>0.7554913333333334</v>
      </c>
    </row>
    <row r="22885" spans="1:1">
      <c r="A22885">
        <f>Sheet1!A22885/1.2</f>
        <v>0.75547029166666668</v>
      </c>
    </row>
    <row r="22886" spans="1:1">
      <c r="A22886">
        <f>Sheet1!A22886/1.2</f>
        <v>0.75546254999999995</v>
      </c>
    </row>
    <row r="22887" spans="1:1">
      <c r="A22887">
        <f>Sheet1!A22887/1.2</f>
        <v>0.75545505000000002</v>
      </c>
    </row>
    <row r="22888" spans="1:1">
      <c r="A22888">
        <f>Sheet1!A22888/1.2</f>
        <v>0.75545466666666661</v>
      </c>
    </row>
    <row r="22889" spans="1:1">
      <c r="A22889">
        <f>Sheet1!A22889/1.2</f>
        <v>0.75545125000000002</v>
      </c>
    </row>
    <row r="22890" spans="1:1">
      <c r="A22890">
        <f>Sheet1!A22890/1.2</f>
        <v>0.75544166666666668</v>
      </c>
    </row>
    <row r="22891" spans="1:1">
      <c r="A22891">
        <f>Sheet1!A22891/1.2</f>
        <v>0.75543166666666672</v>
      </c>
    </row>
    <row r="22892" spans="1:1">
      <c r="A22892">
        <f>Sheet1!A22892/1.2</f>
        <v>0.75542946666666666</v>
      </c>
    </row>
    <row r="22893" spans="1:1">
      <c r="A22893">
        <f>Sheet1!A22893/1.2</f>
        <v>0.75542550000000008</v>
      </c>
    </row>
    <row r="22894" spans="1:1">
      <c r="A22894">
        <f>Sheet1!A22894/1.2</f>
        <v>0.75541333333333338</v>
      </c>
    </row>
    <row r="22895" spans="1:1">
      <c r="A22895">
        <f>Sheet1!A22895/1.2</f>
        <v>0.75538485833333335</v>
      </c>
    </row>
    <row r="22896" spans="1:1">
      <c r="A22896">
        <f>Sheet1!A22896/1.2</f>
        <v>0.75538274999999999</v>
      </c>
    </row>
    <row r="22897" spans="1:1">
      <c r="A22897">
        <f>Sheet1!A22897/1.2</f>
        <v>0.75537149999999997</v>
      </c>
    </row>
    <row r="22898" spans="1:1">
      <c r="A22898">
        <f>Sheet1!A22898/1.2</f>
        <v>0.75536941666666668</v>
      </c>
    </row>
    <row r="22899" spans="1:1">
      <c r="A22899">
        <f>Sheet1!A22899/1.2</f>
        <v>0.75535396666666677</v>
      </c>
    </row>
    <row r="22900" spans="1:1">
      <c r="A22900">
        <f>Sheet1!A22900/1.2</f>
        <v>0.75533270833333332</v>
      </c>
    </row>
    <row r="22901" spans="1:1">
      <c r="A22901">
        <f>Sheet1!A22901/1.2</f>
        <v>0.75533171666666665</v>
      </c>
    </row>
    <row r="22902" spans="1:1">
      <c r="A22902">
        <f>Sheet1!A22902/1.2</f>
        <v>0.75532141666666663</v>
      </c>
    </row>
    <row r="22903" spans="1:1">
      <c r="A22903">
        <f>Sheet1!A22903/1.2</f>
        <v>0.75532039166666665</v>
      </c>
    </row>
    <row r="22904" spans="1:1">
      <c r="A22904">
        <f>Sheet1!A22904/1.2</f>
        <v>0.75531621666666671</v>
      </c>
    </row>
    <row r="22905" spans="1:1">
      <c r="A22905">
        <f>Sheet1!A22905/1.2</f>
        <v>0.75530433333333336</v>
      </c>
    </row>
    <row r="22906" spans="1:1">
      <c r="A22906">
        <f>Sheet1!A22906/1.2</f>
        <v>0.75530320000000006</v>
      </c>
    </row>
    <row r="22907" spans="1:1">
      <c r="A22907">
        <f>Sheet1!A22907/1.2</f>
        <v>0.75529325000000003</v>
      </c>
    </row>
    <row r="22908" spans="1:1">
      <c r="A22908">
        <f>Sheet1!A22908/1.2</f>
        <v>0.75527491666666668</v>
      </c>
    </row>
    <row r="22909" spans="1:1">
      <c r="A22909">
        <f>Sheet1!A22909/1.2</f>
        <v>0.75527012500000001</v>
      </c>
    </row>
    <row r="22910" spans="1:1">
      <c r="A22910">
        <f>Sheet1!A22910/1.2</f>
        <v>0.75526813333333331</v>
      </c>
    </row>
    <row r="22911" spans="1:1">
      <c r="A22911">
        <f>Sheet1!A22911/1.2</f>
        <v>0.75522710833333329</v>
      </c>
    </row>
    <row r="22912" spans="1:1">
      <c r="A22912">
        <f>Sheet1!A22912/1.2</f>
        <v>0.75521400000000005</v>
      </c>
    </row>
    <row r="22913" spans="1:1">
      <c r="A22913">
        <f>Sheet1!A22913/1.2</f>
        <v>0.75520633333333342</v>
      </c>
    </row>
    <row r="22914" spans="1:1">
      <c r="A22914">
        <f>Sheet1!A22914/1.2</f>
        <v>0.75520346666666671</v>
      </c>
    </row>
    <row r="22915" spans="1:1">
      <c r="A22915">
        <f>Sheet1!A22915/1.2</f>
        <v>0.75520141666666674</v>
      </c>
    </row>
    <row r="22916" spans="1:1">
      <c r="A22916">
        <f>Sheet1!A22916/1.2</f>
        <v>0.75517849999999997</v>
      </c>
    </row>
    <row r="22917" spans="1:1">
      <c r="A22917">
        <f>Sheet1!A22917/1.2</f>
        <v>0.75514208333333332</v>
      </c>
    </row>
    <row r="22918" spans="1:1">
      <c r="A22918">
        <f>Sheet1!A22918/1.2</f>
        <v>0.75513058333333338</v>
      </c>
    </row>
    <row r="22919" spans="1:1">
      <c r="A22919">
        <f>Sheet1!A22919/1.2</f>
        <v>0.7551277500000001</v>
      </c>
    </row>
    <row r="22920" spans="1:1">
      <c r="A22920">
        <f>Sheet1!A22920/1.2</f>
        <v>0.75512538333333334</v>
      </c>
    </row>
    <row r="22921" spans="1:1">
      <c r="A22921">
        <f>Sheet1!A22921/1.2</f>
        <v>0.75509733333333329</v>
      </c>
    </row>
    <row r="22922" spans="1:1">
      <c r="A22922">
        <f>Sheet1!A22922/1.2</f>
        <v>0.75507253333333335</v>
      </c>
    </row>
    <row r="22923" spans="1:1">
      <c r="A22923">
        <f>Sheet1!A22923/1.2</f>
        <v>0.75507189166666666</v>
      </c>
    </row>
    <row r="22924" spans="1:1">
      <c r="A22924">
        <f>Sheet1!A22924/1.2</f>
        <v>0.75506439166666672</v>
      </c>
    </row>
    <row r="22925" spans="1:1">
      <c r="A22925">
        <f>Sheet1!A22925/1.2</f>
        <v>0.75506195833333334</v>
      </c>
    </row>
    <row r="22926" spans="1:1">
      <c r="A22926">
        <f>Sheet1!A22926/1.2</f>
        <v>0.7550617083333333</v>
      </c>
    </row>
    <row r="22927" spans="1:1">
      <c r="A22927">
        <f>Sheet1!A22927/1.2</f>
        <v>0.7550568333333334</v>
      </c>
    </row>
    <row r="22928" spans="1:1">
      <c r="A22928">
        <f>Sheet1!A22928/1.2</f>
        <v>0.75505520000000004</v>
      </c>
    </row>
    <row r="22929" spans="1:1">
      <c r="A22929">
        <f>Sheet1!A22929/1.2</f>
        <v>0.75504720000000003</v>
      </c>
    </row>
    <row r="22930" spans="1:1">
      <c r="A22930">
        <f>Sheet1!A22930/1.2</f>
        <v>0.75504100000000007</v>
      </c>
    </row>
    <row r="22931" spans="1:1">
      <c r="A22931">
        <f>Sheet1!A22931/1.2</f>
        <v>0.75503825000000002</v>
      </c>
    </row>
    <row r="22932" spans="1:1">
      <c r="A22932">
        <f>Sheet1!A22932/1.2</f>
        <v>0.75502875000000003</v>
      </c>
    </row>
    <row r="22933" spans="1:1">
      <c r="A22933">
        <f>Sheet1!A22933/1.2</f>
        <v>0.75502753333333328</v>
      </c>
    </row>
    <row r="22934" spans="1:1">
      <c r="A22934">
        <f>Sheet1!A22934/1.2</f>
        <v>0.75498949999999998</v>
      </c>
    </row>
    <row r="22935" spans="1:1">
      <c r="A22935">
        <f>Sheet1!A22935/1.2</f>
        <v>0.75498287500000005</v>
      </c>
    </row>
    <row r="22936" spans="1:1">
      <c r="A22936">
        <f>Sheet1!A22936/1.2</f>
        <v>0.75493633333333343</v>
      </c>
    </row>
    <row r="22937" spans="1:1">
      <c r="A22937">
        <f>Sheet1!A22937/1.2</f>
        <v>0.75493454999999998</v>
      </c>
    </row>
    <row r="22938" spans="1:1">
      <c r="A22938">
        <f>Sheet1!A22938/1.2</f>
        <v>0.75493066666666664</v>
      </c>
    </row>
    <row r="22939" spans="1:1">
      <c r="A22939">
        <f>Sheet1!A22939/1.2</f>
        <v>0.75491016666666677</v>
      </c>
    </row>
    <row r="22940" spans="1:1">
      <c r="A22940">
        <f>Sheet1!A22940/1.2</f>
        <v>0.75487275000000009</v>
      </c>
    </row>
    <row r="22941" spans="1:1">
      <c r="A22941">
        <f>Sheet1!A22941/1.2</f>
        <v>0.75486874999999998</v>
      </c>
    </row>
    <row r="22942" spans="1:1">
      <c r="A22942">
        <f>Sheet1!A22942/1.2</f>
        <v>0.75486708333333341</v>
      </c>
    </row>
    <row r="22943" spans="1:1">
      <c r="A22943">
        <f>Sheet1!A22943/1.2</f>
        <v>0.75486605000000007</v>
      </c>
    </row>
    <row r="22944" spans="1:1">
      <c r="A22944">
        <f>Sheet1!A22944/1.2</f>
        <v>0.75479991666666668</v>
      </c>
    </row>
    <row r="22945" spans="1:1">
      <c r="A22945">
        <f>Sheet1!A22945/1.2</f>
        <v>0.75479549999999995</v>
      </c>
    </row>
    <row r="22946" spans="1:1">
      <c r="A22946">
        <f>Sheet1!A22946/1.2</f>
        <v>0.75479194166666674</v>
      </c>
    </row>
    <row r="22947" spans="1:1">
      <c r="A22947">
        <f>Sheet1!A22947/1.2</f>
        <v>0.75477824999999998</v>
      </c>
    </row>
    <row r="22948" spans="1:1">
      <c r="A22948">
        <f>Sheet1!A22948/1.2</f>
        <v>0.75476908333333337</v>
      </c>
    </row>
    <row r="22949" spans="1:1">
      <c r="A22949">
        <f>Sheet1!A22949/1.2</f>
        <v>0.75475049999999999</v>
      </c>
    </row>
    <row r="22950" spans="1:1">
      <c r="A22950">
        <f>Sheet1!A22950/1.2</f>
        <v>0.75474516666666669</v>
      </c>
    </row>
    <row r="22951" spans="1:1">
      <c r="A22951">
        <f>Sheet1!A22951/1.2</f>
        <v>0.75473755833333334</v>
      </c>
    </row>
    <row r="22952" spans="1:1">
      <c r="A22952">
        <f>Sheet1!A22952/1.2</f>
        <v>0.7547358666666667</v>
      </c>
    </row>
    <row r="22953" spans="1:1">
      <c r="A22953">
        <f>Sheet1!A22953/1.2</f>
        <v>0.75473403333333344</v>
      </c>
    </row>
    <row r="22954" spans="1:1">
      <c r="A22954">
        <f>Sheet1!A22954/1.2</f>
        <v>0.75471374999999996</v>
      </c>
    </row>
    <row r="22955" spans="1:1">
      <c r="A22955">
        <f>Sheet1!A22955/1.2</f>
        <v>0.75470875000000004</v>
      </c>
    </row>
    <row r="22956" spans="1:1">
      <c r="A22956">
        <f>Sheet1!A22956/1.2</f>
        <v>0.75470795000000002</v>
      </c>
    </row>
    <row r="22957" spans="1:1">
      <c r="A22957">
        <f>Sheet1!A22957/1.2</f>
        <v>0.75470375000000001</v>
      </c>
    </row>
    <row r="22958" spans="1:1">
      <c r="A22958">
        <f>Sheet1!A22958/1.2</f>
        <v>0.75469408333333332</v>
      </c>
    </row>
    <row r="22959" spans="1:1">
      <c r="A22959">
        <f>Sheet1!A22959/1.2</f>
        <v>0.75467241666666673</v>
      </c>
    </row>
    <row r="22960" spans="1:1">
      <c r="A22960">
        <f>Sheet1!A22960/1.2</f>
        <v>0.75466208333333329</v>
      </c>
    </row>
    <row r="22961" spans="1:1">
      <c r="A22961">
        <f>Sheet1!A22961/1.2</f>
        <v>0.75465716666666671</v>
      </c>
    </row>
    <row r="22962" spans="1:1">
      <c r="A22962">
        <f>Sheet1!A22962/1.2</f>
        <v>0.75464025000000001</v>
      </c>
    </row>
    <row r="22963" spans="1:1">
      <c r="A22963">
        <f>Sheet1!A22963/1.2</f>
        <v>0.75463687499999998</v>
      </c>
    </row>
    <row r="22964" spans="1:1">
      <c r="A22964">
        <f>Sheet1!A22964/1.2</f>
        <v>0.75463086666666668</v>
      </c>
    </row>
    <row r="22965" spans="1:1">
      <c r="A22965">
        <f>Sheet1!A22965/1.2</f>
        <v>0.75462499999999999</v>
      </c>
    </row>
    <row r="22966" spans="1:1">
      <c r="A22966">
        <f>Sheet1!A22966/1.2</f>
        <v>0.75462366666666669</v>
      </c>
    </row>
    <row r="22967" spans="1:1">
      <c r="A22967">
        <f>Sheet1!A22967/1.2</f>
        <v>0.75462116666666668</v>
      </c>
    </row>
    <row r="22968" spans="1:1">
      <c r="A22968">
        <f>Sheet1!A22968/1.2</f>
        <v>0.7546122500000001</v>
      </c>
    </row>
    <row r="22969" spans="1:1">
      <c r="A22969">
        <f>Sheet1!A22969/1.2</f>
        <v>0.75459558333333332</v>
      </c>
    </row>
    <row r="22970" spans="1:1">
      <c r="A22970">
        <f>Sheet1!A22970/1.2</f>
        <v>0.75459395833333331</v>
      </c>
    </row>
    <row r="22971" spans="1:1">
      <c r="A22971">
        <f>Sheet1!A22971/1.2</f>
        <v>0.75459200000000004</v>
      </c>
    </row>
    <row r="22972" spans="1:1">
      <c r="A22972">
        <f>Sheet1!A22972/1.2</f>
        <v>0.75457895833333333</v>
      </c>
    </row>
    <row r="22973" spans="1:1">
      <c r="A22973">
        <f>Sheet1!A22973/1.2</f>
        <v>0.75457225000000006</v>
      </c>
    </row>
    <row r="22974" spans="1:1">
      <c r="A22974">
        <f>Sheet1!A22974/1.2</f>
        <v>0.75456641666666668</v>
      </c>
    </row>
    <row r="22975" spans="1:1">
      <c r="A22975">
        <f>Sheet1!A22975/1.2</f>
        <v>0.75456616666666676</v>
      </c>
    </row>
    <row r="22976" spans="1:1">
      <c r="A22976">
        <f>Sheet1!A22976/1.2</f>
        <v>0.75456516666666673</v>
      </c>
    </row>
    <row r="22977" spans="1:1">
      <c r="A22977">
        <f>Sheet1!A22977/1.2</f>
        <v>0.75455303333333335</v>
      </c>
    </row>
    <row r="22978" spans="1:1">
      <c r="A22978">
        <f>Sheet1!A22978/1.2</f>
        <v>0.7545455333333333</v>
      </c>
    </row>
    <row r="22979" spans="1:1">
      <c r="A22979">
        <f>Sheet1!A22979/1.2</f>
        <v>0.75451810833333344</v>
      </c>
    </row>
    <row r="22980" spans="1:1">
      <c r="A22980">
        <f>Sheet1!A22980/1.2</f>
        <v>0.75451633333333334</v>
      </c>
    </row>
    <row r="22981" spans="1:1">
      <c r="A22981">
        <f>Sheet1!A22981/1.2</f>
        <v>0.75451083333333335</v>
      </c>
    </row>
    <row r="22982" spans="1:1">
      <c r="A22982">
        <f>Sheet1!A22982/1.2</f>
        <v>0.75450458333333337</v>
      </c>
    </row>
    <row r="22983" spans="1:1">
      <c r="A22983">
        <f>Sheet1!A22983/1.2</f>
        <v>0.75448075000000003</v>
      </c>
    </row>
    <row r="22984" spans="1:1">
      <c r="A22984">
        <f>Sheet1!A22984/1.2</f>
        <v>0.75447380833333344</v>
      </c>
    </row>
    <row r="22985" spans="1:1">
      <c r="A22985">
        <f>Sheet1!A22985/1.2</f>
        <v>0.75445453333333334</v>
      </c>
    </row>
    <row r="22986" spans="1:1">
      <c r="A22986">
        <f>Sheet1!A22986/1.2</f>
        <v>0.75439636666666676</v>
      </c>
    </row>
    <row r="22987" spans="1:1">
      <c r="A22987">
        <f>Sheet1!A22987/1.2</f>
        <v>0.75437650000000012</v>
      </c>
    </row>
    <row r="22988" spans="1:1">
      <c r="A22988">
        <f>Sheet1!A22988/1.2</f>
        <v>0.75436875000000003</v>
      </c>
    </row>
    <row r="22989" spans="1:1">
      <c r="A22989">
        <f>Sheet1!A22989/1.2</f>
        <v>0.75436408333333338</v>
      </c>
    </row>
    <row r="22990" spans="1:1">
      <c r="A22990">
        <f>Sheet1!A22990/1.2</f>
        <v>0.75436403333333335</v>
      </c>
    </row>
    <row r="22991" spans="1:1">
      <c r="A22991">
        <f>Sheet1!A22991/1.2</f>
        <v>0.75433158333333339</v>
      </c>
    </row>
    <row r="22992" spans="1:1">
      <c r="A22992">
        <f>Sheet1!A22992/1.2</f>
        <v>0.75431291666666667</v>
      </c>
    </row>
    <row r="22993" spans="1:1">
      <c r="A22993">
        <f>Sheet1!A22993/1.2</f>
        <v>0.75430795833333331</v>
      </c>
    </row>
    <row r="22994" spans="1:1">
      <c r="A22994">
        <f>Sheet1!A22994/1.2</f>
        <v>0.75430671666666671</v>
      </c>
    </row>
    <row r="22995" spans="1:1">
      <c r="A22995">
        <f>Sheet1!A22995/1.2</f>
        <v>0.75430416666666666</v>
      </c>
    </row>
    <row r="22996" spans="1:1">
      <c r="A22996">
        <f>Sheet1!A22996/1.2</f>
        <v>0.75429479166666669</v>
      </c>
    </row>
    <row r="22997" spans="1:1">
      <c r="A22997">
        <f>Sheet1!A22997/1.2</f>
        <v>0.75428371666666671</v>
      </c>
    </row>
    <row r="22998" spans="1:1">
      <c r="A22998">
        <f>Sheet1!A22998/1.2</f>
        <v>0.75427108333333337</v>
      </c>
    </row>
    <row r="22999" spans="1:1">
      <c r="A22999">
        <f>Sheet1!A22999/1.2</f>
        <v>0.75425595000000001</v>
      </c>
    </row>
    <row r="23000" spans="1:1">
      <c r="A23000">
        <f>Sheet1!A23000/1.2</f>
        <v>0.7542353833333334</v>
      </c>
    </row>
    <row r="23001" spans="1:1">
      <c r="A23001">
        <f>Sheet1!A23001/1.2</f>
        <v>0.75422891666666669</v>
      </c>
    </row>
    <row r="23002" spans="1:1">
      <c r="A23002">
        <f>Sheet1!A23002/1.2</f>
        <v>0.75421833333333343</v>
      </c>
    </row>
    <row r="23003" spans="1:1">
      <c r="A23003">
        <f>Sheet1!A23003/1.2</f>
        <v>0.75417935833333327</v>
      </c>
    </row>
    <row r="23004" spans="1:1">
      <c r="A23004">
        <f>Sheet1!A23004/1.2</f>
        <v>0.75417737500000004</v>
      </c>
    </row>
    <row r="23005" spans="1:1">
      <c r="A23005">
        <f>Sheet1!A23005/1.2</f>
        <v>0.75415641666666666</v>
      </c>
    </row>
    <row r="23006" spans="1:1">
      <c r="A23006">
        <f>Sheet1!A23006/1.2</f>
        <v>0.7541559166666667</v>
      </c>
    </row>
    <row r="23007" spans="1:1">
      <c r="A23007">
        <f>Sheet1!A23007/1.2</f>
        <v>0.7541553666666666</v>
      </c>
    </row>
    <row r="23008" spans="1:1">
      <c r="A23008">
        <f>Sheet1!A23008/1.2</f>
        <v>0.75415045000000003</v>
      </c>
    </row>
    <row r="23009" spans="1:1">
      <c r="A23009">
        <f>Sheet1!A23009/1.2</f>
        <v>0.75413249999999998</v>
      </c>
    </row>
    <row r="23010" spans="1:1">
      <c r="A23010">
        <f>Sheet1!A23010/1.2</f>
        <v>0.75412241666666668</v>
      </c>
    </row>
    <row r="23011" spans="1:1">
      <c r="A23011">
        <f>Sheet1!A23011/1.2</f>
        <v>0.75410958333333333</v>
      </c>
    </row>
    <row r="23012" spans="1:1">
      <c r="A23012">
        <f>Sheet1!A23012/1.2</f>
        <v>0.7540960000000001</v>
      </c>
    </row>
    <row r="23013" spans="1:1">
      <c r="A23013">
        <f>Sheet1!A23013/1.2</f>
        <v>0.75409099999999996</v>
      </c>
    </row>
    <row r="23014" spans="1:1">
      <c r="A23014">
        <f>Sheet1!A23014/1.2</f>
        <v>0.75408375000000005</v>
      </c>
    </row>
    <row r="23015" spans="1:1">
      <c r="A23015">
        <f>Sheet1!A23015/1.2</f>
        <v>0.75408300000000006</v>
      </c>
    </row>
    <row r="23016" spans="1:1">
      <c r="A23016">
        <f>Sheet1!A23016/1.2</f>
        <v>0.7540508583333333</v>
      </c>
    </row>
    <row r="23017" spans="1:1">
      <c r="A23017">
        <f>Sheet1!A23017/1.2</f>
        <v>0.75402133333333332</v>
      </c>
    </row>
    <row r="23018" spans="1:1">
      <c r="A23018">
        <f>Sheet1!A23018/1.2</f>
        <v>0.75400833333333339</v>
      </c>
    </row>
    <row r="23019" spans="1:1">
      <c r="A23019">
        <f>Sheet1!A23019/1.2</f>
        <v>0.75400441666666673</v>
      </c>
    </row>
    <row r="23020" spans="1:1">
      <c r="A23020">
        <f>Sheet1!A23020/1.2</f>
        <v>0.75398986666666667</v>
      </c>
    </row>
    <row r="23021" spans="1:1">
      <c r="A23021">
        <f>Sheet1!A23021/1.2</f>
        <v>0.75398266666666669</v>
      </c>
    </row>
    <row r="23022" spans="1:1">
      <c r="A23022">
        <f>Sheet1!A23022/1.2</f>
        <v>0.75398171666666669</v>
      </c>
    </row>
    <row r="23023" spans="1:1">
      <c r="A23023">
        <f>Sheet1!A23023/1.2</f>
        <v>0.7539461666666667</v>
      </c>
    </row>
    <row r="23024" spans="1:1">
      <c r="A23024">
        <f>Sheet1!A23024/1.2</f>
        <v>0.75393120833333338</v>
      </c>
    </row>
    <row r="23025" spans="1:1">
      <c r="A23025">
        <f>Sheet1!A23025/1.2</f>
        <v>0.75392908333333331</v>
      </c>
    </row>
    <row r="23026" spans="1:1">
      <c r="A23026">
        <f>Sheet1!A23026/1.2</f>
        <v>0.75392872500000008</v>
      </c>
    </row>
    <row r="23027" spans="1:1">
      <c r="A23027">
        <f>Sheet1!A23027/1.2</f>
        <v>0.75391300000000006</v>
      </c>
    </row>
    <row r="23028" spans="1:1">
      <c r="A23028">
        <f>Sheet1!A23028/1.2</f>
        <v>0.75391150000000007</v>
      </c>
    </row>
    <row r="23029" spans="1:1">
      <c r="A23029">
        <f>Sheet1!A23029/1.2</f>
        <v>0.75387378333333332</v>
      </c>
    </row>
    <row r="23030" spans="1:1">
      <c r="A23030">
        <f>Sheet1!A23030/1.2</f>
        <v>0.7538663333333333</v>
      </c>
    </row>
    <row r="23031" spans="1:1">
      <c r="A23031">
        <f>Sheet1!A23031/1.2</f>
        <v>0.75386533333333328</v>
      </c>
    </row>
    <row r="23032" spans="1:1">
      <c r="A23032">
        <f>Sheet1!A23032/1.2</f>
        <v>0.75385308333333334</v>
      </c>
    </row>
    <row r="23033" spans="1:1">
      <c r="A23033">
        <f>Sheet1!A23033/1.2</f>
        <v>0.75382816666666674</v>
      </c>
    </row>
    <row r="23034" spans="1:1">
      <c r="A23034">
        <f>Sheet1!A23034/1.2</f>
        <v>0.75381983333333336</v>
      </c>
    </row>
    <row r="23035" spans="1:1">
      <c r="A23035">
        <f>Sheet1!A23035/1.2</f>
        <v>0.75381491666666678</v>
      </c>
    </row>
    <row r="23036" spans="1:1">
      <c r="A23036">
        <f>Sheet1!A23036/1.2</f>
        <v>0.75379962499999997</v>
      </c>
    </row>
    <row r="23037" spans="1:1">
      <c r="A23037">
        <f>Sheet1!A23037/1.2</f>
        <v>0.75379841666666669</v>
      </c>
    </row>
    <row r="23038" spans="1:1">
      <c r="A23038">
        <f>Sheet1!A23038/1.2</f>
        <v>0.7537870000000001</v>
      </c>
    </row>
    <row r="23039" spans="1:1">
      <c r="A23039">
        <f>Sheet1!A23039/1.2</f>
        <v>0.75377108333333331</v>
      </c>
    </row>
    <row r="23040" spans="1:1">
      <c r="A23040">
        <f>Sheet1!A23040/1.2</f>
        <v>0.75376258333333335</v>
      </c>
    </row>
    <row r="23041" spans="1:1">
      <c r="A23041">
        <f>Sheet1!A23041/1.2</f>
        <v>0.75375919166666672</v>
      </c>
    </row>
    <row r="23042" spans="1:1">
      <c r="A23042">
        <f>Sheet1!A23042/1.2</f>
        <v>0.75375005833333331</v>
      </c>
    </row>
    <row r="23043" spans="1:1">
      <c r="A23043">
        <f>Sheet1!A23043/1.2</f>
        <v>0.75372536666666667</v>
      </c>
    </row>
    <row r="23044" spans="1:1">
      <c r="A23044">
        <f>Sheet1!A23044/1.2</f>
        <v>0.75365300000000002</v>
      </c>
    </row>
    <row r="23045" spans="1:1">
      <c r="A23045">
        <f>Sheet1!A23045/1.2</f>
        <v>0.75364311666666672</v>
      </c>
    </row>
    <row r="23046" spans="1:1">
      <c r="A23046">
        <f>Sheet1!A23046/1.2</f>
        <v>0.75357179166666666</v>
      </c>
    </row>
    <row r="23047" spans="1:1">
      <c r="A23047">
        <f>Sheet1!A23047/1.2</f>
        <v>0.7535649166666667</v>
      </c>
    </row>
    <row r="23048" spans="1:1">
      <c r="A23048">
        <f>Sheet1!A23048/1.2</f>
        <v>0.75353516666666664</v>
      </c>
    </row>
    <row r="23049" spans="1:1">
      <c r="A23049">
        <f>Sheet1!A23049/1.2</f>
        <v>0.7535318333333334</v>
      </c>
    </row>
    <row r="23050" spans="1:1">
      <c r="A23050">
        <f>Sheet1!A23050/1.2</f>
        <v>0.75352741666666667</v>
      </c>
    </row>
    <row r="23051" spans="1:1">
      <c r="A23051">
        <f>Sheet1!A23051/1.2</f>
        <v>0.75349728333333343</v>
      </c>
    </row>
    <row r="23052" spans="1:1">
      <c r="A23052">
        <f>Sheet1!A23052/1.2</f>
        <v>0.75349066666666675</v>
      </c>
    </row>
    <row r="23053" spans="1:1">
      <c r="A23053">
        <f>Sheet1!A23053/1.2</f>
        <v>0.75348397499999997</v>
      </c>
    </row>
    <row r="23054" spans="1:1">
      <c r="A23054">
        <f>Sheet1!A23054/1.2</f>
        <v>0.75347583333333334</v>
      </c>
    </row>
    <row r="23055" spans="1:1">
      <c r="A23055">
        <f>Sheet1!A23055/1.2</f>
        <v>0.75344200000000006</v>
      </c>
    </row>
    <row r="23056" spans="1:1">
      <c r="A23056">
        <f>Sheet1!A23056/1.2</f>
        <v>0.75343450000000001</v>
      </c>
    </row>
    <row r="23057" spans="1:1">
      <c r="A23057">
        <f>Sheet1!A23057/1.2</f>
        <v>0.75338891666666674</v>
      </c>
    </row>
    <row r="23058" spans="1:1">
      <c r="A23058">
        <f>Sheet1!A23058/1.2</f>
        <v>0.75338845833333334</v>
      </c>
    </row>
    <row r="23059" spans="1:1">
      <c r="A23059">
        <f>Sheet1!A23059/1.2</f>
        <v>0.7533711666666667</v>
      </c>
    </row>
    <row r="23060" spans="1:1">
      <c r="A23060">
        <f>Sheet1!A23060/1.2</f>
        <v>0.75334762500000008</v>
      </c>
    </row>
    <row r="23061" spans="1:1">
      <c r="A23061">
        <f>Sheet1!A23061/1.2</f>
        <v>0.75334516666666673</v>
      </c>
    </row>
    <row r="23062" spans="1:1">
      <c r="A23062">
        <f>Sheet1!A23062/1.2</f>
        <v>0.75332020833333335</v>
      </c>
    </row>
    <row r="23063" spans="1:1">
      <c r="A23063">
        <f>Sheet1!A23063/1.2</f>
        <v>0.7533023333333333</v>
      </c>
    </row>
    <row r="23064" spans="1:1">
      <c r="A23064">
        <f>Sheet1!A23064/1.2</f>
        <v>0.75328833333333334</v>
      </c>
    </row>
    <row r="23065" spans="1:1">
      <c r="A23065">
        <f>Sheet1!A23065/1.2</f>
        <v>0.75328125000000001</v>
      </c>
    </row>
    <row r="23066" spans="1:1">
      <c r="A23066">
        <f>Sheet1!A23066/1.2</f>
        <v>0.75327813333333338</v>
      </c>
    </row>
    <row r="23067" spans="1:1">
      <c r="A23067">
        <f>Sheet1!A23067/1.2</f>
        <v>0.75327250000000001</v>
      </c>
    </row>
    <row r="23068" spans="1:1">
      <c r="A23068">
        <f>Sheet1!A23068/1.2</f>
        <v>0.75327083333333333</v>
      </c>
    </row>
    <row r="23069" spans="1:1">
      <c r="A23069">
        <f>Sheet1!A23069/1.2</f>
        <v>0.75325816666666667</v>
      </c>
    </row>
    <row r="23070" spans="1:1">
      <c r="A23070">
        <f>Sheet1!A23070/1.2</f>
        <v>0.7532162</v>
      </c>
    </row>
    <row r="23071" spans="1:1">
      <c r="A23071">
        <f>Sheet1!A23071/1.2</f>
        <v>0.75319766666666665</v>
      </c>
    </row>
    <row r="23072" spans="1:1">
      <c r="A23072">
        <f>Sheet1!A23072/1.2</f>
        <v>0.75317708333333333</v>
      </c>
    </row>
    <row r="23073" spans="1:1">
      <c r="A23073">
        <f>Sheet1!A23073/1.2</f>
        <v>0.75317658333333337</v>
      </c>
    </row>
    <row r="23074" spans="1:1">
      <c r="A23074">
        <f>Sheet1!A23074/1.2</f>
        <v>0.75316241666666661</v>
      </c>
    </row>
    <row r="23075" spans="1:1">
      <c r="A23075">
        <f>Sheet1!A23075/1.2</f>
        <v>0.75314845000000008</v>
      </c>
    </row>
    <row r="23076" spans="1:1">
      <c r="A23076">
        <f>Sheet1!A23076/1.2</f>
        <v>0.75311174999999997</v>
      </c>
    </row>
    <row r="23077" spans="1:1">
      <c r="A23077">
        <f>Sheet1!A23077/1.2</f>
        <v>0.75311174999999997</v>
      </c>
    </row>
    <row r="23078" spans="1:1">
      <c r="A23078">
        <f>Sheet1!A23078/1.2</f>
        <v>0.75310408333333345</v>
      </c>
    </row>
    <row r="23079" spans="1:1">
      <c r="A23079">
        <f>Sheet1!A23079/1.2</f>
        <v>0.75310208333333339</v>
      </c>
    </row>
    <row r="23080" spans="1:1">
      <c r="A23080">
        <f>Sheet1!A23080/1.2</f>
        <v>0.75307439166666668</v>
      </c>
    </row>
    <row r="23081" spans="1:1">
      <c r="A23081">
        <f>Sheet1!A23081/1.2</f>
        <v>0.75307000000000002</v>
      </c>
    </row>
    <row r="23082" spans="1:1">
      <c r="A23082">
        <f>Sheet1!A23082/1.2</f>
        <v>0.75306508333333344</v>
      </c>
    </row>
    <row r="23083" spans="1:1">
      <c r="A23083">
        <f>Sheet1!A23083/1.2</f>
        <v>0.7530598833333334</v>
      </c>
    </row>
    <row r="23084" spans="1:1">
      <c r="A23084">
        <f>Sheet1!A23084/1.2</f>
        <v>0.75304954999999996</v>
      </c>
    </row>
    <row r="23085" spans="1:1">
      <c r="A23085">
        <f>Sheet1!A23085/1.2</f>
        <v>0.75302616666666666</v>
      </c>
    </row>
    <row r="23086" spans="1:1">
      <c r="A23086">
        <f>Sheet1!A23086/1.2</f>
        <v>0.75302044166666671</v>
      </c>
    </row>
    <row r="23087" spans="1:1">
      <c r="A23087">
        <f>Sheet1!A23087/1.2</f>
        <v>0.75299372500000006</v>
      </c>
    </row>
    <row r="23088" spans="1:1">
      <c r="A23088">
        <f>Sheet1!A23088/1.2</f>
        <v>0.75298711666666673</v>
      </c>
    </row>
    <row r="23089" spans="1:1">
      <c r="A23089">
        <f>Sheet1!A23089/1.2</f>
        <v>0.75295991666666662</v>
      </c>
    </row>
    <row r="23090" spans="1:1">
      <c r="A23090">
        <f>Sheet1!A23090/1.2</f>
        <v>0.75294525000000001</v>
      </c>
    </row>
    <row r="23091" spans="1:1">
      <c r="A23091">
        <f>Sheet1!A23091/1.2</f>
        <v>0.75291430000000004</v>
      </c>
    </row>
    <row r="23092" spans="1:1">
      <c r="A23092">
        <f>Sheet1!A23092/1.2</f>
        <v>0.75289945000000003</v>
      </c>
    </row>
    <row r="23093" spans="1:1">
      <c r="A23093">
        <f>Sheet1!A23093/1.2</f>
        <v>0.75289279166666667</v>
      </c>
    </row>
    <row r="23094" spans="1:1">
      <c r="A23094">
        <f>Sheet1!A23094/1.2</f>
        <v>0.75289033333333333</v>
      </c>
    </row>
    <row r="23095" spans="1:1">
      <c r="A23095">
        <f>Sheet1!A23095/1.2</f>
        <v>0.75287645000000003</v>
      </c>
    </row>
    <row r="23096" spans="1:1">
      <c r="A23096">
        <f>Sheet1!A23096/1.2</f>
        <v>0.75286537500000006</v>
      </c>
    </row>
    <row r="23097" spans="1:1">
      <c r="A23097">
        <f>Sheet1!A23097/1.2</f>
        <v>0.75284838333333337</v>
      </c>
    </row>
    <row r="23098" spans="1:1">
      <c r="A23098">
        <f>Sheet1!A23098/1.2</f>
        <v>0.75284252500000004</v>
      </c>
    </row>
    <row r="23099" spans="1:1">
      <c r="A23099">
        <f>Sheet1!A23099/1.2</f>
        <v>0.75283800000000001</v>
      </c>
    </row>
    <row r="23100" spans="1:1">
      <c r="A23100">
        <f>Sheet1!A23100/1.2</f>
        <v>0.75282900000000008</v>
      </c>
    </row>
    <row r="23101" spans="1:1">
      <c r="A23101">
        <f>Sheet1!A23101/1.2</f>
        <v>0.75282366666666667</v>
      </c>
    </row>
    <row r="23102" spans="1:1">
      <c r="A23102">
        <f>Sheet1!A23102/1.2</f>
        <v>0.75281224999999996</v>
      </c>
    </row>
    <row r="23103" spans="1:1">
      <c r="A23103">
        <f>Sheet1!A23103/1.2</f>
        <v>0.75279489166666669</v>
      </c>
    </row>
    <row r="23104" spans="1:1">
      <c r="A23104">
        <f>Sheet1!A23104/1.2</f>
        <v>0.75274944166666669</v>
      </c>
    </row>
    <row r="23105" spans="1:1">
      <c r="A23105">
        <f>Sheet1!A23105/1.2</f>
        <v>0.75272778333333334</v>
      </c>
    </row>
    <row r="23106" spans="1:1">
      <c r="A23106">
        <f>Sheet1!A23106/1.2</f>
        <v>0.75272530000000004</v>
      </c>
    </row>
    <row r="23107" spans="1:1">
      <c r="A23107">
        <f>Sheet1!A23107/1.2</f>
        <v>0.75269933333333339</v>
      </c>
    </row>
    <row r="23108" spans="1:1">
      <c r="A23108">
        <f>Sheet1!A23108/1.2</f>
        <v>0.75269558333333331</v>
      </c>
    </row>
    <row r="23109" spans="1:1">
      <c r="A23109">
        <f>Sheet1!A23109/1.2</f>
        <v>0.75268100000000004</v>
      </c>
    </row>
    <row r="23110" spans="1:1">
      <c r="A23110">
        <f>Sheet1!A23110/1.2</f>
        <v>0.75266949999999999</v>
      </c>
    </row>
    <row r="23111" spans="1:1">
      <c r="A23111">
        <f>Sheet1!A23111/1.2</f>
        <v>0.75265666666666664</v>
      </c>
    </row>
    <row r="23112" spans="1:1">
      <c r="A23112">
        <f>Sheet1!A23112/1.2</f>
        <v>0.7526505</v>
      </c>
    </row>
    <row r="23113" spans="1:1">
      <c r="A23113">
        <f>Sheet1!A23113/1.2</f>
        <v>0.7526368916666667</v>
      </c>
    </row>
    <row r="23114" spans="1:1">
      <c r="A23114">
        <f>Sheet1!A23114/1.2</f>
        <v>0.75262808333333331</v>
      </c>
    </row>
    <row r="23115" spans="1:1">
      <c r="A23115">
        <f>Sheet1!A23115/1.2</f>
        <v>0.75262486666666673</v>
      </c>
    </row>
    <row r="23116" spans="1:1">
      <c r="A23116">
        <f>Sheet1!A23116/1.2</f>
        <v>0.75262341666666666</v>
      </c>
    </row>
    <row r="23117" spans="1:1">
      <c r="A23117">
        <f>Sheet1!A23117/1.2</f>
        <v>0.75262030000000002</v>
      </c>
    </row>
    <row r="23118" spans="1:1">
      <c r="A23118">
        <f>Sheet1!A23118/1.2</f>
        <v>0.75261358333333339</v>
      </c>
    </row>
    <row r="23119" spans="1:1">
      <c r="A23119">
        <f>Sheet1!A23119/1.2</f>
        <v>0.75261344166666677</v>
      </c>
    </row>
    <row r="23120" spans="1:1">
      <c r="A23120">
        <f>Sheet1!A23120/1.2</f>
        <v>0.7525871666666667</v>
      </c>
    </row>
    <row r="23121" spans="1:1">
      <c r="A23121">
        <f>Sheet1!A23121/1.2</f>
        <v>0.7525828</v>
      </c>
    </row>
    <row r="23122" spans="1:1">
      <c r="A23122">
        <f>Sheet1!A23122/1.2</f>
        <v>0.75257266666666667</v>
      </c>
    </row>
    <row r="23123" spans="1:1">
      <c r="A23123">
        <f>Sheet1!A23123/1.2</f>
        <v>0.7525712750000001</v>
      </c>
    </row>
    <row r="23124" spans="1:1">
      <c r="A23124">
        <f>Sheet1!A23124/1.2</f>
        <v>0.75256991666666673</v>
      </c>
    </row>
    <row r="23125" spans="1:1">
      <c r="A23125">
        <f>Sheet1!A23125/1.2</f>
        <v>0.75256275000000006</v>
      </c>
    </row>
    <row r="23126" spans="1:1">
      <c r="A23126">
        <f>Sheet1!A23126/1.2</f>
        <v>0.75256058333333331</v>
      </c>
    </row>
    <row r="23127" spans="1:1">
      <c r="A23127">
        <f>Sheet1!A23127/1.2</f>
        <v>0.7525491666666666</v>
      </c>
    </row>
    <row r="23128" spans="1:1">
      <c r="A23128">
        <f>Sheet1!A23128/1.2</f>
        <v>0.75250744999999997</v>
      </c>
    </row>
    <row r="23129" spans="1:1">
      <c r="A23129">
        <f>Sheet1!A23129/1.2</f>
        <v>0.75248150000000003</v>
      </c>
    </row>
    <row r="23130" spans="1:1">
      <c r="A23130">
        <f>Sheet1!A23130/1.2</f>
        <v>0.75245708333333339</v>
      </c>
    </row>
    <row r="23131" spans="1:1">
      <c r="A23131">
        <f>Sheet1!A23131/1.2</f>
        <v>0.75244841666666662</v>
      </c>
    </row>
    <row r="23132" spans="1:1">
      <c r="A23132">
        <f>Sheet1!A23132/1.2</f>
        <v>0.75243749999999998</v>
      </c>
    </row>
    <row r="23133" spans="1:1">
      <c r="A23133">
        <f>Sheet1!A23133/1.2</f>
        <v>0.75242983333333335</v>
      </c>
    </row>
    <row r="23134" spans="1:1">
      <c r="A23134">
        <f>Sheet1!A23134/1.2</f>
        <v>0.75240650000000009</v>
      </c>
    </row>
    <row r="23135" spans="1:1">
      <c r="A23135">
        <f>Sheet1!A23135/1.2</f>
        <v>0.75239445000000005</v>
      </c>
    </row>
    <row r="23136" spans="1:1">
      <c r="A23136">
        <f>Sheet1!A23136/1.2</f>
        <v>0.75238400000000005</v>
      </c>
    </row>
    <row r="23137" spans="1:1">
      <c r="A23137">
        <f>Sheet1!A23137/1.2</f>
        <v>0.75237805833333338</v>
      </c>
    </row>
    <row r="23138" spans="1:1">
      <c r="A23138">
        <f>Sheet1!A23138/1.2</f>
        <v>0.75234855</v>
      </c>
    </row>
    <row r="23139" spans="1:1">
      <c r="A23139">
        <f>Sheet1!A23139/1.2</f>
        <v>0.75234621666666668</v>
      </c>
    </row>
    <row r="23140" spans="1:1">
      <c r="A23140">
        <f>Sheet1!A23140/1.2</f>
        <v>0.75233466666666671</v>
      </c>
    </row>
    <row r="23141" spans="1:1">
      <c r="A23141">
        <f>Sheet1!A23141/1.2</f>
        <v>0.75231608333333333</v>
      </c>
    </row>
    <row r="23142" spans="1:1">
      <c r="A23142">
        <f>Sheet1!A23142/1.2</f>
        <v>0.75229800000000002</v>
      </c>
    </row>
    <row r="23143" spans="1:1">
      <c r="A23143">
        <f>Sheet1!A23143/1.2</f>
        <v>0.75227821666666672</v>
      </c>
    </row>
    <row r="23144" spans="1:1">
      <c r="A23144">
        <f>Sheet1!A23144/1.2</f>
        <v>0.75225120000000001</v>
      </c>
    </row>
    <row r="23145" spans="1:1">
      <c r="A23145">
        <f>Sheet1!A23145/1.2</f>
        <v>0.75222725000000001</v>
      </c>
    </row>
    <row r="23146" spans="1:1">
      <c r="A23146">
        <f>Sheet1!A23146/1.2</f>
        <v>0.75222705833333336</v>
      </c>
    </row>
    <row r="23147" spans="1:1">
      <c r="A23147">
        <f>Sheet1!A23147/1.2</f>
        <v>0.75221955833333343</v>
      </c>
    </row>
    <row r="23148" spans="1:1">
      <c r="A23148">
        <f>Sheet1!A23148/1.2</f>
        <v>0.75221150000000003</v>
      </c>
    </row>
    <row r="23149" spans="1:1">
      <c r="A23149">
        <f>Sheet1!A23149/1.2</f>
        <v>0.75220247500000004</v>
      </c>
    </row>
    <row r="23150" spans="1:1">
      <c r="A23150">
        <f>Sheet1!A23150/1.2</f>
        <v>0.75220237499999998</v>
      </c>
    </row>
    <row r="23151" spans="1:1">
      <c r="A23151">
        <f>Sheet1!A23151/1.2</f>
        <v>0.7521964166666667</v>
      </c>
    </row>
    <row r="23152" spans="1:1">
      <c r="A23152">
        <f>Sheet1!A23152/1.2</f>
        <v>0.75219363333333333</v>
      </c>
    </row>
    <row r="23153" spans="1:1">
      <c r="A23153">
        <f>Sheet1!A23153/1.2</f>
        <v>0.75218821666666669</v>
      </c>
    </row>
    <row r="23154" spans="1:1">
      <c r="A23154">
        <f>Sheet1!A23154/1.2</f>
        <v>0.75216958333333339</v>
      </c>
    </row>
    <row r="23155" spans="1:1">
      <c r="A23155">
        <f>Sheet1!A23155/1.2</f>
        <v>0.75212205833333334</v>
      </c>
    </row>
    <row r="23156" spans="1:1">
      <c r="A23156">
        <f>Sheet1!A23156/1.2</f>
        <v>0.75211158333333339</v>
      </c>
    </row>
    <row r="23157" spans="1:1">
      <c r="A23157">
        <f>Sheet1!A23157/1.2</f>
        <v>0.75210770000000005</v>
      </c>
    </row>
    <row r="23158" spans="1:1">
      <c r="A23158">
        <f>Sheet1!A23158/1.2</f>
        <v>0.75210591666666671</v>
      </c>
    </row>
    <row r="23159" spans="1:1">
      <c r="A23159">
        <f>Sheet1!A23159/1.2</f>
        <v>0.75209771666666669</v>
      </c>
    </row>
    <row r="23160" spans="1:1">
      <c r="A23160">
        <f>Sheet1!A23160/1.2</f>
        <v>0.75206241666666662</v>
      </c>
    </row>
    <row r="23161" spans="1:1">
      <c r="A23161">
        <f>Sheet1!A23161/1.2</f>
        <v>0.75204525000000011</v>
      </c>
    </row>
    <row r="23162" spans="1:1">
      <c r="A23162">
        <f>Sheet1!A23162/1.2</f>
        <v>0.75201733333333343</v>
      </c>
    </row>
    <row r="23163" spans="1:1">
      <c r="A23163">
        <f>Sheet1!A23163/1.2</f>
        <v>0.75200933333333331</v>
      </c>
    </row>
    <row r="23164" spans="1:1">
      <c r="A23164">
        <f>Sheet1!A23164/1.2</f>
        <v>0.75198750000000003</v>
      </c>
    </row>
    <row r="23165" spans="1:1">
      <c r="A23165">
        <f>Sheet1!A23165/1.2</f>
        <v>0.75198150000000008</v>
      </c>
    </row>
    <row r="23166" spans="1:1">
      <c r="A23166">
        <f>Sheet1!A23166/1.2</f>
        <v>0.75196027500000007</v>
      </c>
    </row>
    <row r="23167" spans="1:1">
      <c r="A23167">
        <f>Sheet1!A23167/1.2</f>
        <v>0.75195486666666667</v>
      </c>
    </row>
    <row r="23168" spans="1:1">
      <c r="A23168">
        <f>Sheet1!A23168/1.2</f>
        <v>0.75194041666666667</v>
      </c>
    </row>
    <row r="23169" spans="1:1">
      <c r="A23169">
        <f>Sheet1!A23169/1.2</f>
        <v>0.75193008333333333</v>
      </c>
    </row>
    <row r="23170" spans="1:1">
      <c r="A23170">
        <f>Sheet1!A23170/1.2</f>
        <v>0.75192999999999999</v>
      </c>
    </row>
    <row r="23171" spans="1:1">
      <c r="A23171">
        <f>Sheet1!A23171/1.2</f>
        <v>0.75192866666666669</v>
      </c>
    </row>
    <row r="23172" spans="1:1">
      <c r="A23172">
        <f>Sheet1!A23172/1.2</f>
        <v>0.75191870000000005</v>
      </c>
    </row>
    <row r="23173" spans="1:1">
      <c r="A23173">
        <f>Sheet1!A23173/1.2</f>
        <v>0.75189983333333332</v>
      </c>
    </row>
    <row r="23174" spans="1:1">
      <c r="A23174">
        <f>Sheet1!A23174/1.2</f>
        <v>0.75183619999999995</v>
      </c>
    </row>
    <row r="23175" spans="1:1">
      <c r="A23175">
        <f>Sheet1!A23175/1.2</f>
        <v>0.75182683333333333</v>
      </c>
    </row>
    <row r="23176" spans="1:1">
      <c r="A23176">
        <f>Sheet1!A23176/1.2</f>
        <v>0.75180316666666669</v>
      </c>
    </row>
    <row r="23177" spans="1:1">
      <c r="A23177">
        <f>Sheet1!A23177/1.2</f>
        <v>0.75179169166666671</v>
      </c>
    </row>
    <row r="23178" spans="1:1">
      <c r="A23178">
        <f>Sheet1!A23178/1.2</f>
        <v>0.75177103333333339</v>
      </c>
    </row>
    <row r="23179" spans="1:1">
      <c r="A23179">
        <f>Sheet1!A23179/1.2</f>
        <v>0.75174212500000004</v>
      </c>
    </row>
    <row r="23180" spans="1:1">
      <c r="A23180">
        <f>Sheet1!A23180/1.2</f>
        <v>0.75172700000000003</v>
      </c>
    </row>
    <row r="23181" spans="1:1">
      <c r="A23181">
        <f>Sheet1!A23181/1.2</f>
        <v>0.75171654166666668</v>
      </c>
    </row>
    <row r="23182" spans="1:1">
      <c r="A23182">
        <f>Sheet1!A23182/1.2</f>
        <v>0.75171116666666671</v>
      </c>
    </row>
    <row r="23183" spans="1:1">
      <c r="A23183">
        <f>Sheet1!A23183/1.2</f>
        <v>0.75171050000000006</v>
      </c>
    </row>
    <row r="23184" spans="1:1">
      <c r="A23184">
        <f>Sheet1!A23184/1.2</f>
        <v>0.75170858333333335</v>
      </c>
    </row>
    <row r="23185" spans="1:1">
      <c r="A23185">
        <f>Sheet1!A23185/1.2</f>
        <v>0.75170025000000007</v>
      </c>
    </row>
    <row r="23186" spans="1:1">
      <c r="A23186">
        <f>Sheet1!A23186/1.2</f>
        <v>0.75169258333333333</v>
      </c>
    </row>
    <row r="23187" spans="1:1">
      <c r="A23187">
        <f>Sheet1!A23187/1.2</f>
        <v>0.7516801666666667</v>
      </c>
    </row>
    <row r="23188" spans="1:1">
      <c r="A23188">
        <f>Sheet1!A23188/1.2</f>
        <v>0.75167004999999998</v>
      </c>
    </row>
    <row r="23189" spans="1:1">
      <c r="A23189">
        <f>Sheet1!A23189/1.2</f>
        <v>0.75164425000000001</v>
      </c>
    </row>
    <row r="23190" spans="1:1">
      <c r="A23190">
        <f>Sheet1!A23190/1.2</f>
        <v>0.75163283333333331</v>
      </c>
    </row>
    <row r="23191" spans="1:1">
      <c r="A23191">
        <f>Sheet1!A23191/1.2</f>
        <v>0.75161299999999998</v>
      </c>
    </row>
    <row r="23192" spans="1:1">
      <c r="A23192">
        <f>Sheet1!A23192/1.2</f>
        <v>0.75161091666666668</v>
      </c>
    </row>
    <row r="23193" spans="1:1">
      <c r="A23193">
        <f>Sheet1!A23193/1.2</f>
        <v>0.75160283333333344</v>
      </c>
    </row>
    <row r="23194" spans="1:1">
      <c r="A23194">
        <f>Sheet1!A23194/1.2</f>
        <v>0.75159246666666668</v>
      </c>
    </row>
    <row r="23195" spans="1:1">
      <c r="A23195">
        <f>Sheet1!A23195/1.2</f>
        <v>0.75156333333333336</v>
      </c>
    </row>
    <row r="23196" spans="1:1">
      <c r="A23196">
        <f>Sheet1!A23196/1.2</f>
        <v>0.75156100000000003</v>
      </c>
    </row>
    <row r="23197" spans="1:1">
      <c r="A23197">
        <f>Sheet1!A23197/1.2</f>
        <v>0.75155591666666677</v>
      </c>
    </row>
    <row r="23198" spans="1:1">
      <c r="A23198">
        <f>Sheet1!A23198/1.2</f>
        <v>0.75154503333333333</v>
      </c>
    </row>
    <row r="23199" spans="1:1">
      <c r="A23199">
        <f>Sheet1!A23199/1.2</f>
        <v>0.75153708333333336</v>
      </c>
    </row>
    <row r="23200" spans="1:1">
      <c r="A23200">
        <f>Sheet1!A23200/1.2</f>
        <v>0.75153594166666671</v>
      </c>
    </row>
    <row r="23201" spans="1:1">
      <c r="A23201">
        <f>Sheet1!A23201/1.2</f>
        <v>0.7515109166666667</v>
      </c>
    </row>
    <row r="23202" spans="1:1">
      <c r="A23202">
        <f>Sheet1!A23202/1.2</f>
        <v>0.75148475000000003</v>
      </c>
    </row>
    <row r="23203" spans="1:1">
      <c r="A23203">
        <f>Sheet1!A23203/1.2</f>
        <v>0.75148219999999999</v>
      </c>
    </row>
    <row r="23204" spans="1:1">
      <c r="A23204">
        <f>Sheet1!A23204/1.2</f>
        <v>0.75147554166666675</v>
      </c>
    </row>
    <row r="23205" spans="1:1">
      <c r="A23205">
        <f>Sheet1!A23205/1.2</f>
        <v>0.75146605833333335</v>
      </c>
    </row>
    <row r="23206" spans="1:1">
      <c r="A23206">
        <f>Sheet1!A23206/1.2</f>
        <v>0.75145388333333329</v>
      </c>
    </row>
    <row r="23207" spans="1:1">
      <c r="A23207">
        <f>Sheet1!A23207/1.2</f>
        <v>0.75144083333333334</v>
      </c>
    </row>
    <row r="23208" spans="1:1">
      <c r="A23208">
        <f>Sheet1!A23208/1.2</f>
        <v>0.75142547500000001</v>
      </c>
    </row>
    <row r="23209" spans="1:1">
      <c r="A23209">
        <f>Sheet1!A23209/1.2</f>
        <v>0.75141766666666665</v>
      </c>
    </row>
    <row r="23210" spans="1:1">
      <c r="A23210">
        <f>Sheet1!A23210/1.2</f>
        <v>0.75139254166666669</v>
      </c>
    </row>
    <row r="23211" spans="1:1">
      <c r="A23211">
        <f>Sheet1!A23211/1.2</f>
        <v>0.75138916666666666</v>
      </c>
    </row>
    <row r="23212" spans="1:1">
      <c r="A23212">
        <f>Sheet1!A23212/1.2</f>
        <v>0.75138666666666676</v>
      </c>
    </row>
    <row r="23213" spans="1:1">
      <c r="A23213">
        <f>Sheet1!A23213/1.2</f>
        <v>0.751365375</v>
      </c>
    </row>
    <row r="23214" spans="1:1">
      <c r="A23214">
        <f>Sheet1!A23214/1.2</f>
        <v>0.75136466666666668</v>
      </c>
    </row>
    <row r="23215" spans="1:1">
      <c r="A23215">
        <f>Sheet1!A23215/1.2</f>
        <v>0.75136353333333339</v>
      </c>
    </row>
    <row r="23216" spans="1:1">
      <c r="A23216">
        <f>Sheet1!A23216/1.2</f>
        <v>0.75135816666666677</v>
      </c>
    </row>
    <row r="23217" spans="1:1">
      <c r="A23217">
        <f>Sheet1!A23217/1.2</f>
        <v>0.75135724999999998</v>
      </c>
    </row>
    <row r="23218" spans="1:1">
      <c r="A23218">
        <f>Sheet1!A23218/1.2</f>
        <v>0.75135458333333338</v>
      </c>
    </row>
    <row r="23219" spans="1:1">
      <c r="A23219">
        <f>Sheet1!A23219/1.2</f>
        <v>0.75134460833333339</v>
      </c>
    </row>
    <row r="23220" spans="1:1">
      <c r="A23220">
        <f>Sheet1!A23220/1.2</f>
        <v>0.75134336666666668</v>
      </c>
    </row>
    <row r="23221" spans="1:1">
      <c r="A23221">
        <f>Sheet1!A23221/1.2</f>
        <v>0.75134297500000002</v>
      </c>
    </row>
    <row r="23222" spans="1:1">
      <c r="A23222">
        <f>Sheet1!A23222/1.2</f>
        <v>0.75132200000000005</v>
      </c>
    </row>
    <row r="23223" spans="1:1">
      <c r="A23223">
        <f>Sheet1!A23223/1.2</f>
        <v>0.75129846666666666</v>
      </c>
    </row>
    <row r="23224" spans="1:1">
      <c r="A23224">
        <f>Sheet1!A23224/1.2</f>
        <v>0.75129529166666664</v>
      </c>
    </row>
    <row r="23225" spans="1:1">
      <c r="A23225">
        <f>Sheet1!A23225/1.2</f>
        <v>0.75126508333333331</v>
      </c>
    </row>
    <row r="23226" spans="1:1">
      <c r="A23226">
        <f>Sheet1!A23226/1.2</f>
        <v>0.75125778333333337</v>
      </c>
    </row>
    <row r="23227" spans="1:1">
      <c r="A23227">
        <f>Sheet1!A23227/1.2</f>
        <v>0.75125691666666672</v>
      </c>
    </row>
    <row r="23228" spans="1:1">
      <c r="A23228">
        <f>Sheet1!A23228/1.2</f>
        <v>0.75123925000000003</v>
      </c>
    </row>
    <row r="23229" spans="1:1">
      <c r="A23229">
        <f>Sheet1!A23229/1.2</f>
        <v>0.75123280000000003</v>
      </c>
    </row>
    <row r="23230" spans="1:1">
      <c r="A23230">
        <f>Sheet1!A23230/1.2</f>
        <v>0.75122350000000004</v>
      </c>
    </row>
    <row r="23231" spans="1:1">
      <c r="A23231">
        <f>Sheet1!A23231/1.2</f>
        <v>0.75117933333333331</v>
      </c>
    </row>
    <row r="23232" spans="1:1">
      <c r="A23232">
        <f>Sheet1!A23232/1.2</f>
        <v>0.7511678833333334</v>
      </c>
    </row>
    <row r="23233" spans="1:1">
      <c r="A23233">
        <f>Sheet1!A23233/1.2</f>
        <v>0.75114616666666678</v>
      </c>
    </row>
    <row r="23234" spans="1:1">
      <c r="A23234">
        <f>Sheet1!A23234/1.2</f>
        <v>0.75114110833333336</v>
      </c>
    </row>
    <row r="23235" spans="1:1">
      <c r="A23235">
        <f>Sheet1!A23235/1.2</f>
        <v>0.75111700000000003</v>
      </c>
    </row>
    <row r="23236" spans="1:1">
      <c r="A23236">
        <f>Sheet1!A23236/1.2</f>
        <v>0.75110579166666669</v>
      </c>
    </row>
    <row r="23237" spans="1:1">
      <c r="A23237">
        <f>Sheet1!A23237/1.2</f>
        <v>0.75110395833333332</v>
      </c>
    </row>
    <row r="23238" spans="1:1">
      <c r="A23238">
        <f>Sheet1!A23238/1.2</f>
        <v>0.75108587500000001</v>
      </c>
    </row>
    <row r="23239" spans="1:1">
      <c r="A23239">
        <f>Sheet1!A23239/1.2</f>
        <v>0.75108225000000006</v>
      </c>
    </row>
    <row r="23240" spans="1:1">
      <c r="A23240">
        <f>Sheet1!A23240/1.2</f>
        <v>0.75107774999999999</v>
      </c>
    </row>
    <row r="23241" spans="1:1">
      <c r="A23241">
        <f>Sheet1!A23241/1.2</f>
        <v>0.75107041666666674</v>
      </c>
    </row>
    <row r="23242" spans="1:1">
      <c r="A23242">
        <f>Sheet1!A23242/1.2</f>
        <v>0.75105108333333337</v>
      </c>
    </row>
    <row r="23243" spans="1:1">
      <c r="A23243">
        <f>Sheet1!A23243/1.2</f>
        <v>0.75104116666666665</v>
      </c>
    </row>
    <row r="23244" spans="1:1">
      <c r="A23244">
        <f>Sheet1!A23244/1.2</f>
        <v>0.75103958333333332</v>
      </c>
    </row>
    <row r="23245" spans="1:1">
      <c r="A23245">
        <f>Sheet1!A23245/1.2</f>
        <v>0.75101295833333337</v>
      </c>
    </row>
    <row r="23246" spans="1:1">
      <c r="A23246">
        <f>Sheet1!A23246/1.2</f>
        <v>0.7510056083333333</v>
      </c>
    </row>
    <row r="23247" spans="1:1">
      <c r="A23247">
        <f>Sheet1!A23247/1.2</f>
        <v>0.75099358333333333</v>
      </c>
    </row>
    <row r="23248" spans="1:1">
      <c r="A23248">
        <f>Sheet1!A23248/1.2</f>
        <v>0.7509792833333333</v>
      </c>
    </row>
    <row r="23249" spans="1:1">
      <c r="A23249">
        <f>Sheet1!A23249/1.2</f>
        <v>0.75095663333333329</v>
      </c>
    </row>
    <row r="23250" spans="1:1">
      <c r="A23250">
        <f>Sheet1!A23250/1.2</f>
        <v>0.75094675</v>
      </c>
    </row>
    <row r="23251" spans="1:1">
      <c r="A23251">
        <f>Sheet1!A23251/1.2</f>
        <v>0.75093388333333333</v>
      </c>
    </row>
    <row r="23252" spans="1:1">
      <c r="A23252">
        <f>Sheet1!A23252/1.2</f>
        <v>0.75093175000000001</v>
      </c>
    </row>
    <row r="23253" spans="1:1">
      <c r="A23253">
        <f>Sheet1!A23253/1.2</f>
        <v>0.75092653333333337</v>
      </c>
    </row>
    <row r="23254" spans="1:1">
      <c r="A23254">
        <f>Sheet1!A23254/1.2</f>
        <v>0.75086836666666668</v>
      </c>
    </row>
    <row r="23255" spans="1:1">
      <c r="A23255">
        <f>Sheet1!A23255/1.2</f>
        <v>0.75085878333333345</v>
      </c>
    </row>
    <row r="23256" spans="1:1">
      <c r="A23256">
        <f>Sheet1!A23256/1.2</f>
        <v>0.75085838333333332</v>
      </c>
    </row>
    <row r="23257" spans="1:1">
      <c r="A23257">
        <f>Sheet1!A23257/1.2</f>
        <v>0.75082650000000006</v>
      </c>
    </row>
    <row r="23258" spans="1:1">
      <c r="A23258">
        <f>Sheet1!A23258/1.2</f>
        <v>0.75082450000000012</v>
      </c>
    </row>
    <row r="23259" spans="1:1">
      <c r="A23259">
        <f>Sheet1!A23259/1.2</f>
        <v>0.75081100000000001</v>
      </c>
    </row>
    <row r="23260" spans="1:1">
      <c r="A23260">
        <f>Sheet1!A23260/1.2</f>
        <v>0.75079741666666666</v>
      </c>
    </row>
    <row r="23261" spans="1:1">
      <c r="A23261">
        <f>Sheet1!A23261/1.2</f>
        <v>0.75076937499999996</v>
      </c>
    </row>
    <row r="23262" spans="1:1">
      <c r="A23262">
        <f>Sheet1!A23262/1.2</f>
        <v>0.75075033333333341</v>
      </c>
    </row>
    <row r="23263" spans="1:1">
      <c r="A23263">
        <f>Sheet1!A23263/1.2</f>
        <v>0.75073975000000004</v>
      </c>
    </row>
    <row r="23264" spans="1:1">
      <c r="A23264">
        <f>Sheet1!A23264/1.2</f>
        <v>0.75072635833333334</v>
      </c>
    </row>
    <row r="23265" spans="1:1">
      <c r="A23265">
        <f>Sheet1!A23265/1.2</f>
        <v>0.75070570000000003</v>
      </c>
    </row>
    <row r="23266" spans="1:1">
      <c r="A23266">
        <f>Sheet1!A23266/1.2</f>
        <v>0.75069508333333335</v>
      </c>
    </row>
    <row r="23267" spans="1:1">
      <c r="A23267">
        <f>Sheet1!A23267/1.2</f>
        <v>0.75069408333333343</v>
      </c>
    </row>
    <row r="23268" spans="1:1">
      <c r="A23268">
        <f>Sheet1!A23268/1.2</f>
        <v>0.75067679166666668</v>
      </c>
    </row>
    <row r="23269" spans="1:1">
      <c r="A23269">
        <f>Sheet1!A23269/1.2</f>
        <v>0.75064500000000001</v>
      </c>
    </row>
    <row r="23270" spans="1:1">
      <c r="A23270">
        <f>Sheet1!A23270/1.2</f>
        <v>0.75063933333333333</v>
      </c>
    </row>
    <row r="23271" spans="1:1">
      <c r="A23271">
        <f>Sheet1!A23271/1.2</f>
        <v>0.75063754999999999</v>
      </c>
    </row>
    <row r="23272" spans="1:1">
      <c r="A23272">
        <f>Sheet1!A23272/1.2</f>
        <v>0.75062966666666664</v>
      </c>
    </row>
    <row r="23273" spans="1:1">
      <c r="A23273">
        <f>Sheet1!A23273/1.2</f>
        <v>0.75061335833333342</v>
      </c>
    </row>
    <row r="23274" spans="1:1">
      <c r="A23274">
        <f>Sheet1!A23274/1.2</f>
        <v>0.75061127500000002</v>
      </c>
    </row>
    <row r="23275" spans="1:1">
      <c r="A23275">
        <f>Sheet1!A23275/1.2</f>
        <v>0.75060079166666671</v>
      </c>
    </row>
    <row r="23276" spans="1:1">
      <c r="A23276">
        <f>Sheet1!A23276/1.2</f>
        <v>0.75056691666666664</v>
      </c>
    </row>
    <row r="23277" spans="1:1">
      <c r="A23277">
        <f>Sheet1!A23277/1.2</f>
        <v>0.75056641666666668</v>
      </c>
    </row>
    <row r="23278" spans="1:1">
      <c r="A23278">
        <f>Sheet1!A23278/1.2</f>
        <v>0.75048386666666678</v>
      </c>
    </row>
    <row r="23279" spans="1:1">
      <c r="A23279">
        <f>Sheet1!A23279/1.2</f>
        <v>0.75048054166666667</v>
      </c>
    </row>
    <row r="23280" spans="1:1">
      <c r="A23280">
        <f>Sheet1!A23280/1.2</f>
        <v>0.75047980000000003</v>
      </c>
    </row>
    <row r="23281" spans="1:1">
      <c r="A23281">
        <f>Sheet1!A23281/1.2</f>
        <v>0.75047883333333332</v>
      </c>
    </row>
    <row r="23282" spans="1:1">
      <c r="A23282">
        <f>Sheet1!A23282/1.2</f>
        <v>0.75045000000000006</v>
      </c>
    </row>
    <row r="23283" spans="1:1">
      <c r="A23283">
        <f>Sheet1!A23283/1.2</f>
        <v>0.75043936666666666</v>
      </c>
    </row>
    <row r="23284" spans="1:1">
      <c r="A23284">
        <f>Sheet1!A23284/1.2</f>
        <v>0.75042814166666671</v>
      </c>
    </row>
    <row r="23285" spans="1:1">
      <c r="A23285">
        <f>Sheet1!A23285/1.2</f>
        <v>0.75042666666666669</v>
      </c>
    </row>
    <row r="23286" spans="1:1">
      <c r="A23286">
        <f>Sheet1!A23286/1.2</f>
        <v>0.75042625000000007</v>
      </c>
    </row>
    <row r="23287" spans="1:1">
      <c r="A23287">
        <f>Sheet1!A23287/1.2</f>
        <v>0.75040370000000012</v>
      </c>
    </row>
    <row r="23288" spans="1:1">
      <c r="A23288">
        <f>Sheet1!A23288/1.2</f>
        <v>0.75038116666666665</v>
      </c>
    </row>
    <row r="23289" spans="1:1">
      <c r="A23289">
        <f>Sheet1!A23289/1.2</f>
        <v>0.75037708333333331</v>
      </c>
    </row>
    <row r="23290" spans="1:1">
      <c r="A23290">
        <f>Sheet1!A23290/1.2</f>
        <v>0.7503179166666667</v>
      </c>
    </row>
    <row r="23291" spans="1:1">
      <c r="A23291">
        <f>Sheet1!A23291/1.2</f>
        <v>0.75031061666666665</v>
      </c>
    </row>
    <row r="23292" spans="1:1">
      <c r="A23292">
        <f>Sheet1!A23292/1.2</f>
        <v>0.75030883333333342</v>
      </c>
    </row>
    <row r="23293" spans="1:1">
      <c r="A23293">
        <f>Sheet1!A23293/1.2</f>
        <v>0.75027704166666664</v>
      </c>
    </row>
    <row r="23294" spans="1:1">
      <c r="A23294">
        <f>Sheet1!A23294/1.2</f>
        <v>0.75026350000000008</v>
      </c>
    </row>
    <row r="23295" spans="1:1">
      <c r="A23295">
        <f>Sheet1!A23295/1.2</f>
        <v>0.75026199999999998</v>
      </c>
    </row>
    <row r="23296" spans="1:1">
      <c r="A23296">
        <f>Sheet1!A23296/1.2</f>
        <v>0.75023266666666666</v>
      </c>
    </row>
    <row r="23297" spans="1:1">
      <c r="A23297">
        <f>Sheet1!A23297/1.2</f>
        <v>0.75020954166666665</v>
      </c>
    </row>
    <row r="23298" spans="1:1">
      <c r="A23298">
        <f>Sheet1!A23298/1.2</f>
        <v>0.75019008333333337</v>
      </c>
    </row>
    <row r="23299" spans="1:1">
      <c r="A23299">
        <f>Sheet1!A23299/1.2</f>
        <v>0.75017253333333334</v>
      </c>
    </row>
    <row r="23300" spans="1:1">
      <c r="A23300">
        <f>Sheet1!A23300/1.2</f>
        <v>0.75016091666666662</v>
      </c>
    </row>
    <row r="23301" spans="1:1">
      <c r="A23301">
        <f>Sheet1!A23301/1.2</f>
        <v>0.75015675000000004</v>
      </c>
    </row>
    <row r="23302" spans="1:1">
      <c r="A23302">
        <f>Sheet1!A23302/1.2</f>
        <v>0.75013183333333333</v>
      </c>
    </row>
    <row r="23303" spans="1:1">
      <c r="A23303">
        <f>Sheet1!A23303/1.2</f>
        <v>0.75011561666666671</v>
      </c>
    </row>
    <row r="23304" spans="1:1">
      <c r="A23304">
        <f>Sheet1!A23304/1.2</f>
        <v>0.75011525000000001</v>
      </c>
    </row>
    <row r="23305" spans="1:1">
      <c r="A23305">
        <f>Sheet1!A23305/1.2</f>
        <v>0.75010175000000001</v>
      </c>
    </row>
    <row r="23306" spans="1:1">
      <c r="A23306">
        <f>Sheet1!A23306/1.2</f>
        <v>0.75008533333333338</v>
      </c>
    </row>
    <row r="23307" spans="1:1">
      <c r="A23307">
        <f>Sheet1!A23307/1.2</f>
        <v>0.75008412499999999</v>
      </c>
    </row>
    <row r="23308" spans="1:1">
      <c r="A23308">
        <f>Sheet1!A23308/1.2</f>
        <v>0.75007970000000002</v>
      </c>
    </row>
    <row r="23309" spans="1:1">
      <c r="A23309">
        <f>Sheet1!A23309/1.2</f>
        <v>0.7500743333333334</v>
      </c>
    </row>
    <row r="23310" spans="1:1">
      <c r="A23310">
        <f>Sheet1!A23310/1.2</f>
        <v>0.75004845833333333</v>
      </c>
    </row>
    <row r="23311" spans="1:1">
      <c r="A23311">
        <f>Sheet1!A23311/1.2</f>
        <v>0.75004483333333338</v>
      </c>
    </row>
    <row r="23312" spans="1:1">
      <c r="A23312">
        <f>Sheet1!A23312/1.2</f>
        <v>0.75003211666666669</v>
      </c>
    </row>
    <row r="23313" spans="1:1">
      <c r="A23313">
        <f>Sheet1!A23313/1.2</f>
        <v>0.75002175000000004</v>
      </c>
    </row>
    <row r="23314" spans="1:1">
      <c r="A23314">
        <f>Sheet1!A23314/1.2</f>
        <v>0.7500192</v>
      </c>
    </row>
    <row r="23315" spans="1:1">
      <c r="A23315">
        <f>Sheet1!A23315/1.2</f>
        <v>0.75000483333333334</v>
      </c>
    </row>
    <row r="23316" spans="1:1">
      <c r="A23316">
        <f>Sheet1!A23316/1.2</f>
        <v>0.74999725000000006</v>
      </c>
    </row>
    <row r="23317" spans="1:1">
      <c r="A23317">
        <f>Sheet1!A23317/1.2</f>
        <v>0.74998583333333335</v>
      </c>
    </row>
    <row r="23318" spans="1:1">
      <c r="A23318">
        <f>Sheet1!A23318/1.2</f>
        <v>0.74998125000000004</v>
      </c>
    </row>
    <row r="23319" spans="1:1">
      <c r="A23319">
        <f>Sheet1!A23319/1.2</f>
        <v>0.7499660583333333</v>
      </c>
    </row>
    <row r="23320" spans="1:1">
      <c r="A23320">
        <f>Sheet1!A23320/1.2</f>
        <v>0.7499660583333333</v>
      </c>
    </row>
    <row r="23321" spans="1:1">
      <c r="A23321">
        <f>Sheet1!A23321/1.2</f>
        <v>0.74996508333333334</v>
      </c>
    </row>
    <row r="23322" spans="1:1">
      <c r="A23322">
        <f>Sheet1!A23322/1.2</f>
        <v>0.74995478333333343</v>
      </c>
    </row>
    <row r="23323" spans="1:1">
      <c r="A23323">
        <f>Sheet1!A23323/1.2</f>
        <v>0.7499305833333334</v>
      </c>
    </row>
    <row r="23324" spans="1:1">
      <c r="A23324">
        <f>Sheet1!A23324/1.2</f>
        <v>0.74991295833333338</v>
      </c>
    </row>
    <row r="23325" spans="1:1">
      <c r="A23325">
        <f>Sheet1!A23325/1.2</f>
        <v>0.74989741666666665</v>
      </c>
    </row>
    <row r="23326" spans="1:1">
      <c r="A23326">
        <f>Sheet1!A23326/1.2</f>
        <v>0.74989416666666675</v>
      </c>
    </row>
    <row r="23327" spans="1:1">
      <c r="A23327">
        <f>Sheet1!A23327/1.2</f>
        <v>0.74986855000000008</v>
      </c>
    </row>
    <row r="23328" spans="1:1">
      <c r="A23328">
        <f>Sheet1!A23328/1.2</f>
        <v>0.74986575</v>
      </c>
    </row>
    <row r="23329" spans="1:1">
      <c r="A23329">
        <f>Sheet1!A23329/1.2</f>
        <v>0.74986474999999997</v>
      </c>
    </row>
    <row r="23330" spans="1:1">
      <c r="A23330">
        <f>Sheet1!A23330/1.2</f>
        <v>0.74984088333333343</v>
      </c>
    </row>
    <row r="23331" spans="1:1">
      <c r="A23331">
        <f>Sheet1!A23331/1.2</f>
        <v>0.74983596666666674</v>
      </c>
    </row>
    <row r="23332" spans="1:1">
      <c r="A23332">
        <f>Sheet1!A23332/1.2</f>
        <v>0.74983596666666674</v>
      </c>
    </row>
    <row r="23333" spans="1:1">
      <c r="A23333">
        <f>Sheet1!A23333/1.2</f>
        <v>0.74982916666666666</v>
      </c>
    </row>
    <row r="23334" spans="1:1">
      <c r="A23334">
        <f>Sheet1!A23334/1.2</f>
        <v>0.74980904999999998</v>
      </c>
    </row>
    <row r="23335" spans="1:1">
      <c r="A23335">
        <f>Sheet1!A23335/1.2</f>
        <v>0.74980829999999998</v>
      </c>
    </row>
    <row r="23336" spans="1:1">
      <c r="A23336">
        <f>Sheet1!A23336/1.2</f>
        <v>0.7498054666666667</v>
      </c>
    </row>
    <row r="23337" spans="1:1">
      <c r="A23337">
        <f>Sheet1!A23337/1.2</f>
        <v>0.74978754166666672</v>
      </c>
    </row>
    <row r="23338" spans="1:1">
      <c r="A23338">
        <f>Sheet1!A23338/1.2</f>
        <v>0.74977303333333345</v>
      </c>
    </row>
    <row r="23339" spans="1:1">
      <c r="A23339">
        <f>Sheet1!A23339/1.2</f>
        <v>0.74977300000000002</v>
      </c>
    </row>
    <row r="23340" spans="1:1">
      <c r="A23340">
        <f>Sheet1!A23340/1.2</f>
        <v>0.74976774999999996</v>
      </c>
    </row>
    <row r="23341" spans="1:1">
      <c r="A23341">
        <f>Sheet1!A23341/1.2</f>
        <v>0.74976750000000003</v>
      </c>
    </row>
    <row r="23342" spans="1:1">
      <c r="A23342">
        <f>Sheet1!A23342/1.2</f>
        <v>0.74975162500000003</v>
      </c>
    </row>
    <row r="23343" spans="1:1">
      <c r="A23343">
        <f>Sheet1!A23343/1.2</f>
        <v>0.74974375000000004</v>
      </c>
    </row>
    <row r="23344" spans="1:1">
      <c r="A23344">
        <f>Sheet1!A23344/1.2</f>
        <v>0.74972336666666672</v>
      </c>
    </row>
    <row r="23345" spans="1:1">
      <c r="A23345">
        <f>Sheet1!A23345/1.2</f>
        <v>0.7497190416666667</v>
      </c>
    </row>
    <row r="23346" spans="1:1">
      <c r="A23346">
        <f>Sheet1!A23346/1.2</f>
        <v>0.74971546666666666</v>
      </c>
    </row>
    <row r="23347" spans="1:1">
      <c r="A23347">
        <f>Sheet1!A23347/1.2</f>
        <v>0.74970766666666677</v>
      </c>
    </row>
    <row r="23348" spans="1:1">
      <c r="A23348">
        <f>Sheet1!A23348/1.2</f>
        <v>0.74963716666666669</v>
      </c>
    </row>
    <row r="23349" spans="1:1">
      <c r="A23349">
        <f>Sheet1!A23349/1.2</f>
        <v>0.74963689166666669</v>
      </c>
    </row>
    <row r="23350" spans="1:1">
      <c r="A23350">
        <f>Sheet1!A23350/1.2</f>
        <v>0.74963491666666671</v>
      </c>
    </row>
    <row r="23351" spans="1:1">
      <c r="A23351">
        <f>Sheet1!A23351/1.2</f>
        <v>0.74963003333333333</v>
      </c>
    </row>
    <row r="23352" spans="1:1">
      <c r="A23352">
        <f>Sheet1!A23352/1.2</f>
        <v>0.74962400000000007</v>
      </c>
    </row>
    <row r="23353" spans="1:1">
      <c r="A23353">
        <f>Sheet1!A23353/1.2</f>
        <v>0.74961786666666674</v>
      </c>
    </row>
    <row r="23354" spans="1:1">
      <c r="A23354">
        <f>Sheet1!A23354/1.2</f>
        <v>0.74960658333333341</v>
      </c>
    </row>
    <row r="23355" spans="1:1">
      <c r="A23355">
        <f>Sheet1!A23355/1.2</f>
        <v>0.74959841666666671</v>
      </c>
    </row>
    <row r="23356" spans="1:1">
      <c r="A23356">
        <f>Sheet1!A23356/1.2</f>
        <v>0.74959825000000002</v>
      </c>
    </row>
    <row r="23357" spans="1:1">
      <c r="A23357">
        <f>Sheet1!A23357/1.2</f>
        <v>0.74959436666666668</v>
      </c>
    </row>
    <row r="23358" spans="1:1">
      <c r="A23358">
        <f>Sheet1!A23358/1.2</f>
        <v>0.74957741666666677</v>
      </c>
    </row>
    <row r="23359" spans="1:1">
      <c r="A23359">
        <f>Sheet1!A23359/1.2</f>
        <v>0.74956516666666673</v>
      </c>
    </row>
    <row r="23360" spans="1:1">
      <c r="A23360">
        <f>Sheet1!A23360/1.2</f>
        <v>0.74950716666666672</v>
      </c>
    </row>
    <row r="23361" spans="1:1">
      <c r="A23361">
        <f>Sheet1!A23361/1.2</f>
        <v>0.74948283333333343</v>
      </c>
    </row>
    <row r="23362" spans="1:1">
      <c r="A23362">
        <f>Sheet1!A23362/1.2</f>
        <v>0.74948166666666671</v>
      </c>
    </row>
    <row r="23363" spans="1:1">
      <c r="A23363">
        <f>Sheet1!A23363/1.2</f>
        <v>0.74946125000000008</v>
      </c>
    </row>
    <row r="23364" spans="1:1">
      <c r="A23364">
        <f>Sheet1!A23364/1.2</f>
        <v>0.74943175000000006</v>
      </c>
    </row>
    <row r="23365" spans="1:1">
      <c r="A23365">
        <f>Sheet1!A23365/1.2</f>
        <v>0.74941366666666664</v>
      </c>
    </row>
    <row r="23366" spans="1:1">
      <c r="A23366">
        <f>Sheet1!A23366/1.2</f>
        <v>0.74938510833333338</v>
      </c>
    </row>
    <row r="23367" spans="1:1">
      <c r="A23367">
        <f>Sheet1!A23367/1.2</f>
        <v>0.74937950000000009</v>
      </c>
    </row>
    <row r="23368" spans="1:1">
      <c r="A23368">
        <f>Sheet1!A23368/1.2</f>
        <v>0.74932741666666669</v>
      </c>
    </row>
    <row r="23369" spans="1:1">
      <c r="A23369">
        <f>Sheet1!A23369/1.2</f>
        <v>0.74931950000000003</v>
      </c>
    </row>
    <row r="23370" spans="1:1">
      <c r="A23370">
        <f>Sheet1!A23370/1.2</f>
        <v>0.74930491666666665</v>
      </c>
    </row>
    <row r="23371" spans="1:1">
      <c r="A23371">
        <f>Sheet1!A23371/1.2</f>
        <v>0.74928291666666669</v>
      </c>
    </row>
    <row r="23372" spans="1:1">
      <c r="A23372">
        <f>Sheet1!A23372/1.2</f>
        <v>0.74926758333333332</v>
      </c>
    </row>
    <row r="23373" spans="1:1">
      <c r="A23373">
        <f>Sheet1!A23373/1.2</f>
        <v>0.74925353333333333</v>
      </c>
    </row>
    <row r="23374" spans="1:1">
      <c r="A23374">
        <f>Sheet1!A23374/1.2</f>
        <v>0.74924508333333339</v>
      </c>
    </row>
    <row r="23375" spans="1:1">
      <c r="A23375">
        <f>Sheet1!A23375/1.2</f>
        <v>0.74923222499999997</v>
      </c>
    </row>
    <row r="23376" spans="1:1">
      <c r="A23376">
        <f>Sheet1!A23376/1.2</f>
        <v>0.74919486666666668</v>
      </c>
    </row>
    <row r="23377" spans="1:1">
      <c r="A23377">
        <f>Sheet1!A23377/1.2</f>
        <v>0.74918885833333337</v>
      </c>
    </row>
    <row r="23378" spans="1:1">
      <c r="A23378">
        <f>Sheet1!A23378/1.2</f>
        <v>0.74918850000000003</v>
      </c>
    </row>
    <row r="23379" spans="1:1">
      <c r="A23379">
        <f>Sheet1!A23379/1.2</f>
        <v>0.74918200000000001</v>
      </c>
    </row>
    <row r="23380" spans="1:1">
      <c r="A23380">
        <f>Sheet1!A23380/1.2</f>
        <v>0.74916875000000005</v>
      </c>
    </row>
    <row r="23381" spans="1:1">
      <c r="A23381">
        <f>Sheet1!A23381/1.2</f>
        <v>0.7491631333333334</v>
      </c>
    </row>
    <row r="23382" spans="1:1">
      <c r="A23382">
        <f>Sheet1!A23382/1.2</f>
        <v>0.74916030000000011</v>
      </c>
    </row>
    <row r="23383" spans="1:1">
      <c r="A23383">
        <f>Sheet1!A23383/1.2</f>
        <v>0.74914674999999997</v>
      </c>
    </row>
    <row r="23384" spans="1:1">
      <c r="A23384">
        <f>Sheet1!A23384/1.2</f>
        <v>0.749139</v>
      </c>
    </row>
    <row r="23385" spans="1:1">
      <c r="A23385">
        <f>Sheet1!A23385/1.2</f>
        <v>0.74913425</v>
      </c>
    </row>
    <row r="23386" spans="1:1">
      <c r="A23386">
        <f>Sheet1!A23386/1.2</f>
        <v>0.74912672499999999</v>
      </c>
    </row>
    <row r="23387" spans="1:1">
      <c r="A23387">
        <f>Sheet1!A23387/1.2</f>
        <v>0.74907941666666666</v>
      </c>
    </row>
    <row r="23388" spans="1:1">
      <c r="A23388">
        <f>Sheet1!A23388/1.2</f>
        <v>0.74906833333333334</v>
      </c>
    </row>
    <row r="23389" spans="1:1">
      <c r="A23389">
        <f>Sheet1!A23389/1.2</f>
        <v>0.74904645833333328</v>
      </c>
    </row>
    <row r="23390" spans="1:1">
      <c r="A23390">
        <f>Sheet1!A23390/1.2</f>
        <v>0.74904358333333343</v>
      </c>
    </row>
    <row r="23391" spans="1:1">
      <c r="A23391">
        <f>Sheet1!A23391/1.2</f>
        <v>0.74901933333333337</v>
      </c>
    </row>
    <row r="23392" spans="1:1">
      <c r="A23392">
        <f>Sheet1!A23392/1.2</f>
        <v>0.74899087500000006</v>
      </c>
    </row>
    <row r="23393" spans="1:1">
      <c r="A23393">
        <f>Sheet1!A23393/1.2</f>
        <v>0.74898758333333337</v>
      </c>
    </row>
    <row r="23394" spans="1:1">
      <c r="A23394">
        <f>Sheet1!A23394/1.2</f>
        <v>0.74898535833333335</v>
      </c>
    </row>
    <row r="23395" spans="1:1">
      <c r="A23395">
        <f>Sheet1!A23395/1.2</f>
        <v>0.74898228333333339</v>
      </c>
    </row>
    <row r="23396" spans="1:1">
      <c r="A23396">
        <f>Sheet1!A23396/1.2</f>
        <v>0.74897008333333337</v>
      </c>
    </row>
    <row r="23397" spans="1:1">
      <c r="A23397">
        <f>Sheet1!A23397/1.2</f>
        <v>0.74896370000000001</v>
      </c>
    </row>
    <row r="23398" spans="1:1">
      <c r="A23398">
        <f>Sheet1!A23398/1.2</f>
        <v>0.7489543666666667</v>
      </c>
    </row>
    <row r="23399" spans="1:1">
      <c r="A23399">
        <f>Sheet1!A23399/1.2</f>
        <v>0.7489488333333334</v>
      </c>
    </row>
    <row r="23400" spans="1:1">
      <c r="A23400">
        <f>Sheet1!A23400/1.2</f>
        <v>0.7489055</v>
      </c>
    </row>
    <row r="23401" spans="1:1">
      <c r="A23401">
        <f>Sheet1!A23401/1.2</f>
        <v>0.74887616666666668</v>
      </c>
    </row>
    <row r="23402" spans="1:1">
      <c r="A23402">
        <f>Sheet1!A23402/1.2</f>
        <v>0.74887479166666671</v>
      </c>
    </row>
    <row r="23403" spans="1:1">
      <c r="A23403">
        <f>Sheet1!A23403/1.2</f>
        <v>0.74886063333333341</v>
      </c>
    </row>
    <row r="23404" spans="1:1">
      <c r="A23404">
        <f>Sheet1!A23404/1.2</f>
        <v>0.74885366666666664</v>
      </c>
    </row>
    <row r="23405" spans="1:1">
      <c r="A23405">
        <f>Sheet1!A23405/1.2</f>
        <v>0.7488391333333333</v>
      </c>
    </row>
    <row r="23406" spans="1:1">
      <c r="A23406">
        <f>Sheet1!A23406/1.2</f>
        <v>0.74883828333333335</v>
      </c>
    </row>
    <row r="23407" spans="1:1">
      <c r="A23407">
        <f>Sheet1!A23407/1.2</f>
        <v>0.74882264166666668</v>
      </c>
    </row>
    <row r="23408" spans="1:1">
      <c r="A23408">
        <f>Sheet1!A23408/1.2</f>
        <v>0.74880441666666675</v>
      </c>
    </row>
    <row r="23409" spans="1:1">
      <c r="A23409">
        <f>Sheet1!A23409/1.2</f>
        <v>0.74880000000000002</v>
      </c>
    </row>
    <row r="23410" spans="1:1">
      <c r="A23410">
        <f>Sheet1!A23410/1.2</f>
        <v>0.74879586666666664</v>
      </c>
    </row>
    <row r="23411" spans="1:1">
      <c r="A23411">
        <f>Sheet1!A23411/1.2</f>
        <v>0.74875975000000006</v>
      </c>
    </row>
    <row r="23412" spans="1:1">
      <c r="A23412">
        <f>Sheet1!A23412/1.2</f>
        <v>0.74872274999999999</v>
      </c>
    </row>
    <row r="23413" spans="1:1">
      <c r="A23413">
        <f>Sheet1!A23413/1.2</f>
        <v>0.74871650000000001</v>
      </c>
    </row>
    <row r="23414" spans="1:1">
      <c r="A23414">
        <f>Sheet1!A23414/1.2</f>
        <v>0.74869808333333332</v>
      </c>
    </row>
    <row r="23415" spans="1:1">
      <c r="A23415">
        <f>Sheet1!A23415/1.2</f>
        <v>0.74868958333333335</v>
      </c>
    </row>
    <row r="23416" spans="1:1">
      <c r="A23416">
        <f>Sheet1!A23416/1.2</f>
        <v>0.74867916666666667</v>
      </c>
    </row>
    <row r="23417" spans="1:1">
      <c r="A23417">
        <f>Sheet1!A23417/1.2</f>
        <v>0.7486585</v>
      </c>
    </row>
    <row r="23418" spans="1:1">
      <c r="A23418">
        <f>Sheet1!A23418/1.2</f>
        <v>0.74865566666666672</v>
      </c>
    </row>
    <row r="23419" spans="1:1">
      <c r="A23419">
        <f>Sheet1!A23419/1.2</f>
        <v>0.74864805000000001</v>
      </c>
    </row>
    <row r="23420" spans="1:1">
      <c r="A23420">
        <f>Sheet1!A23420/1.2</f>
        <v>0.74864362500000003</v>
      </c>
    </row>
    <row r="23421" spans="1:1">
      <c r="A23421">
        <f>Sheet1!A23421/1.2</f>
        <v>0.74864016666666666</v>
      </c>
    </row>
    <row r="23422" spans="1:1">
      <c r="A23422">
        <f>Sheet1!A23422/1.2</f>
        <v>0.7486309166666667</v>
      </c>
    </row>
    <row r="23423" spans="1:1">
      <c r="A23423">
        <f>Sheet1!A23423/1.2</f>
        <v>0.74861179166666669</v>
      </c>
    </row>
    <row r="23424" spans="1:1">
      <c r="A23424">
        <f>Sheet1!A23424/1.2</f>
        <v>0.74860341666666663</v>
      </c>
    </row>
    <row r="23425" spans="1:1">
      <c r="A23425">
        <f>Sheet1!A23425/1.2</f>
        <v>0.74859766666666672</v>
      </c>
    </row>
    <row r="23426" spans="1:1">
      <c r="A23426">
        <f>Sheet1!A23426/1.2</f>
        <v>0.74857070833333339</v>
      </c>
    </row>
    <row r="23427" spans="1:1">
      <c r="A23427">
        <f>Sheet1!A23427/1.2</f>
        <v>0.74856699999999998</v>
      </c>
    </row>
    <row r="23428" spans="1:1">
      <c r="A23428">
        <f>Sheet1!A23428/1.2</f>
        <v>0.74856221666666667</v>
      </c>
    </row>
    <row r="23429" spans="1:1">
      <c r="A23429">
        <f>Sheet1!A23429/1.2</f>
        <v>0.74853310833333342</v>
      </c>
    </row>
    <row r="23430" spans="1:1">
      <c r="A23430">
        <f>Sheet1!A23430/1.2</f>
        <v>0.74850450000000002</v>
      </c>
    </row>
    <row r="23431" spans="1:1">
      <c r="A23431">
        <f>Sheet1!A23431/1.2</f>
        <v>0.74850166666666662</v>
      </c>
    </row>
    <row r="23432" spans="1:1">
      <c r="A23432">
        <f>Sheet1!A23432/1.2</f>
        <v>0.74849625000000009</v>
      </c>
    </row>
    <row r="23433" spans="1:1">
      <c r="A23433">
        <f>Sheet1!A23433/1.2</f>
        <v>0.74849416666666668</v>
      </c>
    </row>
    <row r="23434" spans="1:1">
      <c r="A23434">
        <f>Sheet1!A23434/1.2</f>
        <v>0.7484822000000001</v>
      </c>
    </row>
    <row r="23435" spans="1:1">
      <c r="A23435">
        <f>Sheet1!A23435/1.2</f>
        <v>0.74847666666666668</v>
      </c>
    </row>
    <row r="23436" spans="1:1">
      <c r="A23436">
        <f>Sheet1!A23436/1.2</f>
        <v>0.74847191666666668</v>
      </c>
    </row>
    <row r="23437" spans="1:1">
      <c r="A23437">
        <f>Sheet1!A23437/1.2</f>
        <v>0.74843814166666678</v>
      </c>
    </row>
    <row r="23438" spans="1:1">
      <c r="A23438">
        <f>Sheet1!A23438/1.2</f>
        <v>0.74842583333333335</v>
      </c>
    </row>
    <row r="23439" spans="1:1">
      <c r="A23439">
        <f>Sheet1!A23439/1.2</f>
        <v>0.74841420000000003</v>
      </c>
    </row>
    <row r="23440" spans="1:1">
      <c r="A23440">
        <f>Sheet1!A23440/1.2</f>
        <v>0.74840783333333338</v>
      </c>
    </row>
    <row r="23441" spans="1:1">
      <c r="A23441">
        <f>Sheet1!A23441/1.2</f>
        <v>0.74839908333333338</v>
      </c>
    </row>
    <row r="23442" spans="1:1">
      <c r="A23442">
        <f>Sheet1!A23442/1.2</f>
        <v>0.74839155000000002</v>
      </c>
    </row>
    <row r="23443" spans="1:1">
      <c r="A23443">
        <f>Sheet1!A23443/1.2</f>
        <v>0.74837555833333336</v>
      </c>
    </row>
    <row r="23444" spans="1:1">
      <c r="A23444">
        <f>Sheet1!A23444/1.2</f>
        <v>0.74834325000000002</v>
      </c>
    </row>
    <row r="23445" spans="1:1">
      <c r="A23445">
        <f>Sheet1!A23445/1.2</f>
        <v>0.74833691666666668</v>
      </c>
    </row>
    <row r="23446" spans="1:1">
      <c r="A23446">
        <f>Sheet1!A23446/1.2</f>
        <v>0.74830905000000003</v>
      </c>
    </row>
    <row r="23447" spans="1:1">
      <c r="A23447">
        <f>Sheet1!A23447/1.2</f>
        <v>0.74828824999999999</v>
      </c>
    </row>
    <row r="23448" spans="1:1">
      <c r="A23448">
        <f>Sheet1!A23448/1.2</f>
        <v>0.74827658333333336</v>
      </c>
    </row>
    <row r="23449" spans="1:1">
      <c r="A23449">
        <f>Sheet1!A23449/1.2</f>
        <v>0.74827333333333335</v>
      </c>
    </row>
    <row r="23450" spans="1:1">
      <c r="A23450">
        <f>Sheet1!A23450/1.2</f>
        <v>0.74826208333333333</v>
      </c>
    </row>
    <row r="23451" spans="1:1">
      <c r="A23451">
        <f>Sheet1!A23451/1.2</f>
        <v>0.74825000000000008</v>
      </c>
    </row>
    <row r="23452" spans="1:1">
      <c r="A23452">
        <f>Sheet1!A23452/1.2</f>
        <v>0.74824250000000003</v>
      </c>
    </row>
    <row r="23453" spans="1:1">
      <c r="A23453">
        <f>Sheet1!A23453/1.2</f>
        <v>0.74823650000000008</v>
      </c>
    </row>
    <row r="23454" spans="1:1">
      <c r="A23454">
        <f>Sheet1!A23454/1.2</f>
        <v>0.74821891666666673</v>
      </c>
    </row>
    <row r="23455" spans="1:1">
      <c r="A23455">
        <f>Sheet1!A23455/1.2</f>
        <v>0.74820925000000005</v>
      </c>
    </row>
    <row r="23456" spans="1:1">
      <c r="A23456">
        <f>Sheet1!A23456/1.2</f>
        <v>0.7482032500000001</v>
      </c>
    </row>
    <row r="23457" spans="1:1">
      <c r="A23457">
        <f>Sheet1!A23457/1.2</f>
        <v>0.74819558333333336</v>
      </c>
    </row>
    <row r="23458" spans="1:1">
      <c r="A23458">
        <f>Sheet1!A23458/1.2</f>
        <v>0.74819458333333333</v>
      </c>
    </row>
    <row r="23459" spans="1:1">
      <c r="A23459">
        <f>Sheet1!A23459/1.2</f>
        <v>0.74817633333333344</v>
      </c>
    </row>
    <row r="23460" spans="1:1">
      <c r="A23460">
        <f>Sheet1!A23460/1.2</f>
        <v>0.74816608333333334</v>
      </c>
    </row>
    <row r="23461" spans="1:1">
      <c r="A23461">
        <f>Sheet1!A23461/1.2</f>
        <v>0.74814195833333341</v>
      </c>
    </row>
    <row r="23462" spans="1:1">
      <c r="A23462">
        <f>Sheet1!A23462/1.2</f>
        <v>0.74813325000000008</v>
      </c>
    </row>
    <row r="23463" spans="1:1">
      <c r="A23463">
        <f>Sheet1!A23463/1.2</f>
        <v>0.74812104166666671</v>
      </c>
    </row>
    <row r="23464" spans="1:1">
      <c r="A23464">
        <f>Sheet1!A23464/1.2</f>
        <v>0.74809029999999999</v>
      </c>
    </row>
    <row r="23465" spans="1:1">
      <c r="A23465">
        <f>Sheet1!A23465/1.2</f>
        <v>0.74808552500000003</v>
      </c>
    </row>
    <row r="23466" spans="1:1">
      <c r="A23466">
        <f>Sheet1!A23466/1.2</f>
        <v>0.74806933333333336</v>
      </c>
    </row>
    <row r="23467" spans="1:1">
      <c r="A23467">
        <f>Sheet1!A23467/1.2</f>
        <v>0.74804466666666669</v>
      </c>
    </row>
    <row r="23468" spans="1:1">
      <c r="A23468">
        <f>Sheet1!A23468/1.2</f>
        <v>0.74803461666666671</v>
      </c>
    </row>
    <row r="23469" spans="1:1">
      <c r="A23469">
        <f>Sheet1!A23469/1.2</f>
        <v>0.74800695000000006</v>
      </c>
    </row>
    <row r="23470" spans="1:1">
      <c r="A23470">
        <f>Sheet1!A23470/1.2</f>
        <v>0.74797041666666664</v>
      </c>
    </row>
    <row r="23471" spans="1:1">
      <c r="A23471">
        <f>Sheet1!A23471/1.2</f>
        <v>0.74796600000000002</v>
      </c>
    </row>
    <row r="23472" spans="1:1">
      <c r="A23472">
        <f>Sheet1!A23472/1.2</f>
        <v>0.74796375000000004</v>
      </c>
    </row>
    <row r="23473" spans="1:1">
      <c r="A23473">
        <f>Sheet1!A23473/1.2</f>
        <v>0.74794383333333336</v>
      </c>
    </row>
    <row r="23474" spans="1:1">
      <c r="A23474">
        <f>Sheet1!A23474/1.2</f>
        <v>0.74793074999999998</v>
      </c>
    </row>
    <row r="23475" spans="1:1">
      <c r="A23475">
        <f>Sheet1!A23475/1.2</f>
        <v>0.74791346666666669</v>
      </c>
    </row>
    <row r="23476" spans="1:1">
      <c r="A23476">
        <f>Sheet1!A23476/1.2</f>
        <v>0.747890375</v>
      </c>
    </row>
    <row r="23477" spans="1:1">
      <c r="A23477">
        <f>Sheet1!A23477/1.2</f>
        <v>0.74786071666666665</v>
      </c>
    </row>
    <row r="23478" spans="1:1">
      <c r="A23478">
        <f>Sheet1!A23478/1.2</f>
        <v>0.74782594999999996</v>
      </c>
    </row>
    <row r="23479" spans="1:1">
      <c r="A23479">
        <f>Sheet1!A23479/1.2</f>
        <v>0.74782545</v>
      </c>
    </row>
    <row r="23480" spans="1:1">
      <c r="A23480">
        <f>Sheet1!A23480/1.2</f>
        <v>0.74781030000000004</v>
      </c>
    </row>
    <row r="23481" spans="1:1">
      <c r="A23481">
        <f>Sheet1!A23481/1.2</f>
        <v>0.74779908333333334</v>
      </c>
    </row>
    <row r="23482" spans="1:1">
      <c r="A23482">
        <f>Sheet1!A23482/1.2</f>
        <v>0.74778325000000001</v>
      </c>
    </row>
    <row r="23483" spans="1:1">
      <c r="A23483">
        <f>Sheet1!A23483/1.2</f>
        <v>0.74777950000000004</v>
      </c>
    </row>
    <row r="23484" spans="1:1">
      <c r="A23484">
        <f>Sheet1!A23484/1.2</f>
        <v>0.74776483333333343</v>
      </c>
    </row>
    <row r="23485" spans="1:1">
      <c r="A23485">
        <f>Sheet1!A23485/1.2</f>
        <v>0.74773916666666662</v>
      </c>
    </row>
    <row r="23486" spans="1:1">
      <c r="A23486">
        <f>Sheet1!A23486/1.2</f>
        <v>0.74773346666666674</v>
      </c>
    </row>
    <row r="23487" spans="1:1">
      <c r="A23487">
        <f>Sheet1!A23487/1.2</f>
        <v>0.7477298916666667</v>
      </c>
    </row>
    <row r="23488" spans="1:1">
      <c r="A23488">
        <f>Sheet1!A23488/1.2</f>
        <v>0.74772979166666675</v>
      </c>
    </row>
    <row r="23489" spans="1:1">
      <c r="A23489">
        <f>Sheet1!A23489/1.2</f>
        <v>0.74772179166666664</v>
      </c>
    </row>
    <row r="23490" spans="1:1">
      <c r="A23490">
        <f>Sheet1!A23490/1.2</f>
        <v>0.74771425000000002</v>
      </c>
    </row>
    <row r="23491" spans="1:1">
      <c r="A23491">
        <f>Sheet1!A23491/1.2</f>
        <v>0.74769724999999998</v>
      </c>
    </row>
    <row r="23492" spans="1:1">
      <c r="A23492">
        <f>Sheet1!A23492/1.2</f>
        <v>0.74768950000000001</v>
      </c>
    </row>
    <row r="23493" spans="1:1">
      <c r="A23493">
        <f>Sheet1!A23493/1.2</f>
        <v>0.74768250000000003</v>
      </c>
    </row>
    <row r="23494" spans="1:1">
      <c r="A23494">
        <f>Sheet1!A23494/1.2</f>
        <v>0.74767150000000004</v>
      </c>
    </row>
    <row r="23495" spans="1:1">
      <c r="A23495">
        <f>Sheet1!A23495/1.2</f>
        <v>0.7476651666666666</v>
      </c>
    </row>
    <row r="23496" spans="1:1">
      <c r="A23496">
        <f>Sheet1!A23496/1.2</f>
        <v>0.74764629166666674</v>
      </c>
    </row>
    <row r="23497" spans="1:1">
      <c r="A23497">
        <f>Sheet1!A23497/1.2</f>
        <v>0.74763850000000009</v>
      </c>
    </row>
    <row r="23498" spans="1:1">
      <c r="A23498">
        <f>Sheet1!A23498/1.2</f>
        <v>0.74762800000000007</v>
      </c>
    </row>
    <row r="23499" spans="1:1">
      <c r="A23499">
        <f>Sheet1!A23499/1.2</f>
        <v>0.74761025000000003</v>
      </c>
    </row>
    <row r="23500" spans="1:1">
      <c r="A23500">
        <f>Sheet1!A23500/1.2</f>
        <v>0.74758433333333341</v>
      </c>
    </row>
    <row r="23501" spans="1:1">
      <c r="A23501">
        <f>Sheet1!A23501/1.2</f>
        <v>0.74757074999999995</v>
      </c>
    </row>
    <row r="23502" spans="1:1">
      <c r="A23502">
        <f>Sheet1!A23502/1.2</f>
        <v>0.74755308333333337</v>
      </c>
    </row>
    <row r="23503" spans="1:1">
      <c r="A23503">
        <f>Sheet1!A23503/1.2</f>
        <v>0.74754327500000006</v>
      </c>
    </row>
    <row r="23504" spans="1:1">
      <c r="A23504">
        <f>Sheet1!A23504/1.2</f>
        <v>0.74754238333333334</v>
      </c>
    </row>
    <row r="23505" spans="1:1">
      <c r="A23505">
        <f>Sheet1!A23505/1.2</f>
        <v>0.74746383333333333</v>
      </c>
    </row>
    <row r="23506" spans="1:1">
      <c r="A23506">
        <f>Sheet1!A23506/1.2</f>
        <v>0.74745888333333332</v>
      </c>
    </row>
    <row r="23507" spans="1:1">
      <c r="A23507">
        <f>Sheet1!A23507/1.2</f>
        <v>0.74744045833333339</v>
      </c>
    </row>
    <row r="23508" spans="1:1">
      <c r="A23508">
        <f>Sheet1!A23508/1.2</f>
        <v>0.74742758333333337</v>
      </c>
    </row>
    <row r="23509" spans="1:1">
      <c r="A23509">
        <f>Sheet1!A23509/1.2</f>
        <v>0.74740575000000009</v>
      </c>
    </row>
    <row r="23510" spans="1:1">
      <c r="A23510">
        <f>Sheet1!A23510/1.2</f>
        <v>0.74740499999999999</v>
      </c>
    </row>
    <row r="23511" spans="1:1">
      <c r="A23511">
        <f>Sheet1!A23511/1.2</f>
        <v>0.74740383333333338</v>
      </c>
    </row>
    <row r="23512" spans="1:1">
      <c r="A23512">
        <f>Sheet1!A23512/1.2</f>
        <v>0.74740316666666673</v>
      </c>
    </row>
    <row r="23513" spans="1:1">
      <c r="A23513">
        <f>Sheet1!A23513/1.2</f>
        <v>0.74739774999999997</v>
      </c>
    </row>
    <row r="23514" spans="1:1">
      <c r="A23514">
        <f>Sheet1!A23514/1.2</f>
        <v>0.74738686666666665</v>
      </c>
    </row>
    <row r="23515" spans="1:1">
      <c r="A23515">
        <f>Sheet1!A23515/1.2</f>
        <v>0.74737874999999998</v>
      </c>
    </row>
    <row r="23516" spans="1:1">
      <c r="A23516">
        <f>Sheet1!A23516/1.2</f>
        <v>0.74737758333333337</v>
      </c>
    </row>
    <row r="23517" spans="1:1">
      <c r="A23517">
        <f>Sheet1!A23517/1.2</f>
        <v>0.74736750000000007</v>
      </c>
    </row>
    <row r="23518" spans="1:1">
      <c r="A23518">
        <f>Sheet1!A23518/1.2</f>
        <v>0.74736645000000002</v>
      </c>
    </row>
    <row r="23519" spans="1:1">
      <c r="A23519">
        <f>Sheet1!A23519/1.2</f>
        <v>0.7473535</v>
      </c>
    </row>
    <row r="23520" spans="1:1">
      <c r="A23520">
        <f>Sheet1!A23520/1.2</f>
        <v>0.74734524999999996</v>
      </c>
    </row>
    <row r="23521" spans="1:1">
      <c r="A23521">
        <f>Sheet1!A23521/1.2</f>
        <v>0.74734291666666663</v>
      </c>
    </row>
    <row r="23522" spans="1:1">
      <c r="A23522">
        <f>Sheet1!A23522/1.2</f>
        <v>0.74734091666666669</v>
      </c>
    </row>
    <row r="23523" spans="1:1">
      <c r="A23523">
        <f>Sheet1!A23523/1.2</f>
        <v>0.74731419166666668</v>
      </c>
    </row>
    <row r="23524" spans="1:1">
      <c r="A23524">
        <f>Sheet1!A23524/1.2</f>
        <v>0.74729033333333339</v>
      </c>
    </row>
    <row r="23525" spans="1:1">
      <c r="A23525">
        <f>Sheet1!A23525/1.2</f>
        <v>0.74728983333333332</v>
      </c>
    </row>
    <row r="23526" spans="1:1">
      <c r="A23526">
        <f>Sheet1!A23526/1.2</f>
        <v>0.74727529999999998</v>
      </c>
    </row>
    <row r="23527" spans="1:1">
      <c r="A23527">
        <f>Sheet1!A23527/1.2</f>
        <v>0.74726866666666669</v>
      </c>
    </row>
    <row r="23528" spans="1:1">
      <c r="A23528">
        <f>Sheet1!A23528/1.2</f>
        <v>0.74726378333333332</v>
      </c>
    </row>
    <row r="23529" spans="1:1">
      <c r="A23529">
        <f>Sheet1!A23529/1.2</f>
        <v>0.74725808333333343</v>
      </c>
    </row>
    <row r="23530" spans="1:1">
      <c r="A23530">
        <f>Sheet1!A23530/1.2</f>
        <v>0.74725761666666668</v>
      </c>
    </row>
    <row r="23531" spans="1:1">
      <c r="A23531">
        <f>Sheet1!A23531/1.2</f>
        <v>0.74724841666666675</v>
      </c>
    </row>
    <row r="23532" spans="1:1">
      <c r="A23532">
        <f>Sheet1!A23532/1.2</f>
        <v>0.7472481333333334</v>
      </c>
    </row>
    <row r="23533" spans="1:1">
      <c r="A23533">
        <f>Sheet1!A23533/1.2</f>
        <v>0.74718937500000004</v>
      </c>
    </row>
    <row r="23534" spans="1:1">
      <c r="A23534">
        <f>Sheet1!A23534/1.2</f>
        <v>0.74717929166666675</v>
      </c>
    </row>
    <row r="23535" spans="1:1">
      <c r="A23535">
        <f>Sheet1!A23535/1.2</f>
        <v>0.74717508333333338</v>
      </c>
    </row>
    <row r="23536" spans="1:1">
      <c r="A23536">
        <f>Sheet1!A23536/1.2</f>
        <v>0.74717258333333336</v>
      </c>
    </row>
    <row r="23537" spans="1:1">
      <c r="A23537">
        <f>Sheet1!A23537/1.2</f>
        <v>0.74716085833333334</v>
      </c>
    </row>
    <row r="23538" spans="1:1">
      <c r="A23538">
        <f>Sheet1!A23538/1.2</f>
        <v>0.7471336666666667</v>
      </c>
    </row>
    <row r="23539" spans="1:1">
      <c r="A23539">
        <f>Sheet1!A23539/1.2</f>
        <v>0.74713304999999997</v>
      </c>
    </row>
    <row r="23540" spans="1:1">
      <c r="A23540">
        <f>Sheet1!A23540/1.2</f>
        <v>0.74711475000000005</v>
      </c>
    </row>
    <row r="23541" spans="1:1">
      <c r="A23541">
        <f>Sheet1!A23541/1.2</f>
        <v>0.74709236666666667</v>
      </c>
    </row>
    <row r="23542" spans="1:1">
      <c r="A23542">
        <f>Sheet1!A23542/1.2</f>
        <v>0.74708649999999999</v>
      </c>
    </row>
    <row r="23543" spans="1:1">
      <c r="A23543">
        <f>Sheet1!A23543/1.2</f>
        <v>0.74707736666666669</v>
      </c>
    </row>
    <row r="23544" spans="1:1">
      <c r="A23544">
        <f>Sheet1!A23544/1.2</f>
        <v>0.7470752833333334</v>
      </c>
    </row>
    <row r="23545" spans="1:1">
      <c r="A23545">
        <f>Sheet1!A23545/1.2</f>
        <v>0.74704199999999998</v>
      </c>
    </row>
    <row r="23546" spans="1:1">
      <c r="A23546">
        <f>Sheet1!A23546/1.2</f>
        <v>0.74703083333333342</v>
      </c>
    </row>
    <row r="23547" spans="1:1">
      <c r="A23547">
        <f>Sheet1!A23547/1.2</f>
        <v>0.74700308333333343</v>
      </c>
    </row>
    <row r="23548" spans="1:1">
      <c r="A23548">
        <f>Sheet1!A23548/1.2</f>
        <v>0.74699966666666662</v>
      </c>
    </row>
    <row r="23549" spans="1:1">
      <c r="A23549">
        <f>Sheet1!A23549/1.2</f>
        <v>0.7469743333333333</v>
      </c>
    </row>
    <row r="23550" spans="1:1">
      <c r="A23550">
        <f>Sheet1!A23550/1.2</f>
        <v>0.74695149999999999</v>
      </c>
    </row>
    <row r="23551" spans="1:1">
      <c r="A23551">
        <f>Sheet1!A23551/1.2</f>
        <v>0.74694970833333341</v>
      </c>
    </row>
    <row r="23552" spans="1:1">
      <c r="A23552">
        <f>Sheet1!A23552/1.2</f>
        <v>0.74693866666666664</v>
      </c>
    </row>
    <row r="23553" spans="1:1">
      <c r="A23553">
        <f>Sheet1!A23553/1.2</f>
        <v>0.74690878333333333</v>
      </c>
    </row>
    <row r="23554" spans="1:1">
      <c r="A23554">
        <f>Sheet1!A23554/1.2</f>
        <v>0.74686020833333333</v>
      </c>
    </row>
    <row r="23555" spans="1:1">
      <c r="A23555">
        <f>Sheet1!A23555/1.2</f>
        <v>0.74684838333333337</v>
      </c>
    </row>
    <row r="23556" spans="1:1">
      <c r="A23556">
        <f>Sheet1!A23556/1.2</f>
        <v>0.74684833333333334</v>
      </c>
    </row>
    <row r="23557" spans="1:1">
      <c r="A23557">
        <f>Sheet1!A23557/1.2</f>
        <v>0.74684333333333341</v>
      </c>
    </row>
    <row r="23558" spans="1:1">
      <c r="A23558">
        <f>Sheet1!A23558/1.2</f>
        <v>0.74681933333333328</v>
      </c>
    </row>
    <row r="23559" spans="1:1">
      <c r="A23559">
        <f>Sheet1!A23559/1.2</f>
        <v>0.74680108333333339</v>
      </c>
    </row>
    <row r="23560" spans="1:1">
      <c r="A23560">
        <f>Sheet1!A23560/1.2</f>
        <v>0.74679796666666676</v>
      </c>
    </row>
    <row r="23561" spans="1:1">
      <c r="A23561">
        <f>Sheet1!A23561/1.2</f>
        <v>0.7467912166666667</v>
      </c>
    </row>
    <row r="23562" spans="1:1">
      <c r="A23562">
        <f>Sheet1!A23562/1.2</f>
        <v>0.74678991666666672</v>
      </c>
    </row>
    <row r="23563" spans="1:1">
      <c r="A23563">
        <f>Sheet1!A23563/1.2</f>
        <v>0.74678714166666671</v>
      </c>
    </row>
    <row r="23564" spans="1:1">
      <c r="A23564">
        <f>Sheet1!A23564/1.2</f>
        <v>0.74675325000000004</v>
      </c>
    </row>
    <row r="23565" spans="1:1">
      <c r="A23565">
        <f>Sheet1!A23565/1.2</f>
        <v>0.74674645833333331</v>
      </c>
    </row>
    <row r="23566" spans="1:1">
      <c r="A23566">
        <f>Sheet1!A23566/1.2</f>
        <v>0.74673995000000004</v>
      </c>
    </row>
    <row r="23567" spans="1:1">
      <c r="A23567">
        <f>Sheet1!A23567/1.2</f>
        <v>0.74671433333333337</v>
      </c>
    </row>
    <row r="23568" spans="1:1">
      <c r="A23568">
        <f>Sheet1!A23568/1.2</f>
        <v>0.74671412500000001</v>
      </c>
    </row>
    <row r="23569" spans="1:1">
      <c r="A23569">
        <f>Sheet1!A23569/1.2</f>
        <v>0.74669654166666666</v>
      </c>
    </row>
    <row r="23570" spans="1:1">
      <c r="A23570">
        <f>Sheet1!A23570/1.2</f>
        <v>0.74668725000000002</v>
      </c>
    </row>
    <row r="23571" spans="1:1">
      <c r="A23571">
        <f>Sheet1!A23571/1.2</f>
        <v>0.74667905833333337</v>
      </c>
    </row>
    <row r="23572" spans="1:1">
      <c r="A23572">
        <f>Sheet1!A23572/1.2</f>
        <v>0.74667295000000011</v>
      </c>
    </row>
    <row r="23573" spans="1:1">
      <c r="A23573">
        <f>Sheet1!A23573/1.2</f>
        <v>0.74666241666666677</v>
      </c>
    </row>
    <row r="23574" spans="1:1">
      <c r="A23574">
        <f>Sheet1!A23574/1.2</f>
        <v>0.74665999999999999</v>
      </c>
    </row>
    <row r="23575" spans="1:1">
      <c r="A23575">
        <f>Sheet1!A23575/1.2</f>
        <v>0.74664354166666669</v>
      </c>
    </row>
    <row r="23576" spans="1:1">
      <c r="A23576">
        <f>Sheet1!A23576/1.2</f>
        <v>0.7466406166666667</v>
      </c>
    </row>
    <row r="23577" spans="1:1">
      <c r="A23577">
        <f>Sheet1!A23577/1.2</f>
        <v>0.74662441666666668</v>
      </c>
    </row>
    <row r="23578" spans="1:1">
      <c r="A23578">
        <f>Sheet1!A23578/1.2</f>
        <v>0.74661647500000006</v>
      </c>
    </row>
    <row r="23579" spans="1:1">
      <c r="A23579">
        <f>Sheet1!A23579/1.2</f>
        <v>0.74661141666666675</v>
      </c>
    </row>
    <row r="23580" spans="1:1">
      <c r="A23580">
        <f>Sheet1!A23580/1.2</f>
        <v>0.74661091666666668</v>
      </c>
    </row>
    <row r="23581" spans="1:1">
      <c r="A23581">
        <f>Sheet1!A23581/1.2</f>
        <v>0.74660933333333335</v>
      </c>
    </row>
    <row r="23582" spans="1:1">
      <c r="A23582">
        <f>Sheet1!A23582/1.2</f>
        <v>0.74660658333333341</v>
      </c>
    </row>
    <row r="23583" spans="1:1">
      <c r="A23583">
        <f>Sheet1!A23583/1.2</f>
        <v>0.74655895833333341</v>
      </c>
    </row>
    <row r="23584" spans="1:1">
      <c r="A23584">
        <f>Sheet1!A23584/1.2</f>
        <v>0.74654911666666668</v>
      </c>
    </row>
    <row r="23585" spans="1:1">
      <c r="A23585">
        <f>Sheet1!A23585/1.2</f>
        <v>0.74652512500000001</v>
      </c>
    </row>
    <row r="23586" spans="1:1">
      <c r="A23586">
        <f>Sheet1!A23586/1.2</f>
        <v>0.74651062500000009</v>
      </c>
    </row>
    <row r="23587" spans="1:1">
      <c r="A23587">
        <f>Sheet1!A23587/1.2</f>
        <v>0.74650108333333343</v>
      </c>
    </row>
    <row r="23588" spans="1:1">
      <c r="A23588">
        <f>Sheet1!A23588/1.2</f>
        <v>0.74648638333333339</v>
      </c>
    </row>
    <row r="23589" spans="1:1">
      <c r="A23589">
        <f>Sheet1!A23589/1.2</f>
        <v>0.74647933333333338</v>
      </c>
    </row>
    <row r="23590" spans="1:1">
      <c r="A23590">
        <f>Sheet1!A23590/1.2</f>
        <v>0.74647883333333331</v>
      </c>
    </row>
    <row r="23591" spans="1:1">
      <c r="A23591">
        <f>Sheet1!A23591/1.2</f>
        <v>0.74646905000000008</v>
      </c>
    </row>
    <row r="23592" spans="1:1">
      <c r="A23592">
        <f>Sheet1!A23592/1.2</f>
        <v>0.74646830833333333</v>
      </c>
    </row>
    <row r="23593" spans="1:1">
      <c r="A23593">
        <f>Sheet1!A23593/1.2</f>
        <v>0.7464655</v>
      </c>
    </row>
    <row r="23594" spans="1:1">
      <c r="A23594">
        <f>Sheet1!A23594/1.2</f>
        <v>0.74645737500000009</v>
      </c>
    </row>
    <row r="23595" spans="1:1">
      <c r="A23595">
        <f>Sheet1!A23595/1.2</f>
        <v>0.74645000000000006</v>
      </c>
    </row>
    <row r="23596" spans="1:1">
      <c r="A23596">
        <f>Sheet1!A23596/1.2</f>
        <v>0.74644900000000003</v>
      </c>
    </row>
    <row r="23597" spans="1:1">
      <c r="A23597">
        <f>Sheet1!A23597/1.2</f>
        <v>0.74644853333333339</v>
      </c>
    </row>
    <row r="23598" spans="1:1">
      <c r="A23598">
        <f>Sheet1!A23598/1.2</f>
        <v>0.74644758333333328</v>
      </c>
    </row>
    <row r="23599" spans="1:1">
      <c r="A23599">
        <f>Sheet1!A23599/1.2</f>
        <v>0.74639200000000006</v>
      </c>
    </row>
    <row r="23600" spans="1:1">
      <c r="A23600">
        <f>Sheet1!A23600/1.2</f>
        <v>0.74638041666666666</v>
      </c>
    </row>
    <row r="23601" spans="1:1">
      <c r="A23601">
        <f>Sheet1!A23601/1.2</f>
        <v>0.74637241666666676</v>
      </c>
    </row>
    <row r="23602" spans="1:1">
      <c r="A23602">
        <f>Sheet1!A23602/1.2</f>
        <v>0.74635838333333338</v>
      </c>
    </row>
    <row r="23603" spans="1:1">
      <c r="A23603">
        <f>Sheet1!A23603/1.2</f>
        <v>0.74635208333333336</v>
      </c>
    </row>
    <row r="23604" spans="1:1">
      <c r="A23604">
        <f>Sheet1!A23604/1.2</f>
        <v>0.74632741666666669</v>
      </c>
    </row>
    <row r="23605" spans="1:1">
      <c r="A23605">
        <f>Sheet1!A23605/1.2</f>
        <v>0.74629816666666671</v>
      </c>
    </row>
    <row r="23606" spans="1:1">
      <c r="A23606">
        <f>Sheet1!A23606/1.2</f>
        <v>0.74628685833333341</v>
      </c>
    </row>
    <row r="23607" spans="1:1">
      <c r="A23607">
        <f>Sheet1!A23607/1.2</f>
        <v>0.74627295000000005</v>
      </c>
    </row>
    <row r="23608" spans="1:1">
      <c r="A23608">
        <f>Sheet1!A23608/1.2</f>
        <v>0.74626641666666671</v>
      </c>
    </row>
    <row r="23609" spans="1:1">
      <c r="A23609">
        <f>Sheet1!A23609/1.2</f>
        <v>0.74626008333333338</v>
      </c>
    </row>
    <row r="23610" spans="1:1">
      <c r="A23610">
        <f>Sheet1!A23610/1.2</f>
        <v>0.74618716666666673</v>
      </c>
    </row>
    <row r="23611" spans="1:1">
      <c r="A23611">
        <f>Sheet1!A23611/1.2</f>
        <v>0.74618050000000002</v>
      </c>
    </row>
    <row r="23612" spans="1:1">
      <c r="A23612">
        <f>Sheet1!A23612/1.2</f>
        <v>0.74617937499999998</v>
      </c>
    </row>
    <row r="23613" spans="1:1">
      <c r="A23613">
        <f>Sheet1!A23613/1.2</f>
        <v>0.74614791666666669</v>
      </c>
    </row>
    <row r="23614" spans="1:1">
      <c r="A23614">
        <f>Sheet1!A23614/1.2</f>
        <v>0.74614158333333336</v>
      </c>
    </row>
    <row r="23615" spans="1:1">
      <c r="A23615">
        <f>Sheet1!A23615/1.2</f>
        <v>0.74612924999999997</v>
      </c>
    </row>
    <row r="23616" spans="1:1">
      <c r="A23616">
        <f>Sheet1!A23616/1.2</f>
        <v>0.74608753333333333</v>
      </c>
    </row>
    <row r="23617" spans="1:1">
      <c r="A23617">
        <f>Sheet1!A23617/1.2</f>
        <v>0.74603216666666672</v>
      </c>
    </row>
    <row r="23618" spans="1:1">
      <c r="A23618">
        <f>Sheet1!A23618/1.2</f>
        <v>0.74602529166666665</v>
      </c>
    </row>
    <row r="23619" spans="1:1">
      <c r="A23619">
        <f>Sheet1!A23619/1.2</f>
        <v>0.74601913333333336</v>
      </c>
    </row>
    <row r="23620" spans="1:1">
      <c r="A23620">
        <f>Sheet1!A23620/1.2</f>
        <v>0.74601841666666668</v>
      </c>
    </row>
    <row r="23621" spans="1:1">
      <c r="A23621">
        <f>Sheet1!A23621/1.2</f>
        <v>0.74600916666666672</v>
      </c>
    </row>
    <row r="23622" spans="1:1">
      <c r="A23622">
        <f>Sheet1!A23622/1.2</f>
        <v>0.74600408333333335</v>
      </c>
    </row>
    <row r="23623" spans="1:1">
      <c r="A23623">
        <f>Sheet1!A23623/1.2</f>
        <v>0.745977</v>
      </c>
    </row>
    <row r="23624" spans="1:1">
      <c r="A23624">
        <f>Sheet1!A23624/1.2</f>
        <v>0.74594095000000005</v>
      </c>
    </row>
    <row r="23625" spans="1:1">
      <c r="A23625">
        <f>Sheet1!A23625/1.2</f>
        <v>0.74593727500000007</v>
      </c>
    </row>
    <row r="23626" spans="1:1">
      <c r="A23626">
        <f>Sheet1!A23626/1.2</f>
        <v>0.74591795833333341</v>
      </c>
    </row>
    <row r="23627" spans="1:1">
      <c r="A23627">
        <f>Sheet1!A23627/1.2</f>
        <v>0.74591502500000006</v>
      </c>
    </row>
    <row r="23628" spans="1:1">
      <c r="A23628">
        <f>Sheet1!A23628/1.2</f>
        <v>0.74589088333333331</v>
      </c>
    </row>
    <row r="23629" spans="1:1">
      <c r="A23629">
        <f>Sheet1!A23629/1.2</f>
        <v>0.74588264166666673</v>
      </c>
    </row>
    <row r="23630" spans="1:1">
      <c r="A23630">
        <f>Sheet1!A23630/1.2</f>
        <v>0.74587588333333332</v>
      </c>
    </row>
    <row r="23631" spans="1:1">
      <c r="A23631">
        <f>Sheet1!A23631/1.2</f>
        <v>0.74586386666666671</v>
      </c>
    </row>
    <row r="23632" spans="1:1">
      <c r="A23632">
        <f>Sheet1!A23632/1.2</f>
        <v>0.74585895000000002</v>
      </c>
    </row>
    <row r="23633" spans="1:1">
      <c r="A23633">
        <f>Sheet1!A23633/1.2</f>
        <v>0.74584320000000004</v>
      </c>
    </row>
    <row r="23634" spans="1:1">
      <c r="A23634">
        <f>Sheet1!A23634/1.2</f>
        <v>0.74583813333333338</v>
      </c>
    </row>
    <row r="23635" spans="1:1">
      <c r="A23635">
        <f>Sheet1!A23635/1.2</f>
        <v>0.74580788333333337</v>
      </c>
    </row>
    <row r="23636" spans="1:1">
      <c r="A23636">
        <f>Sheet1!A23636/1.2</f>
        <v>0.74577850000000001</v>
      </c>
    </row>
    <row r="23637" spans="1:1">
      <c r="A23637">
        <f>Sheet1!A23637/1.2</f>
        <v>0.74577455833333339</v>
      </c>
    </row>
    <row r="23638" spans="1:1">
      <c r="A23638">
        <f>Sheet1!A23638/1.2</f>
        <v>0.74576983333333335</v>
      </c>
    </row>
    <row r="23639" spans="1:1">
      <c r="A23639">
        <f>Sheet1!A23639/1.2</f>
        <v>0.7457611666666667</v>
      </c>
    </row>
    <row r="23640" spans="1:1">
      <c r="A23640">
        <f>Sheet1!A23640/1.2</f>
        <v>0.7457357166666666</v>
      </c>
    </row>
    <row r="23641" spans="1:1">
      <c r="A23641">
        <f>Sheet1!A23641/1.2</f>
        <v>0.74570883333333338</v>
      </c>
    </row>
    <row r="23642" spans="1:1">
      <c r="A23642">
        <f>Sheet1!A23642/1.2</f>
        <v>0.74566941666666664</v>
      </c>
    </row>
    <row r="23643" spans="1:1">
      <c r="A23643">
        <f>Sheet1!A23643/1.2</f>
        <v>0.74566433333333337</v>
      </c>
    </row>
    <row r="23644" spans="1:1">
      <c r="A23644">
        <f>Sheet1!A23644/1.2</f>
        <v>0.74561928333333338</v>
      </c>
    </row>
    <row r="23645" spans="1:1">
      <c r="A23645">
        <f>Sheet1!A23645/1.2</f>
        <v>0.74561069166666671</v>
      </c>
    </row>
    <row r="23646" spans="1:1">
      <c r="A23646">
        <f>Sheet1!A23646/1.2</f>
        <v>0.74560649999999995</v>
      </c>
    </row>
    <row r="23647" spans="1:1">
      <c r="A23647">
        <f>Sheet1!A23647/1.2</f>
        <v>0.74560105833333334</v>
      </c>
    </row>
    <row r="23648" spans="1:1">
      <c r="A23648">
        <f>Sheet1!A23648/1.2</f>
        <v>0.74558575000000005</v>
      </c>
    </row>
    <row r="23649" spans="1:1">
      <c r="A23649">
        <f>Sheet1!A23649/1.2</f>
        <v>0.74557625000000005</v>
      </c>
    </row>
    <row r="23650" spans="1:1">
      <c r="A23650">
        <f>Sheet1!A23650/1.2</f>
        <v>0.74557541666666671</v>
      </c>
    </row>
    <row r="23651" spans="1:1">
      <c r="A23651">
        <f>Sheet1!A23651/1.2</f>
        <v>0.74557269999999998</v>
      </c>
    </row>
    <row r="23652" spans="1:1">
      <c r="A23652">
        <f>Sheet1!A23652/1.2</f>
        <v>0.74555083333333338</v>
      </c>
    </row>
    <row r="23653" spans="1:1">
      <c r="A23653">
        <f>Sheet1!A23653/1.2</f>
        <v>0.7455505</v>
      </c>
    </row>
    <row r="23654" spans="1:1">
      <c r="A23654">
        <f>Sheet1!A23654/1.2</f>
        <v>0.74554541666666674</v>
      </c>
    </row>
    <row r="23655" spans="1:1">
      <c r="A23655">
        <f>Sheet1!A23655/1.2</f>
        <v>0.74553599999999998</v>
      </c>
    </row>
    <row r="23656" spans="1:1">
      <c r="A23656">
        <f>Sheet1!A23656/1.2</f>
        <v>0.74551266666666671</v>
      </c>
    </row>
    <row r="23657" spans="1:1">
      <c r="A23657">
        <f>Sheet1!A23657/1.2</f>
        <v>0.74549341666666669</v>
      </c>
    </row>
    <row r="23658" spans="1:1">
      <c r="A23658">
        <f>Sheet1!A23658/1.2</f>
        <v>0.74549158333333343</v>
      </c>
    </row>
    <row r="23659" spans="1:1">
      <c r="A23659">
        <f>Sheet1!A23659/1.2</f>
        <v>0.74548191666666674</v>
      </c>
    </row>
    <row r="23660" spans="1:1">
      <c r="A23660">
        <f>Sheet1!A23660/1.2</f>
        <v>0.7454770833333334</v>
      </c>
    </row>
    <row r="23661" spans="1:1">
      <c r="A23661">
        <f>Sheet1!A23661/1.2</f>
        <v>0.7454670000000001</v>
      </c>
    </row>
    <row r="23662" spans="1:1">
      <c r="A23662">
        <f>Sheet1!A23662/1.2</f>
        <v>0.74545508333333332</v>
      </c>
    </row>
    <row r="23663" spans="1:1">
      <c r="A23663">
        <f>Sheet1!A23663/1.2</f>
        <v>0.74545219166666665</v>
      </c>
    </row>
    <row r="23664" spans="1:1">
      <c r="A23664">
        <f>Sheet1!A23664/1.2</f>
        <v>0.7454518</v>
      </c>
    </row>
    <row r="23665" spans="1:1">
      <c r="A23665">
        <f>Sheet1!A23665/1.2</f>
        <v>0.74544008333333345</v>
      </c>
    </row>
    <row r="23666" spans="1:1">
      <c r="A23666">
        <f>Sheet1!A23666/1.2</f>
        <v>0.74542710833333337</v>
      </c>
    </row>
    <row r="23667" spans="1:1">
      <c r="A23667">
        <f>Sheet1!A23667/1.2</f>
        <v>0.74542020833333333</v>
      </c>
    </row>
    <row r="23668" spans="1:1">
      <c r="A23668">
        <f>Sheet1!A23668/1.2</f>
        <v>0.7454190833333334</v>
      </c>
    </row>
    <row r="23669" spans="1:1">
      <c r="A23669">
        <f>Sheet1!A23669/1.2</f>
        <v>0.7454156666666667</v>
      </c>
    </row>
    <row r="23670" spans="1:1">
      <c r="A23670">
        <f>Sheet1!A23670/1.2</f>
        <v>0.7454061666666667</v>
      </c>
    </row>
    <row r="23671" spans="1:1">
      <c r="A23671">
        <f>Sheet1!A23671/1.2</f>
        <v>0.74538405000000008</v>
      </c>
    </row>
    <row r="23672" spans="1:1">
      <c r="A23672">
        <f>Sheet1!A23672/1.2</f>
        <v>0.74537666666666669</v>
      </c>
    </row>
    <row r="23673" spans="1:1">
      <c r="A23673">
        <f>Sheet1!A23673/1.2</f>
        <v>0.74536783333333345</v>
      </c>
    </row>
    <row r="23674" spans="1:1">
      <c r="A23674">
        <f>Sheet1!A23674/1.2</f>
        <v>0.74535960833333337</v>
      </c>
    </row>
    <row r="23675" spans="1:1">
      <c r="A23675">
        <f>Sheet1!A23675/1.2</f>
        <v>0.74535549999999995</v>
      </c>
    </row>
    <row r="23676" spans="1:1">
      <c r="A23676">
        <f>Sheet1!A23676/1.2</f>
        <v>0.74534375000000008</v>
      </c>
    </row>
    <row r="23677" spans="1:1">
      <c r="A23677">
        <f>Sheet1!A23677/1.2</f>
        <v>0.74533733333333341</v>
      </c>
    </row>
    <row r="23678" spans="1:1">
      <c r="A23678">
        <f>Sheet1!A23678/1.2</f>
        <v>0.74532733333333334</v>
      </c>
    </row>
    <row r="23679" spans="1:1">
      <c r="A23679">
        <f>Sheet1!A23679/1.2</f>
        <v>0.74531950000000002</v>
      </c>
    </row>
    <row r="23680" spans="1:1">
      <c r="A23680">
        <f>Sheet1!A23680/1.2</f>
        <v>0.74530066666666661</v>
      </c>
    </row>
    <row r="23681" spans="1:1">
      <c r="A23681">
        <f>Sheet1!A23681/1.2</f>
        <v>0.7452689583333334</v>
      </c>
    </row>
    <row r="23682" spans="1:1">
      <c r="A23682">
        <f>Sheet1!A23682/1.2</f>
        <v>0.74526400000000004</v>
      </c>
    </row>
    <row r="23683" spans="1:1">
      <c r="A23683">
        <f>Sheet1!A23683/1.2</f>
        <v>0.74524988333333331</v>
      </c>
    </row>
    <row r="23684" spans="1:1">
      <c r="A23684">
        <f>Sheet1!A23684/1.2</f>
        <v>0.74523160833333335</v>
      </c>
    </row>
    <row r="23685" spans="1:1">
      <c r="A23685">
        <f>Sheet1!A23685/1.2</f>
        <v>0.74522766666666673</v>
      </c>
    </row>
    <row r="23686" spans="1:1">
      <c r="A23686">
        <f>Sheet1!A23686/1.2</f>
        <v>0.74521683333333333</v>
      </c>
    </row>
    <row r="23687" spans="1:1">
      <c r="A23687">
        <f>Sheet1!A23687/1.2</f>
        <v>0.74519738333333341</v>
      </c>
    </row>
    <row r="23688" spans="1:1">
      <c r="A23688">
        <f>Sheet1!A23688/1.2</f>
        <v>0.74518263333333334</v>
      </c>
    </row>
    <row r="23689" spans="1:1">
      <c r="A23689">
        <f>Sheet1!A23689/1.2</f>
        <v>0.74517955000000002</v>
      </c>
    </row>
    <row r="23690" spans="1:1">
      <c r="A23690">
        <f>Sheet1!A23690/1.2</f>
        <v>0.74516689166666672</v>
      </c>
    </row>
    <row r="23691" spans="1:1">
      <c r="A23691">
        <f>Sheet1!A23691/1.2</f>
        <v>0.74514775</v>
      </c>
    </row>
    <row r="23692" spans="1:1">
      <c r="A23692">
        <f>Sheet1!A23692/1.2</f>
        <v>0.74512675000000006</v>
      </c>
    </row>
    <row r="23693" spans="1:1">
      <c r="A23693">
        <f>Sheet1!A23693/1.2</f>
        <v>0.74510891666666668</v>
      </c>
    </row>
    <row r="23694" spans="1:1">
      <c r="A23694">
        <f>Sheet1!A23694/1.2</f>
        <v>0.74509312500000002</v>
      </c>
    </row>
    <row r="23695" spans="1:1">
      <c r="A23695">
        <f>Sheet1!A23695/1.2</f>
        <v>0.74508478333333339</v>
      </c>
    </row>
    <row r="23696" spans="1:1">
      <c r="A23696">
        <f>Sheet1!A23696/1.2</f>
        <v>0.74508466666666673</v>
      </c>
    </row>
    <row r="23697" spans="1:1">
      <c r="A23697">
        <f>Sheet1!A23697/1.2</f>
        <v>0.74507883333333336</v>
      </c>
    </row>
    <row r="23698" spans="1:1">
      <c r="A23698">
        <f>Sheet1!A23698/1.2</f>
        <v>0.74507261666666669</v>
      </c>
    </row>
    <row r="23699" spans="1:1">
      <c r="A23699">
        <f>Sheet1!A23699/1.2</f>
        <v>0.74504491666666661</v>
      </c>
    </row>
    <row r="23700" spans="1:1">
      <c r="A23700">
        <f>Sheet1!A23700/1.2</f>
        <v>0.74502416666666671</v>
      </c>
    </row>
    <row r="23701" spans="1:1">
      <c r="A23701">
        <f>Sheet1!A23701/1.2</f>
        <v>0.74498737500000012</v>
      </c>
    </row>
    <row r="23702" spans="1:1">
      <c r="A23702">
        <f>Sheet1!A23702/1.2</f>
        <v>0.74498566666666666</v>
      </c>
    </row>
    <row r="23703" spans="1:1">
      <c r="A23703">
        <f>Sheet1!A23703/1.2</f>
        <v>0.74497475000000002</v>
      </c>
    </row>
    <row r="23704" spans="1:1">
      <c r="A23704">
        <f>Sheet1!A23704/1.2</f>
        <v>0.74496696666666673</v>
      </c>
    </row>
    <row r="23705" spans="1:1">
      <c r="A23705">
        <f>Sheet1!A23705/1.2</f>
        <v>0.7449635</v>
      </c>
    </row>
    <row r="23706" spans="1:1">
      <c r="A23706">
        <f>Sheet1!A23706/1.2</f>
        <v>0.74494349999999998</v>
      </c>
    </row>
    <row r="23707" spans="1:1">
      <c r="A23707">
        <f>Sheet1!A23707/1.2</f>
        <v>0.74491645000000006</v>
      </c>
    </row>
    <row r="23708" spans="1:1">
      <c r="A23708">
        <f>Sheet1!A23708/1.2</f>
        <v>0.74489899999999998</v>
      </c>
    </row>
    <row r="23709" spans="1:1">
      <c r="A23709">
        <f>Sheet1!A23709/1.2</f>
        <v>0.74481858333333339</v>
      </c>
    </row>
    <row r="23710" spans="1:1">
      <c r="A23710">
        <f>Sheet1!A23710/1.2</f>
        <v>0.7448050833333334</v>
      </c>
    </row>
    <row r="23711" spans="1:1">
      <c r="A23711">
        <f>Sheet1!A23711/1.2</f>
        <v>0.74479758333333335</v>
      </c>
    </row>
    <row r="23712" spans="1:1">
      <c r="A23712">
        <f>Sheet1!A23712/1.2</f>
        <v>0.7447893333333333</v>
      </c>
    </row>
    <row r="23713" spans="1:1">
      <c r="A23713">
        <f>Sheet1!A23713/1.2</f>
        <v>0.74475204166666675</v>
      </c>
    </row>
    <row r="23714" spans="1:1">
      <c r="A23714">
        <f>Sheet1!A23714/1.2</f>
        <v>0.74474666666666678</v>
      </c>
    </row>
    <row r="23715" spans="1:1">
      <c r="A23715">
        <f>Sheet1!A23715/1.2</f>
        <v>0.74471900000000002</v>
      </c>
    </row>
    <row r="23716" spans="1:1">
      <c r="A23716">
        <f>Sheet1!A23716/1.2</f>
        <v>0.74471488333333336</v>
      </c>
    </row>
    <row r="23717" spans="1:1">
      <c r="A23717">
        <f>Sheet1!A23717/1.2</f>
        <v>0.74471255000000003</v>
      </c>
    </row>
    <row r="23718" spans="1:1">
      <c r="A23718">
        <f>Sheet1!A23718/1.2</f>
        <v>0.74470788333333338</v>
      </c>
    </row>
    <row r="23719" spans="1:1">
      <c r="A23719">
        <f>Sheet1!A23719/1.2</f>
        <v>0.74470283333333331</v>
      </c>
    </row>
    <row r="23720" spans="1:1">
      <c r="A23720">
        <f>Sheet1!A23720/1.2</f>
        <v>0.74468945833333344</v>
      </c>
    </row>
    <row r="23721" spans="1:1">
      <c r="A23721">
        <f>Sheet1!A23721/1.2</f>
        <v>0.74467654166666664</v>
      </c>
    </row>
    <row r="23722" spans="1:1">
      <c r="A23722">
        <f>Sheet1!A23722/1.2</f>
        <v>0.74466953333333341</v>
      </c>
    </row>
    <row r="23723" spans="1:1">
      <c r="A23723">
        <f>Sheet1!A23723/1.2</f>
        <v>0.74465085833333333</v>
      </c>
    </row>
    <row r="23724" spans="1:1">
      <c r="A23724">
        <f>Sheet1!A23724/1.2</f>
        <v>0.74463889166666675</v>
      </c>
    </row>
    <row r="23725" spans="1:1">
      <c r="A23725">
        <f>Sheet1!A23725/1.2</f>
        <v>0.74463844166666671</v>
      </c>
    </row>
    <row r="23726" spans="1:1">
      <c r="A23726">
        <f>Sheet1!A23726/1.2</f>
        <v>0.74461491666666668</v>
      </c>
    </row>
    <row r="23727" spans="1:1">
      <c r="A23727">
        <f>Sheet1!A23727/1.2</f>
        <v>0.74461408333333334</v>
      </c>
    </row>
    <row r="23728" spans="1:1">
      <c r="A23728">
        <f>Sheet1!A23728/1.2</f>
        <v>0.74459966666666666</v>
      </c>
    </row>
    <row r="23729" spans="1:1">
      <c r="A23729">
        <f>Sheet1!A23729/1.2</f>
        <v>0.74456191666666671</v>
      </c>
    </row>
    <row r="23730" spans="1:1">
      <c r="A23730">
        <f>Sheet1!A23730/1.2</f>
        <v>0.7445485833333334</v>
      </c>
    </row>
    <row r="23731" spans="1:1">
      <c r="A23731">
        <f>Sheet1!A23731/1.2</f>
        <v>0.74454608333333328</v>
      </c>
    </row>
    <row r="23732" spans="1:1">
      <c r="A23732">
        <f>Sheet1!A23732/1.2</f>
        <v>0.74452466666666672</v>
      </c>
    </row>
    <row r="23733" spans="1:1">
      <c r="A23733">
        <f>Sheet1!A23733/1.2</f>
        <v>0.74451699999999998</v>
      </c>
    </row>
    <row r="23734" spans="1:1">
      <c r="A23734">
        <f>Sheet1!A23734/1.2</f>
        <v>0.74451316666666667</v>
      </c>
    </row>
    <row r="23735" spans="1:1">
      <c r="A23735">
        <f>Sheet1!A23735/1.2</f>
        <v>0.7445076083333334</v>
      </c>
    </row>
    <row r="23736" spans="1:1">
      <c r="A23736">
        <f>Sheet1!A23736/1.2</f>
        <v>0.74450314166666676</v>
      </c>
    </row>
    <row r="23737" spans="1:1">
      <c r="A23737">
        <f>Sheet1!A23737/1.2</f>
        <v>0.74450108333333331</v>
      </c>
    </row>
    <row r="23738" spans="1:1">
      <c r="A23738">
        <f>Sheet1!A23738/1.2</f>
        <v>0.74448953333333334</v>
      </c>
    </row>
    <row r="23739" spans="1:1">
      <c r="A23739">
        <f>Sheet1!A23739/1.2</f>
        <v>0.74448691666666666</v>
      </c>
    </row>
    <row r="23740" spans="1:1">
      <c r="A23740">
        <f>Sheet1!A23740/1.2</f>
        <v>0.74447958333333331</v>
      </c>
    </row>
    <row r="23741" spans="1:1">
      <c r="A23741">
        <f>Sheet1!A23741/1.2</f>
        <v>0.74446345000000003</v>
      </c>
    </row>
    <row r="23742" spans="1:1">
      <c r="A23742">
        <f>Sheet1!A23742/1.2</f>
        <v>0.74443985833333337</v>
      </c>
    </row>
    <row r="23743" spans="1:1">
      <c r="A23743">
        <f>Sheet1!A23743/1.2</f>
        <v>0.74443235833333332</v>
      </c>
    </row>
    <row r="23744" spans="1:1">
      <c r="A23744">
        <f>Sheet1!A23744/1.2</f>
        <v>0.74443216666666667</v>
      </c>
    </row>
    <row r="23745" spans="1:1">
      <c r="A23745">
        <f>Sheet1!A23745/1.2</f>
        <v>0.74443136666666676</v>
      </c>
    </row>
    <row r="23746" spans="1:1">
      <c r="A23746">
        <f>Sheet1!A23746/1.2</f>
        <v>0.7444284166666667</v>
      </c>
    </row>
    <row r="23747" spans="1:1">
      <c r="A23747">
        <f>Sheet1!A23747/1.2</f>
        <v>0.74441735833333345</v>
      </c>
    </row>
    <row r="23748" spans="1:1">
      <c r="A23748">
        <f>Sheet1!A23748/1.2</f>
        <v>0.74439508333333337</v>
      </c>
    </row>
    <row r="23749" spans="1:1">
      <c r="A23749">
        <f>Sheet1!A23749/1.2</f>
        <v>0.74439250000000001</v>
      </c>
    </row>
    <row r="23750" spans="1:1">
      <c r="A23750">
        <f>Sheet1!A23750/1.2</f>
        <v>0.74436470833333335</v>
      </c>
    </row>
    <row r="23751" spans="1:1">
      <c r="A23751">
        <f>Sheet1!A23751/1.2</f>
        <v>0.7443521666666667</v>
      </c>
    </row>
    <row r="23752" spans="1:1">
      <c r="A23752">
        <f>Sheet1!A23752/1.2</f>
        <v>0.74434716666666667</v>
      </c>
    </row>
    <row r="23753" spans="1:1">
      <c r="A23753">
        <f>Sheet1!A23753/1.2</f>
        <v>0.74434575000000003</v>
      </c>
    </row>
    <row r="23754" spans="1:1">
      <c r="A23754">
        <f>Sheet1!A23754/1.2</f>
        <v>0.74434441666666673</v>
      </c>
    </row>
    <row r="23755" spans="1:1">
      <c r="A23755">
        <f>Sheet1!A23755/1.2</f>
        <v>0.74430763333333338</v>
      </c>
    </row>
    <row r="23756" spans="1:1">
      <c r="A23756">
        <f>Sheet1!A23756/1.2</f>
        <v>0.74429900000000004</v>
      </c>
    </row>
    <row r="23757" spans="1:1">
      <c r="A23757">
        <f>Sheet1!A23757/1.2</f>
        <v>0.74425528333333335</v>
      </c>
    </row>
    <row r="23758" spans="1:1">
      <c r="A23758">
        <f>Sheet1!A23758/1.2</f>
        <v>0.74424495000000002</v>
      </c>
    </row>
    <row r="23759" spans="1:1">
      <c r="A23759">
        <f>Sheet1!A23759/1.2</f>
        <v>0.74423571666666677</v>
      </c>
    </row>
    <row r="23760" spans="1:1">
      <c r="A23760">
        <f>Sheet1!A23760/1.2</f>
        <v>0.74420416666666667</v>
      </c>
    </row>
    <row r="23761" spans="1:1">
      <c r="A23761">
        <f>Sheet1!A23761/1.2</f>
        <v>0.7441932916666667</v>
      </c>
    </row>
    <row r="23762" spans="1:1">
      <c r="A23762">
        <f>Sheet1!A23762/1.2</f>
        <v>0.74419058333333332</v>
      </c>
    </row>
    <row r="23763" spans="1:1">
      <c r="A23763">
        <f>Sheet1!A23763/1.2</f>
        <v>0.74419021666666674</v>
      </c>
    </row>
    <row r="23764" spans="1:1">
      <c r="A23764">
        <f>Sheet1!A23764/1.2</f>
        <v>0.74418458333333337</v>
      </c>
    </row>
    <row r="23765" spans="1:1">
      <c r="A23765">
        <f>Sheet1!A23765/1.2</f>
        <v>0.74417963333333337</v>
      </c>
    </row>
    <row r="23766" spans="1:1">
      <c r="A23766">
        <f>Sheet1!A23766/1.2</f>
        <v>0.74417325000000001</v>
      </c>
    </row>
    <row r="23767" spans="1:1">
      <c r="A23767">
        <f>Sheet1!A23767/1.2</f>
        <v>0.74416983333333342</v>
      </c>
    </row>
    <row r="23768" spans="1:1">
      <c r="A23768">
        <f>Sheet1!A23768/1.2</f>
        <v>0.74416316666666671</v>
      </c>
    </row>
    <row r="23769" spans="1:1">
      <c r="A23769">
        <f>Sheet1!A23769/1.2</f>
        <v>0.74415738333333337</v>
      </c>
    </row>
    <row r="23770" spans="1:1">
      <c r="A23770">
        <f>Sheet1!A23770/1.2</f>
        <v>0.74411858333333336</v>
      </c>
    </row>
    <row r="23771" spans="1:1">
      <c r="A23771">
        <f>Sheet1!A23771/1.2</f>
        <v>0.74411600000000011</v>
      </c>
    </row>
    <row r="23772" spans="1:1">
      <c r="A23772">
        <f>Sheet1!A23772/1.2</f>
        <v>0.7441123833333334</v>
      </c>
    </row>
    <row r="23773" spans="1:1">
      <c r="A23773">
        <f>Sheet1!A23773/1.2</f>
        <v>0.74410905833333341</v>
      </c>
    </row>
    <row r="23774" spans="1:1">
      <c r="A23774">
        <f>Sheet1!A23774/1.2</f>
        <v>0.74410524999999994</v>
      </c>
    </row>
    <row r="23775" spans="1:1">
      <c r="A23775">
        <f>Sheet1!A23775/1.2</f>
        <v>0.74408400000000008</v>
      </c>
    </row>
    <row r="23776" spans="1:1">
      <c r="A23776">
        <f>Sheet1!A23776/1.2</f>
        <v>0.74407933333333331</v>
      </c>
    </row>
    <row r="23777" spans="1:1">
      <c r="A23777">
        <f>Sheet1!A23777/1.2</f>
        <v>0.74406470000000002</v>
      </c>
    </row>
    <row r="23778" spans="1:1">
      <c r="A23778">
        <f>Sheet1!A23778/1.2</f>
        <v>0.74406433333333344</v>
      </c>
    </row>
    <row r="23779" spans="1:1">
      <c r="A23779">
        <f>Sheet1!A23779/1.2</f>
        <v>0.74403221666666675</v>
      </c>
    </row>
    <row r="23780" spans="1:1">
      <c r="A23780">
        <f>Sheet1!A23780/1.2</f>
        <v>0.74402744166666668</v>
      </c>
    </row>
    <row r="23781" spans="1:1">
      <c r="A23781">
        <f>Sheet1!A23781/1.2</f>
        <v>0.74402716666666668</v>
      </c>
    </row>
    <row r="23782" spans="1:1">
      <c r="A23782">
        <f>Sheet1!A23782/1.2</f>
        <v>0.74401741666666676</v>
      </c>
    </row>
    <row r="23783" spans="1:1">
      <c r="A23783">
        <f>Sheet1!A23783/1.2</f>
        <v>0.74401154999999997</v>
      </c>
    </row>
    <row r="23784" spans="1:1">
      <c r="A23784">
        <f>Sheet1!A23784/1.2</f>
        <v>0.74400850000000007</v>
      </c>
    </row>
    <row r="23785" spans="1:1">
      <c r="A23785">
        <f>Sheet1!A23785/1.2</f>
        <v>0.74400037500000005</v>
      </c>
    </row>
    <row r="23786" spans="1:1">
      <c r="A23786">
        <f>Sheet1!A23786/1.2</f>
        <v>0.74398994166666665</v>
      </c>
    </row>
    <row r="23787" spans="1:1">
      <c r="A23787">
        <f>Sheet1!A23787/1.2</f>
        <v>0.74395916666666662</v>
      </c>
    </row>
    <row r="23788" spans="1:1">
      <c r="A23788">
        <f>Sheet1!A23788/1.2</f>
        <v>0.74390975000000004</v>
      </c>
    </row>
    <row r="23789" spans="1:1">
      <c r="A23789">
        <f>Sheet1!A23789/1.2</f>
        <v>0.74390783333333332</v>
      </c>
    </row>
    <row r="23790" spans="1:1">
      <c r="A23790">
        <f>Sheet1!A23790/1.2</f>
        <v>0.74389413333333332</v>
      </c>
    </row>
    <row r="23791" spans="1:1">
      <c r="A23791">
        <f>Sheet1!A23791/1.2</f>
        <v>0.74389391666666671</v>
      </c>
    </row>
    <row r="23792" spans="1:1">
      <c r="A23792">
        <f>Sheet1!A23792/1.2</f>
        <v>0.74388255833333339</v>
      </c>
    </row>
    <row r="23793" spans="1:1">
      <c r="A23793">
        <f>Sheet1!A23793/1.2</f>
        <v>0.7438495833333334</v>
      </c>
    </row>
    <row r="23794" spans="1:1">
      <c r="A23794">
        <f>Sheet1!A23794/1.2</f>
        <v>0.74381308333333329</v>
      </c>
    </row>
    <row r="23795" spans="1:1">
      <c r="A23795">
        <f>Sheet1!A23795/1.2</f>
        <v>0.74379491666666675</v>
      </c>
    </row>
    <row r="23796" spans="1:1">
      <c r="A23796">
        <f>Sheet1!A23796/1.2</f>
        <v>0.74377599999999999</v>
      </c>
    </row>
    <row r="23797" spans="1:1">
      <c r="A23797">
        <f>Sheet1!A23797/1.2</f>
        <v>0.74377241666666671</v>
      </c>
    </row>
    <row r="23798" spans="1:1">
      <c r="A23798">
        <f>Sheet1!A23798/1.2</f>
        <v>0.74376925000000005</v>
      </c>
    </row>
    <row r="23799" spans="1:1">
      <c r="A23799">
        <f>Sheet1!A23799/1.2</f>
        <v>0.74376135833333334</v>
      </c>
    </row>
    <row r="23800" spans="1:1">
      <c r="A23800">
        <f>Sheet1!A23800/1.2</f>
        <v>0.74375599999999997</v>
      </c>
    </row>
    <row r="23801" spans="1:1">
      <c r="A23801">
        <f>Sheet1!A23801/1.2</f>
        <v>0.74375400000000003</v>
      </c>
    </row>
    <row r="23802" spans="1:1">
      <c r="A23802">
        <f>Sheet1!A23802/1.2</f>
        <v>0.74374278333333332</v>
      </c>
    </row>
    <row r="23803" spans="1:1">
      <c r="A23803">
        <f>Sheet1!A23803/1.2</f>
        <v>0.74371854166666673</v>
      </c>
    </row>
    <row r="23804" spans="1:1">
      <c r="A23804">
        <f>Sheet1!A23804/1.2</f>
        <v>0.74368641666666668</v>
      </c>
    </row>
    <row r="23805" spans="1:1">
      <c r="A23805">
        <f>Sheet1!A23805/1.2</f>
        <v>0.74365433333333331</v>
      </c>
    </row>
    <row r="23806" spans="1:1">
      <c r="A23806">
        <f>Sheet1!A23806/1.2</f>
        <v>0.74363420000000002</v>
      </c>
    </row>
    <row r="23807" spans="1:1">
      <c r="A23807">
        <f>Sheet1!A23807/1.2</f>
        <v>0.743615625</v>
      </c>
    </row>
    <row r="23808" spans="1:1">
      <c r="A23808">
        <f>Sheet1!A23808/1.2</f>
        <v>0.74360763333333335</v>
      </c>
    </row>
    <row r="23809" spans="1:1">
      <c r="A23809">
        <f>Sheet1!A23809/1.2</f>
        <v>0.74359347499999995</v>
      </c>
    </row>
    <row r="23810" spans="1:1">
      <c r="A23810">
        <f>Sheet1!A23810/1.2</f>
        <v>0.74356200000000006</v>
      </c>
    </row>
    <row r="23811" spans="1:1">
      <c r="A23811">
        <f>Sheet1!A23811/1.2</f>
        <v>0.74355450000000001</v>
      </c>
    </row>
    <row r="23812" spans="1:1">
      <c r="A23812">
        <f>Sheet1!A23812/1.2</f>
        <v>0.74354391666666675</v>
      </c>
    </row>
    <row r="23813" spans="1:1">
      <c r="A23813">
        <f>Sheet1!A23813/1.2</f>
        <v>0.74350650000000007</v>
      </c>
    </row>
    <row r="23814" spans="1:1">
      <c r="A23814">
        <f>Sheet1!A23814/1.2</f>
        <v>0.74349611666666671</v>
      </c>
    </row>
    <row r="23815" spans="1:1">
      <c r="A23815">
        <f>Sheet1!A23815/1.2</f>
        <v>0.74348941666666668</v>
      </c>
    </row>
    <row r="23816" spans="1:1">
      <c r="A23816">
        <f>Sheet1!A23816/1.2</f>
        <v>0.74348483333333337</v>
      </c>
    </row>
    <row r="23817" spans="1:1">
      <c r="A23817">
        <f>Sheet1!A23817/1.2</f>
        <v>0.74348108333333329</v>
      </c>
    </row>
    <row r="23818" spans="1:1">
      <c r="A23818">
        <f>Sheet1!A23818/1.2</f>
        <v>0.74347241666666664</v>
      </c>
    </row>
    <row r="23819" spans="1:1">
      <c r="A23819">
        <f>Sheet1!A23819/1.2</f>
        <v>0.74344583333333336</v>
      </c>
    </row>
    <row r="23820" spans="1:1">
      <c r="A23820">
        <f>Sheet1!A23820/1.2</f>
        <v>0.74344050000000006</v>
      </c>
    </row>
    <row r="23821" spans="1:1">
      <c r="A23821">
        <f>Sheet1!A23821/1.2</f>
        <v>0.74341411666666668</v>
      </c>
    </row>
    <row r="23822" spans="1:1">
      <c r="A23822">
        <f>Sheet1!A23822/1.2</f>
        <v>0.74340875000000006</v>
      </c>
    </row>
    <row r="23823" spans="1:1">
      <c r="A23823">
        <f>Sheet1!A23823/1.2</f>
        <v>0.74340200000000012</v>
      </c>
    </row>
    <row r="23824" spans="1:1">
      <c r="A23824">
        <f>Sheet1!A23824/1.2</f>
        <v>0.74338505833333335</v>
      </c>
    </row>
    <row r="23825" spans="1:1">
      <c r="A23825">
        <f>Sheet1!A23825/1.2</f>
        <v>0.74337452500000001</v>
      </c>
    </row>
    <row r="23826" spans="1:1">
      <c r="A23826">
        <f>Sheet1!A23826/1.2</f>
        <v>0.74336941666666667</v>
      </c>
    </row>
    <row r="23827" spans="1:1">
      <c r="A23827">
        <f>Sheet1!A23827/1.2</f>
        <v>0.74336910833333336</v>
      </c>
    </row>
    <row r="23828" spans="1:1">
      <c r="A23828">
        <f>Sheet1!A23828/1.2</f>
        <v>0.74336049999999998</v>
      </c>
    </row>
    <row r="23829" spans="1:1">
      <c r="A23829">
        <f>Sheet1!A23829/1.2</f>
        <v>0.74334333333333336</v>
      </c>
    </row>
    <row r="23830" spans="1:1">
      <c r="A23830">
        <f>Sheet1!A23830/1.2</f>
        <v>0.74329800000000001</v>
      </c>
    </row>
    <row r="23831" spans="1:1">
      <c r="A23831">
        <f>Sheet1!A23831/1.2</f>
        <v>0.74327699999999997</v>
      </c>
    </row>
    <row r="23832" spans="1:1">
      <c r="A23832">
        <f>Sheet1!A23832/1.2</f>
        <v>0.74325819999999998</v>
      </c>
    </row>
    <row r="23833" spans="1:1">
      <c r="A23833">
        <f>Sheet1!A23833/1.2</f>
        <v>0.7432226666666667</v>
      </c>
    </row>
    <row r="23834" spans="1:1">
      <c r="A23834">
        <f>Sheet1!A23834/1.2</f>
        <v>0.74320430833333329</v>
      </c>
    </row>
    <row r="23835" spans="1:1">
      <c r="A23835">
        <f>Sheet1!A23835/1.2</f>
        <v>0.74319730000000006</v>
      </c>
    </row>
    <row r="23836" spans="1:1">
      <c r="A23836">
        <f>Sheet1!A23836/1.2</f>
        <v>0.7431770333333334</v>
      </c>
    </row>
    <row r="23837" spans="1:1">
      <c r="A23837">
        <f>Sheet1!A23837/1.2</f>
        <v>0.74315011666666675</v>
      </c>
    </row>
    <row r="23838" spans="1:1">
      <c r="A23838">
        <f>Sheet1!A23838/1.2</f>
        <v>0.74314366666666676</v>
      </c>
    </row>
    <row r="23839" spans="1:1">
      <c r="A23839">
        <f>Sheet1!A23839/1.2</f>
        <v>0.74313695000000002</v>
      </c>
    </row>
    <row r="23840" spans="1:1">
      <c r="A23840">
        <f>Sheet1!A23840/1.2</f>
        <v>0.74313133333333337</v>
      </c>
    </row>
    <row r="23841" spans="1:1">
      <c r="A23841">
        <f>Sheet1!A23841/1.2</f>
        <v>0.74311300000000002</v>
      </c>
    </row>
    <row r="23842" spans="1:1">
      <c r="A23842">
        <f>Sheet1!A23842/1.2</f>
        <v>0.7430759583333334</v>
      </c>
    </row>
    <row r="23843" spans="1:1">
      <c r="A23843">
        <f>Sheet1!A23843/1.2</f>
        <v>0.7429875416666667</v>
      </c>
    </row>
    <row r="23844" spans="1:1">
      <c r="A23844">
        <f>Sheet1!A23844/1.2</f>
        <v>0.742983375</v>
      </c>
    </row>
    <row r="23845" spans="1:1">
      <c r="A23845">
        <f>Sheet1!A23845/1.2</f>
        <v>0.74296475000000006</v>
      </c>
    </row>
    <row r="23846" spans="1:1">
      <c r="A23846">
        <f>Sheet1!A23846/1.2</f>
        <v>0.74295371666666665</v>
      </c>
    </row>
    <row r="23847" spans="1:1">
      <c r="A23847">
        <f>Sheet1!A23847/1.2</f>
        <v>0.74294066666666669</v>
      </c>
    </row>
    <row r="23848" spans="1:1">
      <c r="A23848">
        <f>Sheet1!A23848/1.2</f>
        <v>0.74293683333333338</v>
      </c>
    </row>
    <row r="23849" spans="1:1">
      <c r="A23849">
        <f>Sheet1!A23849/1.2</f>
        <v>0.74292321666666672</v>
      </c>
    </row>
    <row r="23850" spans="1:1">
      <c r="A23850">
        <f>Sheet1!A23850/1.2</f>
        <v>0.7429188000000001</v>
      </c>
    </row>
    <row r="23851" spans="1:1">
      <c r="A23851">
        <f>Sheet1!A23851/1.2</f>
        <v>0.74289983333333343</v>
      </c>
    </row>
    <row r="23852" spans="1:1">
      <c r="A23852">
        <f>Sheet1!A23852/1.2</f>
        <v>0.74287330000000007</v>
      </c>
    </row>
    <row r="23853" spans="1:1">
      <c r="A23853">
        <f>Sheet1!A23853/1.2</f>
        <v>0.74285866666666667</v>
      </c>
    </row>
    <row r="23854" spans="1:1">
      <c r="A23854">
        <f>Sheet1!A23854/1.2</f>
        <v>0.74284766666666668</v>
      </c>
    </row>
    <row r="23855" spans="1:1">
      <c r="A23855">
        <f>Sheet1!A23855/1.2</f>
        <v>0.74277088333333341</v>
      </c>
    </row>
    <row r="23856" spans="1:1">
      <c r="A23856">
        <f>Sheet1!A23856/1.2</f>
        <v>0.74276091666666666</v>
      </c>
    </row>
    <row r="23857" spans="1:1">
      <c r="A23857">
        <f>Sheet1!A23857/1.2</f>
        <v>0.74274474999999995</v>
      </c>
    </row>
    <row r="23858" spans="1:1">
      <c r="A23858">
        <f>Sheet1!A23858/1.2</f>
        <v>0.74273725000000002</v>
      </c>
    </row>
    <row r="23859" spans="1:1">
      <c r="A23859">
        <f>Sheet1!A23859/1.2</f>
        <v>0.74271937499999996</v>
      </c>
    </row>
    <row r="23860" spans="1:1">
      <c r="A23860">
        <f>Sheet1!A23860/1.2</f>
        <v>0.74270991666666664</v>
      </c>
    </row>
    <row r="23861" spans="1:1">
      <c r="A23861">
        <f>Sheet1!A23861/1.2</f>
        <v>0.7427071666666667</v>
      </c>
    </row>
    <row r="23862" spans="1:1">
      <c r="A23862">
        <f>Sheet1!A23862/1.2</f>
        <v>0.74270680833333336</v>
      </c>
    </row>
    <row r="23863" spans="1:1">
      <c r="A23863">
        <f>Sheet1!A23863/1.2</f>
        <v>0.74270066666666679</v>
      </c>
    </row>
    <row r="23864" spans="1:1">
      <c r="A23864">
        <f>Sheet1!A23864/1.2</f>
        <v>0.74269308333333328</v>
      </c>
    </row>
    <row r="23865" spans="1:1">
      <c r="A23865">
        <f>Sheet1!A23865/1.2</f>
        <v>0.74269070833333328</v>
      </c>
    </row>
    <row r="23866" spans="1:1">
      <c r="A23866">
        <f>Sheet1!A23866/1.2</f>
        <v>0.74265591666666675</v>
      </c>
    </row>
    <row r="23867" spans="1:1">
      <c r="A23867">
        <f>Sheet1!A23867/1.2</f>
        <v>0.74263275000000006</v>
      </c>
    </row>
    <row r="23868" spans="1:1">
      <c r="A23868">
        <f>Sheet1!A23868/1.2</f>
        <v>0.74261908333333337</v>
      </c>
    </row>
    <row r="23869" spans="1:1">
      <c r="A23869">
        <f>Sheet1!A23869/1.2</f>
        <v>0.74261585833333343</v>
      </c>
    </row>
    <row r="23870" spans="1:1">
      <c r="A23870">
        <f>Sheet1!A23870/1.2</f>
        <v>0.74260045833333332</v>
      </c>
    </row>
    <row r="23871" spans="1:1">
      <c r="A23871">
        <f>Sheet1!A23871/1.2</f>
        <v>0.74259494999999998</v>
      </c>
    </row>
    <row r="23872" spans="1:1">
      <c r="A23872">
        <f>Sheet1!A23872/1.2</f>
        <v>0.74258291666666676</v>
      </c>
    </row>
    <row r="23873" spans="1:1">
      <c r="A23873">
        <f>Sheet1!A23873/1.2</f>
        <v>0.74257833333333345</v>
      </c>
    </row>
    <row r="23874" spans="1:1">
      <c r="A23874">
        <f>Sheet1!A23874/1.2</f>
        <v>0.74254575</v>
      </c>
    </row>
    <row r="23875" spans="1:1">
      <c r="A23875">
        <f>Sheet1!A23875/1.2</f>
        <v>0.74253544166666674</v>
      </c>
    </row>
    <row r="23876" spans="1:1">
      <c r="A23876">
        <f>Sheet1!A23876/1.2</f>
        <v>0.7425276666666667</v>
      </c>
    </row>
    <row r="23877" spans="1:1">
      <c r="A23877">
        <f>Sheet1!A23877/1.2</f>
        <v>0.74251441666666673</v>
      </c>
    </row>
    <row r="23878" spans="1:1">
      <c r="A23878">
        <f>Sheet1!A23878/1.2</f>
        <v>0.74247983333333334</v>
      </c>
    </row>
    <row r="23879" spans="1:1">
      <c r="A23879">
        <f>Sheet1!A23879/1.2</f>
        <v>0.74247479166666674</v>
      </c>
    </row>
    <row r="23880" spans="1:1">
      <c r="A23880">
        <f>Sheet1!A23880/1.2</f>
        <v>0.74244708333333342</v>
      </c>
    </row>
    <row r="23881" spans="1:1">
      <c r="A23881">
        <f>Sheet1!A23881/1.2</f>
        <v>0.74241641666666669</v>
      </c>
    </row>
    <row r="23882" spans="1:1">
      <c r="A23882">
        <f>Sheet1!A23882/1.2</f>
        <v>0.74241125000000008</v>
      </c>
    </row>
    <row r="23883" spans="1:1">
      <c r="A23883">
        <f>Sheet1!A23883/1.2</f>
        <v>0.74240375000000003</v>
      </c>
    </row>
    <row r="23884" spans="1:1">
      <c r="A23884">
        <f>Sheet1!A23884/1.2</f>
        <v>0.74238599999999999</v>
      </c>
    </row>
    <row r="23885" spans="1:1">
      <c r="A23885">
        <f>Sheet1!A23885/1.2</f>
        <v>0.74236278333333339</v>
      </c>
    </row>
    <row r="23886" spans="1:1">
      <c r="A23886">
        <f>Sheet1!A23886/1.2</f>
        <v>0.74236029999999997</v>
      </c>
    </row>
    <row r="23887" spans="1:1">
      <c r="A23887">
        <f>Sheet1!A23887/1.2</f>
        <v>0.74235012500000008</v>
      </c>
    </row>
    <row r="23888" spans="1:1">
      <c r="A23888">
        <f>Sheet1!A23888/1.2</f>
        <v>0.74233870000000002</v>
      </c>
    </row>
    <row r="23889" spans="1:1">
      <c r="A23889">
        <f>Sheet1!A23889/1.2</f>
        <v>0.74232808333333333</v>
      </c>
    </row>
    <row r="23890" spans="1:1">
      <c r="A23890">
        <f>Sheet1!A23890/1.2</f>
        <v>0.74231308333333335</v>
      </c>
    </row>
    <row r="23891" spans="1:1">
      <c r="A23891">
        <f>Sheet1!A23891/1.2</f>
        <v>0.74230845000000001</v>
      </c>
    </row>
    <row r="23892" spans="1:1">
      <c r="A23892">
        <f>Sheet1!A23892/1.2</f>
        <v>0.74228700000000003</v>
      </c>
    </row>
    <row r="23893" spans="1:1">
      <c r="A23893">
        <f>Sheet1!A23893/1.2</f>
        <v>0.74225236666666672</v>
      </c>
    </row>
    <row r="23894" spans="1:1">
      <c r="A23894">
        <f>Sheet1!A23894/1.2</f>
        <v>0.74224866666666667</v>
      </c>
    </row>
    <row r="23895" spans="1:1">
      <c r="A23895">
        <f>Sheet1!A23895/1.2</f>
        <v>0.74223786666666669</v>
      </c>
    </row>
    <row r="23896" spans="1:1">
      <c r="A23896">
        <f>Sheet1!A23896/1.2</f>
        <v>0.74221000000000004</v>
      </c>
    </row>
    <row r="23897" spans="1:1">
      <c r="A23897">
        <f>Sheet1!A23897/1.2</f>
        <v>0.74220191666666668</v>
      </c>
    </row>
    <row r="23898" spans="1:1">
      <c r="A23898">
        <f>Sheet1!A23898/1.2</f>
        <v>0.74218412499999997</v>
      </c>
    </row>
    <row r="23899" spans="1:1">
      <c r="A23899">
        <f>Sheet1!A23899/1.2</f>
        <v>0.74217966666666668</v>
      </c>
    </row>
    <row r="23900" spans="1:1">
      <c r="A23900">
        <f>Sheet1!A23900/1.2</f>
        <v>0.74217866666666676</v>
      </c>
    </row>
    <row r="23901" spans="1:1">
      <c r="A23901">
        <f>Sheet1!A23901/1.2</f>
        <v>0.74216872500000008</v>
      </c>
    </row>
    <row r="23902" spans="1:1">
      <c r="A23902">
        <f>Sheet1!A23902/1.2</f>
        <v>0.74216664166666668</v>
      </c>
    </row>
    <row r="23903" spans="1:1">
      <c r="A23903">
        <f>Sheet1!A23903/1.2</f>
        <v>0.74216516666666665</v>
      </c>
    </row>
    <row r="23904" spans="1:1">
      <c r="A23904">
        <f>Sheet1!A23904/1.2</f>
        <v>0.74216099999999996</v>
      </c>
    </row>
    <row r="23905" spans="1:1">
      <c r="A23905">
        <f>Sheet1!A23905/1.2</f>
        <v>0.74215633333333342</v>
      </c>
    </row>
    <row r="23906" spans="1:1">
      <c r="A23906">
        <f>Sheet1!A23906/1.2</f>
        <v>0.74214099999999994</v>
      </c>
    </row>
    <row r="23907" spans="1:1">
      <c r="A23907">
        <f>Sheet1!A23907/1.2</f>
        <v>0.74210146666666676</v>
      </c>
    </row>
    <row r="23908" spans="1:1">
      <c r="A23908">
        <f>Sheet1!A23908/1.2</f>
        <v>0.74207191666666661</v>
      </c>
    </row>
    <row r="23909" spans="1:1">
      <c r="A23909">
        <f>Sheet1!A23909/1.2</f>
        <v>0.74205916666666671</v>
      </c>
    </row>
    <row r="23910" spans="1:1">
      <c r="A23910">
        <f>Sheet1!A23910/1.2</f>
        <v>0.74204936666666665</v>
      </c>
    </row>
    <row r="23911" spans="1:1">
      <c r="A23911">
        <f>Sheet1!A23911/1.2</f>
        <v>0.74204455000000002</v>
      </c>
    </row>
    <row r="23912" spans="1:1">
      <c r="A23912">
        <f>Sheet1!A23912/1.2</f>
        <v>0.74203850000000005</v>
      </c>
    </row>
    <row r="23913" spans="1:1">
      <c r="A23913">
        <f>Sheet1!A23913/1.2</f>
        <v>0.74202760833333337</v>
      </c>
    </row>
    <row r="23914" spans="1:1">
      <c r="A23914">
        <f>Sheet1!A23914/1.2</f>
        <v>0.7420228333333333</v>
      </c>
    </row>
    <row r="23915" spans="1:1">
      <c r="A23915">
        <f>Sheet1!A23915/1.2</f>
        <v>0.74201975000000009</v>
      </c>
    </row>
    <row r="23916" spans="1:1">
      <c r="A23916">
        <f>Sheet1!A23916/1.2</f>
        <v>0.74196058333333337</v>
      </c>
    </row>
    <row r="23917" spans="1:1">
      <c r="A23917">
        <f>Sheet1!A23917/1.2</f>
        <v>0.7419525583333334</v>
      </c>
    </row>
    <row r="23918" spans="1:1">
      <c r="A23918">
        <f>Sheet1!A23918/1.2</f>
        <v>0.74195225000000009</v>
      </c>
    </row>
    <row r="23919" spans="1:1">
      <c r="A23919">
        <f>Sheet1!A23919/1.2</f>
        <v>0.74194605000000002</v>
      </c>
    </row>
    <row r="23920" spans="1:1">
      <c r="A23920">
        <f>Sheet1!A23920/1.2</f>
        <v>0.7419399166666667</v>
      </c>
    </row>
    <row r="23921" spans="1:1">
      <c r="A23921">
        <f>Sheet1!A23921/1.2</f>
        <v>0.7419323333333333</v>
      </c>
    </row>
    <row r="23922" spans="1:1">
      <c r="A23922">
        <f>Sheet1!A23922/1.2</f>
        <v>0.7419095</v>
      </c>
    </row>
    <row r="23923" spans="1:1">
      <c r="A23923">
        <f>Sheet1!A23923/1.2</f>
        <v>0.74188641666666666</v>
      </c>
    </row>
    <row r="23924" spans="1:1">
      <c r="A23924">
        <f>Sheet1!A23924/1.2</f>
        <v>0.74187808333333338</v>
      </c>
    </row>
    <row r="23925" spans="1:1">
      <c r="A23925">
        <f>Sheet1!A23925/1.2</f>
        <v>0.74187328333333336</v>
      </c>
    </row>
    <row r="23926" spans="1:1">
      <c r="A23926">
        <f>Sheet1!A23926/1.2</f>
        <v>0.74187020833333328</v>
      </c>
    </row>
    <row r="23927" spans="1:1">
      <c r="A23927">
        <f>Sheet1!A23927/1.2</f>
        <v>0.74186008333333331</v>
      </c>
    </row>
    <row r="23928" spans="1:1">
      <c r="A23928">
        <f>Sheet1!A23928/1.2</f>
        <v>0.7418431333333334</v>
      </c>
    </row>
    <row r="23929" spans="1:1">
      <c r="A23929">
        <f>Sheet1!A23929/1.2</f>
        <v>0.74183891666666668</v>
      </c>
    </row>
    <row r="23930" spans="1:1">
      <c r="A23930">
        <f>Sheet1!A23930/1.2</f>
        <v>0.74181939166666666</v>
      </c>
    </row>
    <row r="23931" spans="1:1">
      <c r="A23931">
        <f>Sheet1!A23931/1.2</f>
        <v>0.74180652499999999</v>
      </c>
    </row>
    <row r="23932" spans="1:1">
      <c r="A23932">
        <f>Sheet1!A23932/1.2</f>
        <v>0.74178854999999999</v>
      </c>
    </row>
    <row r="23933" spans="1:1">
      <c r="A23933">
        <f>Sheet1!A23933/1.2</f>
        <v>0.74178416666666669</v>
      </c>
    </row>
    <row r="23934" spans="1:1">
      <c r="A23934">
        <f>Sheet1!A23934/1.2</f>
        <v>0.74177846666666669</v>
      </c>
    </row>
    <row r="23935" spans="1:1">
      <c r="A23935">
        <f>Sheet1!A23935/1.2</f>
        <v>0.74177700000000002</v>
      </c>
    </row>
    <row r="23936" spans="1:1">
      <c r="A23936">
        <f>Sheet1!A23936/1.2</f>
        <v>0.7417554666666667</v>
      </c>
    </row>
    <row r="23937" spans="1:1">
      <c r="A23937">
        <f>Sheet1!A23937/1.2</f>
        <v>0.74172933333333335</v>
      </c>
    </row>
    <row r="23938" spans="1:1">
      <c r="A23938">
        <f>Sheet1!A23938/1.2</f>
        <v>0.74171453333333337</v>
      </c>
    </row>
    <row r="23939" spans="1:1">
      <c r="A23939">
        <f>Sheet1!A23939/1.2</f>
        <v>0.74169720000000006</v>
      </c>
    </row>
    <row r="23940" spans="1:1">
      <c r="A23940">
        <f>Sheet1!A23940/1.2</f>
        <v>0.74169511666666676</v>
      </c>
    </row>
    <row r="23941" spans="1:1">
      <c r="A23941">
        <f>Sheet1!A23941/1.2</f>
        <v>0.74169475000000007</v>
      </c>
    </row>
    <row r="23942" spans="1:1">
      <c r="A23942">
        <f>Sheet1!A23942/1.2</f>
        <v>0.74167875000000005</v>
      </c>
    </row>
    <row r="23943" spans="1:1">
      <c r="A23943">
        <f>Sheet1!A23943/1.2</f>
        <v>0.74166758333333338</v>
      </c>
    </row>
    <row r="23944" spans="1:1">
      <c r="A23944">
        <f>Sheet1!A23944/1.2</f>
        <v>0.74166041666666671</v>
      </c>
    </row>
    <row r="23945" spans="1:1">
      <c r="A23945">
        <f>Sheet1!A23945/1.2</f>
        <v>0.74165808333333338</v>
      </c>
    </row>
    <row r="23946" spans="1:1">
      <c r="A23946">
        <f>Sheet1!A23946/1.2</f>
        <v>0.74165583333333329</v>
      </c>
    </row>
    <row r="23947" spans="1:1">
      <c r="A23947">
        <f>Sheet1!A23947/1.2</f>
        <v>0.74162930000000005</v>
      </c>
    </row>
    <row r="23948" spans="1:1">
      <c r="A23948">
        <f>Sheet1!A23948/1.2</f>
        <v>0.74160620833333335</v>
      </c>
    </row>
    <row r="23949" spans="1:1">
      <c r="A23949">
        <f>Sheet1!A23949/1.2</f>
        <v>0.74159080833333335</v>
      </c>
    </row>
    <row r="23950" spans="1:1">
      <c r="A23950">
        <f>Sheet1!A23950/1.2</f>
        <v>0.74157510833333329</v>
      </c>
    </row>
    <row r="23951" spans="1:1">
      <c r="A23951">
        <f>Sheet1!A23951/1.2</f>
        <v>0.74155983333333331</v>
      </c>
    </row>
    <row r="23952" spans="1:1">
      <c r="A23952">
        <f>Sheet1!A23952/1.2</f>
        <v>0.74155083333333338</v>
      </c>
    </row>
    <row r="23953" spans="1:1">
      <c r="A23953">
        <f>Sheet1!A23953/1.2</f>
        <v>0.74154883333333343</v>
      </c>
    </row>
    <row r="23954" spans="1:1">
      <c r="A23954">
        <f>Sheet1!A23954/1.2</f>
        <v>0.74154416666666667</v>
      </c>
    </row>
    <row r="23955" spans="1:1">
      <c r="A23955">
        <f>Sheet1!A23955/1.2</f>
        <v>0.74153045833333331</v>
      </c>
    </row>
    <row r="23956" spans="1:1">
      <c r="A23956">
        <f>Sheet1!A23956/1.2</f>
        <v>0.74148580833333333</v>
      </c>
    </row>
    <row r="23957" spans="1:1">
      <c r="A23957">
        <f>Sheet1!A23957/1.2</f>
        <v>0.741467125</v>
      </c>
    </row>
    <row r="23958" spans="1:1">
      <c r="A23958">
        <f>Sheet1!A23958/1.2</f>
        <v>0.74144258333333335</v>
      </c>
    </row>
    <row r="23959" spans="1:1">
      <c r="A23959">
        <f>Sheet1!A23959/1.2</f>
        <v>0.74144091666666678</v>
      </c>
    </row>
    <row r="23960" spans="1:1">
      <c r="A23960">
        <f>Sheet1!A23960/1.2</f>
        <v>0.74144025000000002</v>
      </c>
    </row>
    <row r="23961" spans="1:1">
      <c r="A23961">
        <f>Sheet1!A23961/1.2</f>
        <v>0.7414244166666667</v>
      </c>
    </row>
    <row r="23962" spans="1:1">
      <c r="A23962">
        <f>Sheet1!A23962/1.2</f>
        <v>0.74140733333333331</v>
      </c>
    </row>
    <row r="23963" spans="1:1">
      <c r="A23963">
        <f>Sheet1!A23963/1.2</f>
        <v>0.74136774999999999</v>
      </c>
    </row>
    <row r="23964" spans="1:1">
      <c r="A23964">
        <f>Sheet1!A23964/1.2</f>
        <v>0.74134747499999998</v>
      </c>
    </row>
    <row r="23965" spans="1:1">
      <c r="A23965">
        <f>Sheet1!A23965/1.2</f>
        <v>0.74132091666666666</v>
      </c>
    </row>
    <row r="23966" spans="1:1">
      <c r="A23966">
        <f>Sheet1!A23966/1.2</f>
        <v>0.74131658333333339</v>
      </c>
    </row>
    <row r="23967" spans="1:1">
      <c r="A23967">
        <f>Sheet1!A23967/1.2</f>
        <v>0.7412993916666667</v>
      </c>
    </row>
    <row r="23968" spans="1:1">
      <c r="A23968">
        <f>Sheet1!A23968/1.2</f>
        <v>0.74129716666666667</v>
      </c>
    </row>
    <row r="23969" spans="1:1">
      <c r="A23969">
        <f>Sheet1!A23969/1.2</f>
        <v>0.7412576666666667</v>
      </c>
    </row>
    <row r="23970" spans="1:1">
      <c r="A23970">
        <f>Sheet1!A23970/1.2</f>
        <v>0.74123680833333339</v>
      </c>
    </row>
    <row r="23971" spans="1:1">
      <c r="A23971">
        <f>Sheet1!A23971/1.2</f>
        <v>0.74122425000000003</v>
      </c>
    </row>
    <row r="23972" spans="1:1">
      <c r="A23972">
        <f>Sheet1!A23972/1.2</f>
        <v>0.74119425000000005</v>
      </c>
    </row>
    <row r="23973" spans="1:1">
      <c r="A23973">
        <f>Sheet1!A23973/1.2</f>
        <v>0.7411821666666667</v>
      </c>
    </row>
    <row r="23974" spans="1:1">
      <c r="A23974">
        <f>Sheet1!A23974/1.2</f>
        <v>0.74113899999999999</v>
      </c>
    </row>
    <row r="23975" spans="1:1">
      <c r="A23975">
        <f>Sheet1!A23975/1.2</f>
        <v>0.74112787499999999</v>
      </c>
    </row>
    <row r="23976" spans="1:1">
      <c r="A23976">
        <f>Sheet1!A23976/1.2</f>
        <v>0.74112221666666667</v>
      </c>
    </row>
    <row r="23977" spans="1:1">
      <c r="A23977">
        <f>Sheet1!A23977/1.2</f>
        <v>0.74107308333333333</v>
      </c>
    </row>
    <row r="23978" spans="1:1">
      <c r="A23978">
        <f>Sheet1!A23978/1.2</f>
        <v>0.74106574999999997</v>
      </c>
    </row>
    <row r="23979" spans="1:1">
      <c r="A23979">
        <f>Sheet1!A23979/1.2</f>
        <v>0.74103653333333341</v>
      </c>
    </row>
    <row r="23980" spans="1:1">
      <c r="A23980">
        <f>Sheet1!A23980/1.2</f>
        <v>0.74101650000000008</v>
      </c>
    </row>
    <row r="23981" spans="1:1">
      <c r="A23981">
        <f>Sheet1!A23981/1.2</f>
        <v>0.74099300000000001</v>
      </c>
    </row>
    <row r="23982" spans="1:1">
      <c r="A23982">
        <f>Sheet1!A23982/1.2</f>
        <v>0.74098894999999998</v>
      </c>
    </row>
    <row r="23983" spans="1:1">
      <c r="A23983">
        <f>Sheet1!A23983/1.2</f>
        <v>0.74098800000000009</v>
      </c>
    </row>
    <row r="23984" spans="1:1">
      <c r="A23984">
        <f>Sheet1!A23984/1.2</f>
        <v>0.74098636666666673</v>
      </c>
    </row>
    <row r="23985" spans="1:1">
      <c r="A23985">
        <f>Sheet1!A23985/1.2</f>
        <v>0.74095733333333336</v>
      </c>
    </row>
    <row r="23986" spans="1:1">
      <c r="A23986">
        <f>Sheet1!A23986/1.2</f>
        <v>0.74095686666666671</v>
      </c>
    </row>
    <row r="23987" spans="1:1">
      <c r="A23987">
        <f>Sheet1!A23987/1.2</f>
        <v>0.74095428333333335</v>
      </c>
    </row>
    <row r="23988" spans="1:1">
      <c r="A23988">
        <f>Sheet1!A23988/1.2</f>
        <v>0.74095095</v>
      </c>
    </row>
    <row r="23989" spans="1:1">
      <c r="A23989">
        <f>Sheet1!A23989/1.2</f>
        <v>0.74094133333333334</v>
      </c>
    </row>
    <row r="23990" spans="1:1">
      <c r="A23990">
        <f>Sheet1!A23990/1.2</f>
        <v>0.74093336666666665</v>
      </c>
    </row>
    <row r="23991" spans="1:1">
      <c r="A23991">
        <f>Sheet1!A23991/1.2</f>
        <v>0.74092829999999998</v>
      </c>
    </row>
    <row r="23992" spans="1:1">
      <c r="A23992">
        <f>Sheet1!A23992/1.2</f>
        <v>0.74091750000000001</v>
      </c>
    </row>
    <row r="23993" spans="1:1">
      <c r="A23993">
        <f>Sheet1!A23993/1.2</f>
        <v>0.74091133333333337</v>
      </c>
    </row>
    <row r="23994" spans="1:1">
      <c r="A23994">
        <f>Sheet1!A23994/1.2</f>
        <v>0.74090838333333342</v>
      </c>
    </row>
    <row r="23995" spans="1:1">
      <c r="A23995">
        <f>Sheet1!A23995/1.2</f>
        <v>0.74090299999999998</v>
      </c>
    </row>
    <row r="23996" spans="1:1">
      <c r="A23996">
        <f>Sheet1!A23996/1.2</f>
        <v>0.74089800000000006</v>
      </c>
    </row>
    <row r="23997" spans="1:1">
      <c r="A23997">
        <f>Sheet1!A23997/1.2</f>
        <v>0.74088500000000002</v>
      </c>
    </row>
    <row r="23998" spans="1:1">
      <c r="A23998">
        <f>Sheet1!A23998/1.2</f>
        <v>0.74087225000000001</v>
      </c>
    </row>
    <row r="23999" spans="1:1">
      <c r="A23999">
        <f>Sheet1!A23999/1.2</f>
        <v>0.74085920833333341</v>
      </c>
    </row>
    <row r="24000" spans="1:1">
      <c r="A24000">
        <f>Sheet1!A24000/1.2</f>
        <v>0.74085195833333328</v>
      </c>
    </row>
    <row r="24001" spans="1:1">
      <c r="A24001">
        <f>Sheet1!A24001/1.2</f>
        <v>0.74084714166666665</v>
      </c>
    </row>
    <row r="24002" spans="1:1">
      <c r="A24002">
        <f>Sheet1!A24002/1.2</f>
        <v>0.74083258333333335</v>
      </c>
    </row>
    <row r="24003" spans="1:1">
      <c r="A24003">
        <f>Sheet1!A24003/1.2</f>
        <v>0.74080829999999998</v>
      </c>
    </row>
    <row r="24004" spans="1:1">
      <c r="A24004">
        <f>Sheet1!A24004/1.2</f>
        <v>0.7408015</v>
      </c>
    </row>
    <row r="24005" spans="1:1">
      <c r="A24005">
        <f>Sheet1!A24005/1.2</f>
        <v>0.74078991666666671</v>
      </c>
    </row>
    <row r="24006" spans="1:1">
      <c r="A24006">
        <f>Sheet1!A24006/1.2</f>
        <v>0.74077313333333328</v>
      </c>
    </row>
    <row r="24007" spans="1:1">
      <c r="A24007">
        <f>Sheet1!A24007/1.2</f>
        <v>0.74076429166666669</v>
      </c>
    </row>
    <row r="24008" spans="1:1">
      <c r="A24008">
        <f>Sheet1!A24008/1.2</f>
        <v>0.74075763333333333</v>
      </c>
    </row>
    <row r="24009" spans="1:1">
      <c r="A24009">
        <f>Sheet1!A24009/1.2</f>
        <v>0.74075336666666669</v>
      </c>
    </row>
    <row r="24010" spans="1:1">
      <c r="A24010">
        <f>Sheet1!A24010/1.2</f>
        <v>0.74073299999999997</v>
      </c>
    </row>
    <row r="24011" spans="1:1">
      <c r="A24011">
        <f>Sheet1!A24011/1.2</f>
        <v>0.74072899999999997</v>
      </c>
    </row>
    <row r="24012" spans="1:1">
      <c r="A24012">
        <f>Sheet1!A24012/1.2</f>
        <v>0.74070966666666671</v>
      </c>
    </row>
    <row r="24013" spans="1:1">
      <c r="A24013">
        <f>Sheet1!A24013/1.2</f>
        <v>0.74068191666666661</v>
      </c>
    </row>
    <row r="24014" spans="1:1">
      <c r="A24014">
        <f>Sheet1!A24014/1.2</f>
        <v>0.74066480000000001</v>
      </c>
    </row>
    <row r="24015" spans="1:1">
      <c r="A24015">
        <f>Sheet1!A24015/1.2</f>
        <v>0.74064300000000005</v>
      </c>
    </row>
    <row r="24016" spans="1:1">
      <c r="A24016">
        <f>Sheet1!A24016/1.2</f>
        <v>0.74063961666666667</v>
      </c>
    </row>
    <row r="24017" spans="1:1">
      <c r="A24017">
        <f>Sheet1!A24017/1.2</f>
        <v>0.74063533333333331</v>
      </c>
    </row>
    <row r="24018" spans="1:1">
      <c r="A24018">
        <f>Sheet1!A24018/1.2</f>
        <v>0.74059850000000005</v>
      </c>
    </row>
    <row r="24019" spans="1:1">
      <c r="A24019">
        <f>Sheet1!A24019/1.2</f>
        <v>0.74054161666666662</v>
      </c>
    </row>
    <row r="24020" spans="1:1">
      <c r="A24020">
        <f>Sheet1!A24020/1.2</f>
        <v>0.74053361666666673</v>
      </c>
    </row>
    <row r="24021" spans="1:1">
      <c r="A24021">
        <f>Sheet1!A24021/1.2</f>
        <v>0.7405224416666667</v>
      </c>
    </row>
    <row r="24022" spans="1:1">
      <c r="A24022">
        <f>Sheet1!A24022/1.2</f>
        <v>0.74051161666666676</v>
      </c>
    </row>
    <row r="24023" spans="1:1">
      <c r="A24023">
        <f>Sheet1!A24023/1.2</f>
        <v>0.74050858333333336</v>
      </c>
    </row>
    <row r="24024" spans="1:1">
      <c r="A24024">
        <f>Sheet1!A24024/1.2</f>
        <v>0.74050600000000011</v>
      </c>
    </row>
    <row r="24025" spans="1:1">
      <c r="A24025">
        <f>Sheet1!A24025/1.2</f>
        <v>0.74049450000000006</v>
      </c>
    </row>
    <row r="24026" spans="1:1">
      <c r="A24026">
        <f>Sheet1!A24026/1.2</f>
        <v>0.74048320833333336</v>
      </c>
    </row>
    <row r="24027" spans="1:1">
      <c r="A24027">
        <f>Sheet1!A24027/1.2</f>
        <v>0.74044733333333335</v>
      </c>
    </row>
    <row r="24028" spans="1:1">
      <c r="A24028">
        <f>Sheet1!A24028/1.2</f>
        <v>0.74044505833333329</v>
      </c>
    </row>
    <row r="24029" spans="1:1">
      <c r="A24029">
        <f>Sheet1!A24029/1.2</f>
        <v>0.74043933333333334</v>
      </c>
    </row>
    <row r="24030" spans="1:1">
      <c r="A24030">
        <f>Sheet1!A24030/1.2</f>
        <v>0.74042305000000008</v>
      </c>
    </row>
    <row r="24031" spans="1:1">
      <c r="A24031">
        <f>Sheet1!A24031/1.2</f>
        <v>0.74042305000000008</v>
      </c>
    </row>
    <row r="24032" spans="1:1">
      <c r="A24032">
        <f>Sheet1!A24032/1.2</f>
        <v>0.74039677500000001</v>
      </c>
    </row>
    <row r="24033" spans="1:1">
      <c r="A24033">
        <f>Sheet1!A24033/1.2</f>
        <v>0.74039633333333343</v>
      </c>
    </row>
    <row r="24034" spans="1:1">
      <c r="A24034">
        <f>Sheet1!A24034/1.2</f>
        <v>0.74039333333333335</v>
      </c>
    </row>
    <row r="24035" spans="1:1">
      <c r="A24035">
        <f>Sheet1!A24035/1.2</f>
        <v>0.74038778333333333</v>
      </c>
    </row>
    <row r="24036" spans="1:1">
      <c r="A24036">
        <f>Sheet1!A24036/1.2</f>
        <v>0.74037833333333336</v>
      </c>
    </row>
    <row r="24037" spans="1:1">
      <c r="A24037">
        <f>Sheet1!A24037/1.2</f>
        <v>0.74037508333333335</v>
      </c>
    </row>
    <row r="24038" spans="1:1">
      <c r="A24038">
        <f>Sheet1!A24038/1.2</f>
        <v>0.7403595833333334</v>
      </c>
    </row>
    <row r="24039" spans="1:1">
      <c r="A24039">
        <f>Sheet1!A24039/1.2</f>
        <v>0.74035013333333333</v>
      </c>
    </row>
    <row r="24040" spans="1:1">
      <c r="A24040">
        <f>Sheet1!A24040/1.2</f>
        <v>0.74034850000000008</v>
      </c>
    </row>
    <row r="24041" spans="1:1">
      <c r="A24041">
        <f>Sheet1!A24041/1.2</f>
        <v>0.74032520000000002</v>
      </c>
    </row>
    <row r="24042" spans="1:1">
      <c r="A24042">
        <f>Sheet1!A24042/1.2</f>
        <v>0.74032291666666672</v>
      </c>
    </row>
    <row r="24043" spans="1:1">
      <c r="A24043">
        <f>Sheet1!A24043/1.2</f>
        <v>0.74031966666666671</v>
      </c>
    </row>
    <row r="24044" spans="1:1">
      <c r="A24044">
        <f>Sheet1!A24044/1.2</f>
        <v>0.74030836666666666</v>
      </c>
    </row>
    <row r="24045" spans="1:1">
      <c r="A24045">
        <f>Sheet1!A24045/1.2</f>
        <v>0.74030108333333333</v>
      </c>
    </row>
    <row r="24046" spans="1:1">
      <c r="A24046">
        <f>Sheet1!A24046/1.2</f>
        <v>0.74024155833333338</v>
      </c>
    </row>
    <row r="24047" spans="1:1">
      <c r="A24047">
        <f>Sheet1!A24047/1.2</f>
        <v>0.74024008333333335</v>
      </c>
    </row>
    <row r="24048" spans="1:1">
      <c r="A24048">
        <f>Sheet1!A24048/1.2</f>
        <v>0.74022303333333339</v>
      </c>
    </row>
    <row r="24049" spans="1:1">
      <c r="A24049">
        <f>Sheet1!A24049/1.2</f>
        <v>0.74022139166666667</v>
      </c>
    </row>
    <row r="24050" spans="1:1">
      <c r="A24050">
        <f>Sheet1!A24050/1.2</f>
        <v>0.74020852500000001</v>
      </c>
    </row>
    <row r="24051" spans="1:1">
      <c r="A24051">
        <f>Sheet1!A24051/1.2</f>
        <v>0.74020062500000006</v>
      </c>
    </row>
    <row r="24052" spans="1:1">
      <c r="A24052">
        <f>Sheet1!A24052/1.2</f>
        <v>0.74018783333333338</v>
      </c>
    </row>
    <row r="24053" spans="1:1">
      <c r="A24053">
        <f>Sheet1!A24053/1.2</f>
        <v>0.7401639166666667</v>
      </c>
    </row>
    <row r="24054" spans="1:1">
      <c r="A24054">
        <f>Sheet1!A24054/1.2</f>
        <v>0.74015955000000011</v>
      </c>
    </row>
    <row r="24055" spans="1:1">
      <c r="A24055">
        <f>Sheet1!A24055/1.2</f>
        <v>0.74011925000000001</v>
      </c>
    </row>
    <row r="24056" spans="1:1">
      <c r="A24056">
        <f>Sheet1!A24056/1.2</f>
        <v>0.74011283333333333</v>
      </c>
    </row>
    <row r="24057" spans="1:1">
      <c r="A24057">
        <f>Sheet1!A24057/1.2</f>
        <v>0.74011027500000004</v>
      </c>
    </row>
    <row r="24058" spans="1:1">
      <c r="A24058">
        <f>Sheet1!A24058/1.2</f>
        <v>0.74010253333333331</v>
      </c>
    </row>
    <row r="24059" spans="1:1">
      <c r="A24059">
        <f>Sheet1!A24059/1.2</f>
        <v>0.74007374999999997</v>
      </c>
    </row>
    <row r="24060" spans="1:1">
      <c r="A24060">
        <f>Sheet1!A24060/1.2</f>
        <v>0.74006925000000001</v>
      </c>
    </row>
    <row r="24061" spans="1:1">
      <c r="A24061">
        <f>Sheet1!A24061/1.2</f>
        <v>0.74006675000000011</v>
      </c>
    </row>
    <row r="24062" spans="1:1">
      <c r="A24062">
        <f>Sheet1!A24062/1.2</f>
        <v>0.74001212500000002</v>
      </c>
    </row>
    <row r="24063" spans="1:1">
      <c r="A24063">
        <f>Sheet1!A24063/1.2</f>
        <v>0.74001099999999997</v>
      </c>
    </row>
    <row r="24064" spans="1:1">
      <c r="A24064">
        <f>Sheet1!A24064/1.2</f>
        <v>0.74001019166666671</v>
      </c>
    </row>
    <row r="24065" spans="1:1">
      <c r="A24065">
        <f>Sheet1!A24065/1.2</f>
        <v>0.73998695000000003</v>
      </c>
    </row>
    <row r="24066" spans="1:1">
      <c r="A24066">
        <f>Sheet1!A24066/1.2</f>
        <v>0.73998016666666666</v>
      </c>
    </row>
    <row r="24067" spans="1:1">
      <c r="A24067">
        <f>Sheet1!A24067/1.2</f>
        <v>0.7399695833333334</v>
      </c>
    </row>
    <row r="24068" spans="1:1">
      <c r="A24068">
        <f>Sheet1!A24068/1.2</f>
        <v>0.73995227500000005</v>
      </c>
    </row>
    <row r="24069" spans="1:1">
      <c r="A24069">
        <f>Sheet1!A24069/1.2</f>
        <v>0.73992491666666671</v>
      </c>
    </row>
    <row r="24070" spans="1:1">
      <c r="A24070">
        <f>Sheet1!A24070/1.2</f>
        <v>0.73992262500000006</v>
      </c>
    </row>
    <row r="24071" spans="1:1">
      <c r="A24071">
        <f>Sheet1!A24071/1.2</f>
        <v>0.73987980833333344</v>
      </c>
    </row>
    <row r="24072" spans="1:1">
      <c r="A24072">
        <f>Sheet1!A24072/1.2</f>
        <v>0.73985933333333342</v>
      </c>
    </row>
    <row r="24073" spans="1:1">
      <c r="A24073">
        <f>Sheet1!A24073/1.2</f>
        <v>0.73983997499999998</v>
      </c>
    </row>
    <row r="24074" spans="1:1">
      <c r="A24074">
        <f>Sheet1!A24074/1.2</f>
        <v>0.73980933333333332</v>
      </c>
    </row>
    <row r="24075" spans="1:1">
      <c r="A24075">
        <f>Sheet1!A24075/1.2</f>
        <v>0.73980658333333338</v>
      </c>
    </row>
    <row r="24076" spans="1:1">
      <c r="A24076">
        <f>Sheet1!A24076/1.2</f>
        <v>0.73980458333333332</v>
      </c>
    </row>
    <row r="24077" spans="1:1">
      <c r="A24077">
        <f>Sheet1!A24077/1.2</f>
        <v>0.73974391666666672</v>
      </c>
    </row>
    <row r="24078" spans="1:1">
      <c r="A24078">
        <f>Sheet1!A24078/1.2</f>
        <v>0.73974246666666676</v>
      </c>
    </row>
    <row r="24079" spans="1:1">
      <c r="A24079">
        <f>Sheet1!A24079/1.2</f>
        <v>0.73972503333333339</v>
      </c>
    </row>
    <row r="24080" spans="1:1">
      <c r="A24080">
        <f>Sheet1!A24080/1.2</f>
        <v>0.73972404166666661</v>
      </c>
    </row>
    <row r="24081" spans="1:1">
      <c r="A24081">
        <f>Sheet1!A24081/1.2</f>
        <v>0.73971286666666669</v>
      </c>
    </row>
    <row r="24082" spans="1:1">
      <c r="A24082">
        <f>Sheet1!A24082/1.2</f>
        <v>0.73971150000000008</v>
      </c>
    </row>
    <row r="24083" spans="1:1">
      <c r="A24083">
        <f>Sheet1!A24083/1.2</f>
        <v>0.7397054666666667</v>
      </c>
    </row>
    <row r="24084" spans="1:1">
      <c r="A24084">
        <f>Sheet1!A24084/1.2</f>
        <v>0.73965703333333344</v>
      </c>
    </row>
    <row r="24085" spans="1:1">
      <c r="A24085">
        <f>Sheet1!A24085/1.2</f>
        <v>0.73965116666666664</v>
      </c>
    </row>
    <row r="24086" spans="1:1">
      <c r="A24086">
        <f>Sheet1!A24086/1.2</f>
        <v>0.73960339166666667</v>
      </c>
    </row>
    <row r="24087" spans="1:1">
      <c r="A24087">
        <f>Sheet1!A24087/1.2</f>
        <v>0.73959833333333336</v>
      </c>
    </row>
    <row r="24088" spans="1:1">
      <c r="A24088">
        <f>Sheet1!A24088/1.2</f>
        <v>0.73959725000000009</v>
      </c>
    </row>
    <row r="24089" spans="1:1">
      <c r="A24089">
        <f>Sheet1!A24089/1.2</f>
        <v>0.739564</v>
      </c>
    </row>
    <row r="24090" spans="1:1">
      <c r="A24090">
        <f>Sheet1!A24090/1.2</f>
        <v>0.73955383333333335</v>
      </c>
    </row>
    <row r="24091" spans="1:1">
      <c r="A24091">
        <f>Sheet1!A24091/1.2</f>
        <v>0.739533</v>
      </c>
    </row>
    <row r="24092" spans="1:1">
      <c r="A24092">
        <f>Sheet1!A24092/1.2</f>
        <v>0.73951566666666668</v>
      </c>
    </row>
    <row r="24093" spans="1:1">
      <c r="A24093">
        <f>Sheet1!A24093/1.2</f>
        <v>0.73949485833333339</v>
      </c>
    </row>
    <row r="24094" spans="1:1">
      <c r="A24094">
        <f>Sheet1!A24094/1.2</f>
        <v>0.73949039166666664</v>
      </c>
    </row>
    <row r="24095" spans="1:1">
      <c r="A24095">
        <f>Sheet1!A24095/1.2</f>
        <v>0.73948816666666672</v>
      </c>
    </row>
    <row r="24096" spans="1:1">
      <c r="A24096">
        <f>Sheet1!A24096/1.2</f>
        <v>0.7394803333333333</v>
      </c>
    </row>
    <row r="24097" spans="1:1">
      <c r="A24097">
        <f>Sheet1!A24097/1.2</f>
        <v>0.73947295833333337</v>
      </c>
    </row>
    <row r="24098" spans="1:1">
      <c r="A24098">
        <f>Sheet1!A24098/1.2</f>
        <v>0.73945994166666673</v>
      </c>
    </row>
    <row r="24099" spans="1:1">
      <c r="A24099">
        <f>Sheet1!A24099/1.2</f>
        <v>0.73945671666666668</v>
      </c>
    </row>
    <row r="24100" spans="1:1">
      <c r="A24100">
        <f>Sheet1!A24100/1.2</f>
        <v>0.73945308333333337</v>
      </c>
    </row>
    <row r="24101" spans="1:1">
      <c r="A24101">
        <f>Sheet1!A24101/1.2</f>
        <v>0.73943616666666667</v>
      </c>
    </row>
    <row r="24102" spans="1:1">
      <c r="A24102">
        <f>Sheet1!A24102/1.2</f>
        <v>0.73941816666666671</v>
      </c>
    </row>
    <row r="24103" spans="1:1">
      <c r="A24103">
        <f>Sheet1!A24103/1.2</f>
        <v>0.73941071666666669</v>
      </c>
    </row>
    <row r="24104" spans="1:1">
      <c r="A24104">
        <f>Sheet1!A24104/1.2</f>
        <v>0.73938771666666669</v>
      </c>
    </row>
    <row r="24105" spans="1:1">
      <c r="A24105">
        <f>Sheet1!A24105/1.2</f>
        <v>0.7393805</v>
      </c>
    </row>
    <row r="24106" spans="1:1">
      <c r="A24106">
        <f>Sheet1!A24106/1.2</f>
        <v>0.73937088333333334</v>
      </c>
    </row>
    <row r="24107" spans="1:1">
      <c r="A24107">
        <f>Sheet1!A24107/1.2</f>
        <v>0.73936950000000001</v>
      </c>
    </row>
    <row r="24108" spans="1:1">
      <c r="A24108">
        <f>Sheet1!A24108/1.2</f>
        <v>0.73935345000000008</v>
      </c>
    </row>
    <row r="24109" spans="1:1">
      <c r="A24109">
        <f>Sheet1!A24109/1.2</f>
        <v>0.73934753333333336</v>
      </c>
    </row>
    <row r="24110" spans="1:1">
      <c r="A24110">
        <f>Sheet1!A24110/1.2</f>
        <v>0.73927441666666671</v>
      </c>
    </row>
    <row r="24111" spans="1:1">
      <c r="A24111">
        <f>Sheet1!A24111/1.2</f>
        <v>0.73926766666666677</v>
      </c>
    </row>
    <row r="24112" spans="1:1">
      <c r="A24112">
        <f>Sheet1!A24112/1.2</f>
        <v>0.73922922499999999</v>
      </c>
    </row>
    <row r="24113" spans="1:1">
      <c r="A24113">
        <f>Sheet1!A24113/1.2</f>
        <v>0.73921100000000006</v>
      </c>
    </row>
    <row r="24114" spans="1:1">
      <c r="A24114">
        <f>Sheet1!A24114/1.2</f>
        <v>0.7392065000000001</v>
      </c>
    </row>
    <row r="24115" spans="1:1">
      <c r="A24115">
        <f>Sheet1!A24115/1.2</f>
        <v>0.73917503333333345</v>
      </c>
    </row>
    <row r="24116" spans="1:1">
      <c r="A24116">
        <f>Sheet1!A24116/1.2</f>
        <v>0.73915275000000003</v>
      </c>
    </row>
    <row r="24117" spans="1:1">
      <c r="A24117">
        <f>Sheet1!A24117/1.2</f>
        <v>0.7391437500000001</v>
      </c>
    </row>
    <row r="24118" spans="1:1">
      <c r="A24118">
        <f>Sheet1!A24118/1.2</f>
        <v>0.73912620833333331</v>
      </c>
    </row>
    <row r="24119" spans="1:1">
      <c r="A24119">
        <f>Sheet1!A24119/1.2</f>
        <v>0.73910971666666669</v>
      </c>
    </row>
    <row r="24120" spans="1:1">
      <c r="A24120">
        <f>Sheet1!A24120/1.2</f>
        <v>0.73908830833333339</v>
      </c>
    </row>
    <row r="24121" spans="1:1">
      <c r="A24121">
        <f>Sheet1!A24121/1.2</f>
        <v>0.73908783333333328</v>
      </c>
    </row>
    <row r="24122" spans="1:1">
      <c r="A24122">
        <f>Sheet1!A24122/1.2</f>
        <v>0.73907345833333338</v>
      </c>
    </row>
    <row r="24123" spans="1:1">
      <c r="A24123">
        <f>Sheet1!A24123/1.2</f>
        <v>0.73906863333333339</v>
      </c>
    </row>
    <row r="24124" spans="1:1">
      <c r="A24124">
        <f>Sheet1!A24124/1.2</f>
        <v>0.73906850000000002</v>
      </c>
    </row>
    <row r="24125" spans="1:1">
      <c r="A24125">
        <f>Sheet1!A24125/1.2</f>
        <v>0.73905130000000008</v>
      </c>
    </row>
    <row r="24126" spans="1:1">
      <c r="A24126">
        <f>Sheet1!A24126/1.2</f>
        <v>0.73901886666666672</v>
      </c>
    </row>
    <row r="24127" spans="1:1">
      <c r="A24127">
        <f>Sheet1!A24127/1.2</f>
        <v>0.73901812499999997</v>
      </c>
    </row>
    <row r="24128" spans="1:1">
      <c r="A24128">
        <f>Sheet1!A24128/1.2</f>
        <v>0.73900644999999998</v>
      </c>
    </row>
    <row r="24129" spans="1:1">
      <c r="A24129">
        <f>Sheet1!A24129/1.2</f>
        <v>0.73892908333333329</v>
      </c>
    </row>
    <row r="24130" spans="1:1">
      <c r="A24130">
        <f>Sheet1!A24130/1.2</f>
        <v>0.73891399999999996</v>
      </c>
    </row>
    <row r="24131" spans="1:1">
      <c r="A24131">
        <f>Sheet1!A24131/1.2</f>
        <v>0.73891083333333329</v>
      </c>
    </row>
    <row r="24132" spans="1:1">
      <c r="A24132">
        <f>Sheet1!A24132/1.2</f>
        <v>0.7389013333333333</v>
      </c>
    </row>
    <row r="24133" spans="1:1">
      <c r="A24133">
        <f>Sheet1!A24133/1.2</f>
        <v>0.73889836666666664</v>
      </c>
    </row>
    <row r="24134" spans="1:1">
      <c r="A24134">
        <f>Sheet1!A24134/1.2</f>
        <v>0.73888816666666668</v>
      </c>
    </row>
    <row r="24135" spans="1:1">
      <c r="A24135">
        <f>Sheet1!A24135/1.2</f>
        <v>0.73888604999999996</v>
      </c>
    </row>
    <row r="24136" spans="1:1">
      <c r="A24136">
        <f>Sheet1!A24136/1.2</f>
        <v>0.7388798333333334</v>
      </c>
    </row>
    <row r="24137" spans="1:1">
      <c r="A24137">
        <f>Sheet1!A24137/1.2</f>
        <v>0.73887408333333338</v>
      </c>
    </row>
    <row r="24138" spans="1:1">
      <c r="A24138">
        <f>Sheet1!A24138/1.2</f>
        <v>0.73886658333333344</v>
      </c>
    </row>
    <row r="24139" spans="1:1">
      <c r="A24139">
        <f>Sheet1!A24139/1.2</f>
        <v>0.73886300000000005</v>
      </c>
    </row>
    <row r="24140" spans="1:1">
      <c r="A24140">
        <f>Sheet1!A24140/1.2</f>
        <v>0.73886220833333338</v>
      </c>
    </row>
    <row r="24141" spans="1:1">
      <c r="A24141">
        <f>Sheet1!A24141/1.2</f>
        <v>0.73883149999999997</v>
      </c>
    </row>
    <row r="24142" spans="1:1">
      <c r="A24142">
        <f>Sheet1!A24142/1.2</f>
        <v>0.73881558333333341</v>
      </c>
    </row>
    <row r="24143" spans="1:1">
      <c r="A24143">
        <f>Sheet1!A24143/1.2</f>
        <v>0.7388009166666667</v>
      </c>
    </row>
    <row r="24144" spans="1:1">
      <c r="A24144">
        <f>Sheet1!A24144/1.2</f>
        <v>0.73879530000000004</v>
      </c>
    </row>
    <row r="24145" spans="1:1">
      <c r="A24145">
        <f>Sheet1!A24145/1.2</f>
        <v>0.73878978333333334</v>
      </c>
    </row>
    <row r="24146" spans="1:1">
      <c r="A24146">
        <f>Sheet1!A24146/1.2</f>
        <v>0.73878879166666678</v>
      </c>
    </row>
    <row r="24147" spans="1:1">
      <c r="A24147">
        <f>Sheet1!A24147/1.2</f>
        <v>0.73878800000000011</v>
      </c>
    </row>
    <row r="24148" spans="1:1">
      <c r="A24148">
        <f>Sheet1!A24148/1.2</f>
        <v>0.73875879166666669</v>
      </c>
    </row>
    <row r="24149" spans="1:1">
      <c r="A24149">
        <f>Sheet1!A24149/1.2</f>
        <v>0.73875691666666676</v>
      </c>
    </row>
    <row r="24150" spans="1:1">
      <c r="A24150">
        <f>Sheet1!A24150/1.2</f>
        <v>0.73875461666666675</v>
      </c>
    </row>
    <row r="24151" spans="1:1">
      <c r="A24151">
        <f>Sheet1!A24151/1.2</f>
        <v>0.73874908333333333</v>
      </c>
    </row>
    <row r="24152" spans="1:1">
      <c r="A24152">
        <f>Sheet1!A24152/1.2</f>
        <v>0.73873555000000002</v>
      </c>
    </row>
    <row r="24153" spans="1:1">
      <c r="A24153">
        <f>Sheet1!A24153/1.2</f>
        <v>0.73871025000000001</v>
      </c>
    </row>
    <row r="24154" spans="1:1">
      <c r="A24154">
        <f>Sheet1!A24154/1.2</f>
        <v>0.73870891666666672</v>
      </c>
    </row>
    <row r="24155" spans="1:1">
      <c r="A24155">
        <f>Sheet1!A24155/1.2</f>
        <v>0.73870633333333335</v>
      </c>
    </row>
    <row r="24156" spans="1:1">
      <c r="A24156">
        <f>Sheet1!A24156/1.2</f>
        <v>0.738700625</v>
      </c>
    </row>
    <row r="24157" spans="1:1">
      <c r="A24157">
        <f>Sheet1!A24157/1.2</f>
        <v>0.73870016666666671</v>
      </c>
    </row>
    <row r="24158" spans="1:1">
      <c r="A24158">
        <f>Sheet1!A24158/1.2</f>
        <v>0.73869963333333333</v>
      </c>
    </row>
    <row r="24159" spans="1:1">
      <c r="A24159">
        <f>Sheet1!A24159/1.2</f>
        <v>0.73869019999999996</v>
      </c>
    </row>
    <row r="24160" spans="1:1">
      <c r="A24160">
        <f>Sheet1!A24160/1.2</f>
        <v>0.73868220000000007</v>
      </c>
    </row>
    <row r="24161" spans="1:1">
      <c r="A24161">
        <f>Sheet1!A24161/1.2</f>
        <v>0.73867641666666672</v>
      </c>
    </row>
    <row r="24162" spans="1:1">
      <c r="A24162">
        <f>Sheet1!A24162/1.2</f>
        <v>0.73865746666666665</v>
      </c>
    </row>
    <row r="24163" spans="1:1">
      <c r="A24163">
        <f>Sheet1!A24163/1.2</f>
        <v>0.73865633333333336</v>
      </c>
    </row>
    <row r="24164" spans="1:1">
      <c r="A24164">
        <f>Sheet1!A24164/1.2</f>
        <v>0.73864908333333335</v>
      </c>
    </row>
    <row r="24165" spans="1:1">
      <c r="A24165">
        <f>Sheet1!A24165/1.2</f>
        <v>0.73863900000000005</v>
      </c>
    </row>
    <row r="24166" spans="1:1">
      <c r="A24166">
        <f>Sheet1!A24166/1.2</f>
        <v>0.73861008333333333</v>
      </c>
    </row>
    <row r="24167" spans="1:1">
      <c r="A24167">
        <f>Sheet1!A24167/1.2</f>
        <v>0.73860866666666669</v>
      </c>
    </row>
    <row r="24168" spans="1:1">
      <c r="A24168">
        <f>Sheet1!A24168/1.2</f>
        <v>0.73859775000000005</v>
      </c>
    </row>
    <row r="24169" spans="1:1">
      <c r="A24169">
        <f>Sheet1!A24169/1.2</f>
        <v>0.73858875000000002</v>
      </c>
    </row>
    <row r="24170" spans="1:1">
      <c r="A24170">
        <f>Sheet1!A24170/1.2</f>
        <v>0.73857608333333336</v>
      </c>
    </row>
    <row r="24171" spans="1:1">
      <c r="A24171">
        <f>Sheet1!A24171/1.2</f>
        <v>0.73857004166666673</v>
      </c>
    </row>
    <row r="24172" spans="1:1">
      <c r="A24172">
        <f>Sheet1!A24172/1.2</f>
        <v>0.7385636333333333</v>
      </c>
    </row>
    <row r="24173" spans="1:1">
      <c r="A24173">
        <f>Sheet1!A24173/1.2</f>
        <v>0.73854655000000002</v>
      </c>
    </row>
    <row r="24174" spans="1:1">
      <c r="A24174">
        <f>Sheet1!A24174/1.2</f>
        <v>0.73854241666666665</v>
      </c>
    </row>
    <row r="24175" spans="1:1">
      <c r="A24175">
        <f>Sheet1!A24175/1.2</f>
        <v>0.7385374583333334</v>
      </c>
    </row>
    <row r="24176" spans="1:1">
      <c r="A24176">
        <f>Sheet1!A24176/1.2</f>
        <v>0.73852075000000006</v>
      </c>
    </row>
    <row r="24177" spans="1:1">
      <c r="A24177">
        <f>Sheet1!A24177/1.2</f>
        <v>0.73850020833333341</v>
      </c>
    </row>
    <row r="24178" spans="1:1">
      <c r="A24178">
        <f>Sheet1!A24178/1.2</f>
        <v>0.73849305833333334</v>
      </c>
    </row>
    <row r="24179" spans="1:1">
      <c r="A24179">
        <f>Sheet1!A24179/1.2</f>
        <v>0.7384674750000001</v>
      </c>
    </row>
    <row r="24180" spans="1:1">
      <c r="A24180">
        <f>Sheet1!A24180/1.2</f>
        <v>0.73845966666666674</v>
      </c>
    </row>
    <row r="24181" spans="1:1">
      <c r="A24181">
        <f>Sheet1!A24181/1.2</f>
        <v>0.73845150000000004</v>
      </c>
    </row>
    <row r="24182" spans="1:1">
      <c r="A24182">
        <f>Sheet1!A24182/1.2</f>
        <v>0.73844120000000002</v>
      </c>
    </row>
    <row r="24183" spans="1:1">
      <c r="A24183">
        <f>Sheet1!A24183/1.2</f>
        <v>0.73843816666666662</v>
      </c>
    </row>
    <row r="24184" spans="1:1">
      <c r="A24184">
        <f>Sheet1!A24184/1.2</f>
        <v>0.73843358333333331</v>
      </c>
    </row>
    <row r="24185" spans="1:1">
      <c r="A24185">
        <f>Sheet1!A24185/1.2</f>
        <v>0.73843066666666668</v>
      </c>
    </row>
    <row r="24186" spans="1:1">
      <c r="A24186">
        <f>Sheet1!A24186/1.2</f>
        <v>0.73841596666666665</v>
      </c>
    </row>
    <row r="24187" spans="1:1">
      <c r="A24187">
        <f>Sheet1!A24187/1.2</f>
        <v>0.73839583333333336</v>
      </c>
    </row>
    <row r="24188" spans="1:1">
      <c r="A24188">
        <f>Sheet1!A24188/1.2</f>
        <v>0.73837633333333341</v>
      </c>
    </row>
    <row r="24189" spans="1:1">
      <c r="A24189">
        <f>Sheet1!A24189/1.2</f>
        <v>0.73835950000000006</v>
      </c>
    </row>
    <row r="24190" spans="1:1">
      <c r="A24190">
        <f>Sheet1!A24190/1.2</f>
        <v>0.73835775000000003</v>
      </c>
    </row>
    <row r="24191" spans="1:1">
      <c r="A24191">
        <f>Sheet1!A24191/1.2</f>
        <v>0.73834404166666667</v>
      </c>
    </row>
    <row r="24192" spans="1:1">
      <c r="A24192">
        <f>Sheet1!A24192/1.2</f>
        <v>0.73832745</v>
      </c>
    </row>
    <row r="24193" spans="1:1">
      <c r="A24193">
        <f>Sheet1!A24193/1.2</f>
        <v>0.73832150000000007</v>
      </c>
    </row>
    <row r="24194" spans="1:1">
      <c r="A24194">
        <f>Sheet1!A24194/1.2</f>
        <v>0.73829175000000002</v>
      </c>
    </row>
    <row r="24195" spans="1:1">
      <c r="A24195">
        <f>Sheet1!A24195/1.2</f>
        <v>0.73829154166666677</v>
      </c>
    </row>
    <row r="24196" spans="1:1">
      <c r="A24196">
        <f>Sheet1!A24196/1.2</f>
        <v>0.73825970000000007</v>
      </c>
    </row>
    <row r="24197" spans="1:1">
      <c r="A24197">
        <f>Sheet1!A24197/1.2</f>
        <v>0.73824391666666667</v>
      </c>
    </row>
    <row r="24198" spans="1:1">
      <c r="A24198">
        <f>Sheet1!A24198/1.2</f>
        <v>0.73819191666666661</v>
      </c>
    </row>
    <row r="24199" spans="1:1">
      <c r="A24199">
        <f>Sheet1!A24199/1.2</f>
        <v>0.73817149999999998</v>
      </c>
    </row>
    <row r="24200" spans="1:1">
      <c r="A24200">
        <f>Sheet1!A24200/1.2</f>
        <v>0.73816060833333341</v>
      </c>
    </row>
    <row r="24201" spans="1:1">
      <c r="A24201">
        <f>Sheet1!A24201/1.2</f>
        <v>0.73810941666666674</v>
      </c>
    </row>
    <row r="24202" spans="1:1">
      <c r="A24202">
        <f>Sheet1!A24202/1.2</f>
        <v>0.73808091666666675</v>
      </c>
    </row>
    <row r="24203" spans="1:1">
      <c r="A24203">
        <f>Sheet1!A24203/1.2</f>
        <v>0.73806146666666672</v>
      </c>
    </row>
    <row r="24204" spans="1:1">
      <c r="A24204">
        <f>Sheet1!A24204/1.2</f>
        <v>0.73802333333333336</v>
      </c>
    </row>
    <row r="24205" spans="1:1">
      <c r="A24205">
        <f>Sheet1!A24205/1.2</f>
        <v>0.73796666666666666</v>
      </c>
    </row>
    <row r="24206" spans="1:1">
      <c r="A24206">
        <f>Sheet1!A24206/1.2</f>
        <v>0.7379599166666666</v>
      </c>
    </row>
    <row r="24207" spans="1:1">
      <c r="A24207">
        <f>Sheet1!A24207/1.2</f>
        <v>0.73795791666666666</v>
      </c>
    </row>
    <row r="24208" spans="1:1">
      <c r="A24208">
        <f>Sheet1!A24208/1.2</f>
        <v>0.73793694166666668</v>
      </c>
    </row>
    <row r="24209" spans="1:1">
      <c r="A24209">
        <f>Sheet1!A24209/1.2</f>
        <v>0.73793200000000003</v>
      </c>
    </row>
    <row r="24210" spans="1:1">
      <c r="A24210">
        <f>Sheet1!A24210/1.2</f>
        <v>0.73793066666666673</v>
      </c>
    </row>
    <row r="24211" spans="1:1">
      <c r="A24211">
        <f>Sheet1!A24211/1.2</f>
        <v>0.73792830000000009</v>
      </c>
    </row>
    <row r="24212" spans="1:1">
      <c r="A24212">
        <f>Sheet1!A24212/1.2</f>
        <v>0.73788786666666673</v>
      </c>
    </row>
    <row r="24213" spans="1:1">
      <c r="A24213">
        <f>Sheet1!A24213/1.2</f>
        <v>0.73788066666666674</v>
      </c>
    </row>
    <row r="24214" spans="1:1">
      <c r="A24214">
        <f>Sheet1!A24214/1.2</f>
        <v>0.73784689166666673</v>
      </c>
    </row>
    <row r="24215" spans="1:1">
      <c r="A24215">
        <f>Sheet1!A24215/1.2</f>
        <v>0.73781937499999994</v>
      </c>
    </row>
    <row r="24216" spans="1:1">
      <c r="A24216">
        <f>Sheet1!A24216/1.2</f>
        <v>0.73780816666666671</v>
      </c>
    </row>
    <row r="24217" spans="1:1">
      <c r="A24217">
        <f>Sheet1!A24217/1.2</f>
        <v>0.73779746666666668</v>
      </c>
    </row>
    <row r="24218" spans="1:1">
      <c r="A24218">
        <f>Sheet1!A24218/1.2</f>
        <v>0.73778654166666668</v>
      </c>
    </row>
    <row r="24219" spans="1:1">
      <c r="A24219">
        <f>Sheet1!A24219/1.2</f>
        <v>0.73777466666666669</v>
      </c>
    </row>
    <row r="24220" spans="1:1">
      <c r="A24220">
        <f>Sheet1!A24220/1.2</f>
        <v>0.73774337499999998</v>
      </c>
    </row>
    <row r="24221" spans="1:1">
      <c r="A24221">
        <f>Sheet1!A24221/1.2</f>
        <v>0.73770066666666678</v>
      </c>
    </row>
    <row r="24222" spans="1:1">
      <c r="A24222">
        <f>Sheet1!A24222/1.2</f>
        <v>0.73768841666666674</v>
      </c>
    </row>
    <row r="24223" spans="1:1">
      <c r="A24223">
        <f>Sheet1!A24223/1.2</f>
        <v>0.73767325000000006</v>
      </c>
    </row>
    <row r="24224" spans="1:1">
      <c r="A24224">
        <f>Sheet1!A24224/1.2</f>
        <v>0.73766916666666671</v>
      </c>
    </row>
    <row r="24225" spans="1:1">
      <c r="A24225">
        <f>Sheet1!A24225/1.2</f>
        <v>0.73765958333333337</v>
      </c>
    </row>
    <row r="24226" spans="1:1">
      <c r="A24226">
        <f>Sheet1!A24226/1.2</f>
        <v>0.73760971666666664</v>
      </c>
    </row>
    <row r="24227" spans="1:1">
      <c r="A24227">
        <f>Sheet1!A24227/1.2</f>
        <v>0.73758150000000011</v>
      </c>
    </row>
    <row r="24228" spans="1:1">
      <c r="A24228">
        <f>Sheet1!A24228/1.2</f>
        <v>0.73757458333333337</v>
      </c>
    </row>
    <row r="24229" spans="1:1">
      <c r="A24229">
        <f>Sheet1!A24229/1.2</f>
        <v>0.73754799999999998</v>
      </c>
    </row>
    <row r="24230" spans="1:1">
      <c r="A24230">
        <f>Sheet1!A24230/1.2</f>
        <v>0.73754121666666661</v>
      </c>
    </row>
    <row r="24231" spans="1:1">
      <c r="A24231">
        <f>Sheet1!A24231/1.2</f>
        <v>0.73753733333333338</v>
      </c>
    </row>
    <row r="24232" spans="1:1">
      <c r="A24232">
        <f>Sheet1!A24232/1.2</f>
        <v>0.73753470833333334</v>
      </c>
    </row>
    <row r="24233" spans="1:1">
      <c r="A24233">
        <f>Sheet1!A24233/1.2</f>
        <v>0.73752550000000006</v>
      </c>
    </row>
    <row r="24234" spans="1:1">
      <c r="A24234">
        <f>Sheet1!A24234/1.2</f>
        <v>0.73750775000000002</v>
      </c>
    </row>
    <row r="24235" spans="1:1">
      <c r="A24235">
        <f>Sheet1!A24235/1.2</f>
        <v>0.73747249999999998</v>
      </c>
    </row>
    <row r="24236" spans="1:1">
      <c r="A24236">
        <f>Sheet1!A24236/1.2</f>
        <v>0.73742230833333333</v>
      </c>
    </row>
    <row r="24237" spans="1:1">
      <c r="A24237">
        <f>Sheet1!A24237/1.2</f>
        <v>0.73740508333333332</v>
      </c>
    </row>
    <row r="24238" spans="1:1">
      <c r="A24238">
        <f>Sheet1!A24238/1.2</f>
        <v>0.73738249999999994</v>
      </c>
    </row>
    <row r="24239" spans="1:1">
      <c r="A24239">
        <f>Sheet1!A24239/1.2</f>
        <v>0.73737144166666668</v>
      </c>
    </row>
    <row r="24240" spans="1:1">
      <c r="A24240">
        <f>Sheet1!A24240/1.2</f>
        <v>0.73730491666666664</v>
      </c>
    </row>
    <row r="24241" spans="1:1">
      <c r="A24241">
        <f>Sheet1!A24241/1.2</f>
        <v>0.73728850000000001</v>
      </c>
    </row>
    <row r="24242" spans="1:1">
      <c r="A24242">
        <f>Sheet1!A24242/1.2</f>
        <v>0.73727808333333333</v>
      </c>
    </row>
    <row r="24243" spans="1:1">
      <c r="A24243">
        <f>Sheet1!A24243/1.2</f>
        <v>0.73725869166666669</v>
      </c>
    </row>
    <row r="24244" spans="1:1">
      <c r="A24244">
        <f>Sheet1!A24244/1.2</f>
        <v>0.73724575000000003</v>
      </c>
    </row>
    <row r="24245" spans="1:1">
      <c r="A24245">
        <f>Sheet1!A24245/1.2</f>
        <v>0.73723028333333329</v>
      </c>
    </row>
    <row r="24246" spans="1:1">
      <c r="A24246">
        <f>Sheet1!A24246/1.2</f>
        <v>0.73722422499999996</v>
      </c>
    </row>
    <row r="24247" spans="1:1">
      <c r="A24247">
        <f>Sheet1!A24247/1.2</f>
        <v>0.73721791666666669</v>
      </c>
    </row>
    <row r="24248" spans="1:1">
      <c r="A24248">
        <f>Sheet1!A24248/1.2</f>
        <v>0.73721758333333332</v>
      </c>
    </row>
    <row r="24249" spans="1:1">
      <c r="A24249">
        <f>Sheet1!A24249/1.2</f>
        <v>0.73721155833333329</v>
      </c>
    </row>
    <row r="24250" spans="1:1">
      <c r="A24250">
        <f>Sheet1!A24250/1.2</f>
        <v>0.73720800000000009</v>
      </c>
    </row>
    <row r="24251" spans="1:1">
      <c r="A24251">
        <f>Sheet1!A24251/1.2</f>
        <v>0.73719770000000007</v>
      </c>
    </row>
    <row r="24252" spans="1:1">
      <c r="A24252">
        <f>Sheet1!A24252/1.2</f>
        <v>0.73717591666666671</v>
      </c>
    </row>
    <row r="24253" spans="1:1">
      <c r="A24253">
        <f>Sheet1!A24253/1.2</f>
        <v>0.73713233333333339</v>
      </c>
    </row>
    <row r="24254" spans="1:1">
      <c r="A24254">
        <f>Sheet1!A24254/1.2</f>
        <v>0.73711896666666665</v>
      </c>
    </row>
    <row r="24255" spans="1:1">
      <c r="A24255">
        <f>Sheet1!A24255/1.2</f>
        <v>0.73711862500000003</v>
      </c>
    </row>
    <row r="24256" spans="1:1">
      <c r="A24256">
        <f>Sheet1!A24256/1.2</f>
        <v>0.7371042166666667</v>
      </c>
    </row>
    <row r="24257" spans="1:1">
      <c r="A24257">
        <f>Sheet1!A24257/1.2</f>
        <v>0.73707705000000001</v>
      </c>
    </row>
    <row r="24258" spans="1:1">
      <c r="A24258">
        <f>Sheet1!A24258/1.2</f>
        <v>0.73703462500000005</v>
      </c>
    </row>
    <row r="24259" spans="1:1">
      <c r="A24259">
        <f>Sheet1!A24259/1.2</f>
        <v>0.73702658333333337</v>
      </c>
    </row>
    <row r="24260" spans="1:1">
      <c r="A24260">
        <f>Sheet1!A24260/1.2</f>
        <v>0.73699305833333328</v>
      </c>
    </row>
    <row r="24261" spans="1:1">
      <c r="A24261">
        <f>Sheet1!A24261/1.2</f>
        <v>0.73696911666666676</v>
      </c>
    </row>
    <row r="24262" spans="1:1">
      <c r="A24262">
        <f>Sheet1!A24262/1.2</f>
        <v>0.73696516666666667</v>
      </c>
    </row>
    <row r="24263" spans="1:1">
      <c r="A24263">
        <f>Sheet1!A24263/1.2</f>
        <v>0.73695600000000006</v>
      </c>
    </row>
    <row r="24264" spans="1:1">
      <c r="A24264">
        <f>Sheet1!A24264/1.2</f>
        <v>0.73695212499999996</v>
      </c>
    </row>
    <row r="24265" spans="1:1">
      <c r="A24265">
        <f>Sheet1!A24265/1.2</f>
        <v>0.7369464166666666</v>
      </c>
    </row>
    <row r="24266" spans="1:1">
      <c r="A24266">
        <f>Sheet1!A24266/1.2</f>
        <v>0.73693613333333341</v>
      </c>
    </row>
    <row r="24267" spans="1:1">
      <c r="A24267">
        <f>Sheet1!A24267/1.2</f>
        <v>0.73693454166666661</v>
      </c>
    </row>
    <row r="24268" spans="1:1">
      <c r="A24268">
        <f>Sheet1!A24268/1.2</f>
        <v>0.73693025000000012</v>
      </c>
    </row>
    <row r="24269" spans="1:1">
      <c r="A24269">
        <f>Sheet1!A24269/1.2</f>
        <v>0.73692962500000003</v>
      </c>
    </row>
    <row r="24270" spans="1:1">
      <c r="A24270">
        <f>Sheet1!A24270/1.2</f>
        <v>0.73691941666666672</v>
      </c>
    </row>
    <row r="24271" spans="1:1">
      <c r="A24271">
        <f>Sheet1!A24271/1.2</f>
        <v>0.73685075</v>
      </c>
    </row>
    <row r="24272" spans="1:1">
      <c r="A24272">
        <f>Sheet1!A24272/1.2</f>
        <v>0.73684666666666665</v>
      </c>
    </row>
    <row r="24273" spans="1:1">
      <c r="A24273">
        <f>Sheet1!A24273/1.2</f>
        <v>0.73683900000000002</v>
      </c>
    </row>
    <row r="24274" spans="1:1">
      <c r="A24274">
        <f>Sheet1!A24274/1.2</f>
        <v>0.73683433333333337</v>
      </c>
    </row>
    <row r="24275" spans="1:1">
      <c r="A24275">
        <f>Sheet1!A24275/1.2</f>
        <v>0.73682075000000002</v>
      </c>
    </row>
    <row r="24276" spans="1:1">
      <c r="A24276">
        <f>Sheet1!A24276/1.2</f>
        <v>0.73681466666666673</v>
      </c>
    </row>
    <row r="24277" spans="1:1">
      <c r="A24277">
        <f>Sheet1!A24277/1.2</f>
        <v>0.73679583333333343</v>
      </c>
    </row>
    <row r="24278" spans="1:1">
      <c r="A24278">
        <f>Sheet1!A24278/1.2</f>
        <v>0.73679511666666675</v>
      </c>
    </row>
    <row r="24279" spans="1:1">
      <c r="A24279">
        <f>Sheet1!A24279/1.2</f>
        <v>0.73678845833333328</v>
      </c>
    </row>
    <row r="24280" spans="1:1">
      <c r="A24280">
        <f>Sheet1!A24280/1.2</f>
        <v>0.73676316666666675</v>
      </c>
    </row>
    <row r="24281" spans="1:1">
      <c r="A24281">
        <f>Sheet1!A24281/1.2</f>
        <v>0.73672319166666667</v>
      </c>
    </row>
    <row r="24282" spans="1:1">
      <c r="A24282">
        <f>Sheet1!A24282/1.2</f>
        <v>0.73668862499999999</v>
      </c>
    </row>
    <row r="24283" spans="1:1">
      <c r="A24283">
        <f>Sheet1!A24283/1.2</f>
        <v>0.73668575000000003</v>
      </c>
    </row>
    <row r="24284" spans="1:1">
      <c r="A24284">
        <f>Sheet1!A24284/1.2</f>
        <v>0.73667004999999997</v>
      </c>
    </row>
    <row r="24285" spans="1:1">
      <c r="A24285">
        <f>Sheet1!A24285/1.2</f>
        <v>0.73666783333333341</v>
      </c>
    </row>
    <row r="24286" spans="1:1">
      <c r="A24286">
        <f>Sheet1!A24286/1.2</f>
        <v>0.73663319166666674</v>
      </c>
    </row>
    <row r="24287" spans="1:1">
      <c r="A24287">
        <f>Sheet1!A24287/1.2</f>
        <v>0.73661491666666679</v>
      </c>
    </row>
    <row r="24288" spans="1:1">
      <c r="A24288">
        <f>Sheet1!A24288/1.2</f>
        <v>0.73659519166666676</v>
      </c>
    </row>
    <row r="24289" spans="1:1">
      <c r="A24289">
        <f>Sheet1!A24289/1.2</f>
        <v>0.73657845833333335</v>
      </c>
    </row>
    <row r="24290" spans="1:1">
      <c r="A24290">
        <f>Sheet1!A24290/1.2</f>
        <v>0.73656260833333331</v>
      </c>
    </row>
    <row r="24291" spans="1:1">
      <c r="A24291">
        <f>Sheet1!A24291/1.2</f>
        <v>0.73654716666666664</v>
      </c>
    </row>
    <row r="24292" spans="1:1">
      <c r="A24292">
        <f>Sheet1!A24292/1.2</f>
        <v>0.73650175000000007</v>
      </c>
    </row>
    <row r="24293" spans="1:1">
      <c r="A24293">
        <f>Sheet1!A24293/1.2</f>
        <v>0.73648350000000007</v>
      </c>
    </row>
    <row r="24294" spans="1:1">
      <c r="A24294">
        <f>Sheet1!A24294/1.2</f>
        <v>0.73646224999999998</v>
      </c>
    </row>
    <row r="24295" spans="1:1">
      <c r="A24295">
        <f>Sheet1!A24295/1.2</f>
        <v>0.73644245833333333</v>
      </c>
    </row>
    <row r="24296" spans="1:1">
      <c r="A24296">
        <f>Sheet1!A24296/1.2</f>
        <v>0.73642016666666676</v>
      </c>
    </row>
    <row r="24297" spans="1:1">
      <c r="A24297">
        <f>Sheet1!A24297/1.2</f>
        <v>0.73639779999999999</v>
      </c>
    </row>
    <row r="24298" spans="1:1">
      <c r="A24298">
        <f>Sheet1!A24298/1.2</f>
        <v>0.73637791666666663</v>
      </c>
    </row>
    <row r="24299" spans="1:1">
      <c r="A24299">
        <f>Sheet1!A24299/1.2</f>
        <v>0.73636338333333329</v>
      </c>
    </row>
    <row r="24300" spans="1:1">
      <c r="A24300">
        <f>Sheet1!A24300/1.2</f>
        <v>0.73632658333333334</v>
      </c>
    </row>
    <row r="24301" spans="1:1">
      <c r="A24301">
        <f>Sheet1!A24301/1.2</f>
        <v>0.73631445833333342</v>
      </c>
    </row>
    <row r="24302" spans="1:1">
      <c r="A24302">
        <f>Sheet1!A24302/1.2</f>
        <v>0.73630954166666673</v>
      </c>
    </row>
    <row r="24303" spans="1:1">
      <c r="A24303">
        <f>Sheet1!A24303/1.2</f>
        <v>0.73630333333333342</v>
      </c>
    </row>
    <row r="24304" spans="1:1">
      <c r="A24304">
        <f>Sheet1!A24304/1.2</f>
        <v>0.73628783333333336</v>
      </c>
    </row>
    <row r="24305" spans="1:1">
      <c r="A24305">
        <f>Sheet1!A24305/1.2</f>
        <v>0.73628375000000001</v>
      </c>
    </row>
    <row r="24306" spans="1:1">
      <c r="A24306">
        <f>Sheet1!A24306/1.2</f>
        <v>0.73627025000000001</v>
      </c>
    </row>
    <row r="24307" spans="1:1">
      <c r="A24307">
        <f>Sheet1!A24307/1.2</f>
        <v>0.73625216666666671</v>
      </c>
    </row>
    <row r="24308" spans="1:1">
      <c r="A24308">
        <f>Sheet1!A24308/1.2</f>
        <v>0.73623650000000007</v>
      </c>
    </row>
    <row r="24309" spans="1:1">
      <c r="A24309">
        <f>Sheet1!A24309/1.2</f>
        <v>0.73622986666666668</v>
      </c>
    </row>
    <row r="24310" spans="1:1">
      <c r="A24310">
        <f>Sheet1!A24310/1.2</f>
        <v>0.73620835833333331</v>
      </c>
    </row>
    <row r="24311" spans="1:1">
      <c r="A24311">
        <f>Sheet1!A24311/1.2</f>
        <v>0.73620000000000008</v>
      </c>
    </row>
    <row r="24312" spans="1:1">
      <c r="A24312">
        <f>Sheet1!A24312/1.2</f>
        <v>0.7361949166666667</v>
      </c>
    </row>
    <row r="24313" spans="1:1">
      <c r="A24313">
        <f>Sheet1!A24313/1.2</f>
        <v>0.73618347500000003</v>
      </c>
    </row>
    <row r="24314" spans="1:1">
      <c r="A24314">
        <f>Sheet1!A24314/1.2</f>
        <v>0.73617975000000002</v>
      </c>
    </row>
    <row r="24315" spans="1:1">
      <c r="A24315">
        <f>Sheet1!A24315/1.2</f>
        <v>0.73616847500000004</v>
      </c>
    </row>
    <row r="24316" spans="1:1">
      <c r="A24316">
        <f>Sheet1!A24316/1.2</f>
        <v>0.73616196666666678</v>
      </c>
    </row>
    <row r="24317" spans="1:1">
      <c r="A24317">
        <f>Sheet1!A24317/1.2</f>
        <v>0.73612766666666662</v>
      </c>
    </row>
    <row r="24318" spans="1:1">
      <c r="A24318">
        <f>Sheet1!A24318/1.2</f>
        <v>0.73611441666666666</v>
      </c>
    </row>
    <row r="24319" spans="1:1">
      <c r="A24319">
        <f>Sheet1!A24319/1.2</f>
        <v>0.73606436666666664</v>
      </c>
    </row>
    <row r="24320" spans="1:1">
      <c r="A24320">
        <f>Sheet1!A24320/1.2</f>
        <v>0.73604554166666669</v>
      </c>
    </row>
    <row r="24321" spans="1:1">
      <c r="A24321">
        <f>Sheet1!A24321/1.2</f>
        <v>0.73604196666666666</v>
      </c>
    </row>
    <row r="24322" spans="1:1">
      <c r="A24322">
        <f>Sheet1!A24322/1.2</f>
        <v>0.73602070000000008</v>
      </c>
    </row>
    <row r="24323" spans="1:1">
      <c r="A24323">
        <f>Sheet1!A24323/1.2</f>
        <v>0.73601871666666674</v>
      </c>
    </row>
    <row r="24324" spans="1:1">
      <c r="A24324">
        <f>Sheet1!A24324/1.2</f>
        <v>0.73599080000000006</v>
      </c>
    </row>
    <row r="24325" spans="1:1">
      <c r="A24325">
        <f>Sheet1!A24325/1.2</f>
        <v>0.73599008333333338</v>
      </c>
    </row>
    <row r="24326" spans="1:1">
      <c r="A24326">
        <f>Sheet1!A24326/1.2</f>
        <v>0.73598295833333338</v>
      </c>
    </row>
    <row r="24327" spans="1:1">
      <c r="A24327">
        <f>Sheet1!A24327/1.2</f>
        <v>0.73595185833333343</v>
      </c>
    </row>
    <row r="24328" spans="1:1">
      <c r="A24328">
        <f>Sheet1!A24328/1.2</f>
        <v>0.73590730833333329</v>
      </c>
    </row>
    <row r="24329" spans="1:1">
      <c r="A24329">
        <f>Sheet1!A24329/1.2</f>
        <v>0.73590516666666672</v>
      </c>
    </row>
    <row r="24330" spans="1:1">
      <c r="A24330">
        <f>Sheet1!A24330/1.2</f>
        <v>0.73590441666666662</v>
      </c>
    </row>
    <row r="24331" spans="1:1">
      <c r="A24331">
        <f>Sheet1!A24331/1.2</f>
        <v>0.73589066666666669</v>
      </c>
    </row>
    <row r="24332" spans="1:1">
      <c r="A24332">
        <f>Sheet1!A24332/1.2</f>
        <v>0.73587402499999999</v>
      </c>
    </row>
    <row r="24333" spans="1:1">
      <c r="A24333">
        <f>Sheet1!A24333/1.2</f>
        <v>0.7358245000000001</v>
      </c>
    </row>
    <row r="24334" spans="1:1">
      <c r="A24334">
        <f>Sheet1!A24334/1.2</f>
        <v>0.73580135833333338</v>
      </c>
    </row>
    <row r="24335" spans="1:1">
      <c r="A24335">
        <f>Sheet1!A24335/1.2</f>
        <v>0.73580085833333342</v>
      </c>
    </row>
    <row r="24336" spans="1:1">
      <c r="A24336">
        <f>Sheet1!A24336/1.2</f>
        <v>0.73578164166666671</v>
      </c>
    </row>
    <row r="24337" spans="1:1">
      <c r="A24337">
        <f>Sheet1!A24337/1.2</f>
        <v>0.73577591666666664</v>
      </c>
    </row>
    <row r="24338" spans="1:1">
      <c r="A24338">
        <f>Sheet1!A24338/1.2</f>
        <v>0.73577528333333342</v>
      </c>
    </row>
    <row r="24339" spans="1:1">
      <c r="A24339">
        <f>Sheet1!A24339/1.2</f>
        <v>0.73576912500000002</v>
      </c>
    </row>
    <row r="24340" spans="1:1">
      <c r="A24340">
        <f>Sheet1!A24340/1.2</f>
        <v>0.73575991666666662</v>
      </c>
    </row>
    <row r="24341" spans="1:1">
      <c r="A24341">
        <f>Sheet1!A24341/1.2</f>
        <v>0.73575866666666667</v>
      </c>
    </row>
    <row r="24342" spans="1:1">
      <c r="A24342">
        <f>Sheet1!A24342/1.2</f>
        <v>0.73574391666666672</v>
      </c>
    </row>
    <row r="24343" spans="1:1">
      <c r="A24343">
        <f>Sheet1!A24343/1.2</f>
        <v>0.73573758333333339</v>
      </c>
    </row>
    <row r="24344" spans="1:1">
      <c r="A24344">
        <f>Sheet1!A24344/1.2</f>
        <v>0.73573625000000009</v>
      </c>
    </row>
    <row r="24345" spans="1:1">
      <c r="A24345">
        <f>Sheet1!A24345/1.2</f>
        <v>0.73572275000000009</v>
      </c>
    </row>
    <row r="24346" spans="1:1">
      <c r="A24346">
        <f>Sheet1!A24346/1.2</f>
        <v>0.73572178333333338</v>
      </c>
    </row>
    <row r="24347" spans="1:1">
      <c r="A24347">
        <f>Sheet1!A24347/1.2</f>
        <v>0.73569833333333334</v>
      </c>
    </row>
    <row r="24348" spans="1:1">
      <c r="A24348">
        <f>Sheet1!A24348/1.2</f>
        <v>0.73568758333333339</v>
      </c>
    </row>
    <row r="24349" spans="1:1">
      <c r="A24349">
        <f>Sheet1!A24349/1.2</f>
        <v>0.73567221666666671</v>
      </c>
    </row>
    <row r="24350" spans="1:1">
      <c r="A24350">
        <f>Sheet1!A24350/1.2</f>
        <v>0.73565170000000002</v>
      </c>
    </row>
    <row r="24351" spans="1:1">
      <c r="A24351">
        <f>Sheet1!A24351/1.2</f>
        <v>0.73564499999999999</v>
      </c>
    </row>
    <row r="24352" spans="1:1">
      <c r="A24352">
        <f>Sheet1!A24352/1.2</f>
        <v>0.7356410000000001</v>
      </c>
    </row>
    <row r="24353" spans="1:1">
      <c r="A24353">
        <f>Sheet1!A24353/1.2</f>
        <v>0.7356410000000001</v>
      </c>
    </row>
    <row r="24354" spans="1:1">
      <c r="A24354">
        <f>Sheet1!A24354/1.2</f>
        <v>0.7356205583333334</v>
      </c>
    </row>
    <row r="24355" spans="1:1">
      <c r="A24355">
        <f>Sheet1!A24355/1.2</f>
        <v>0.73561991666666671</v>
      </c>
    </row>
    <row r="24356" spans="1:1">
      <c r="A24356">
        <f>Sheet1!A24356/1.2</f>
        <v>0.73560100000000006</v>
      </c>
    </row>
    <row r="24357" spans="1:1">
      <c r="A24357">
        <f>Sheet1!A24357/1.2</f>
        <v>0.73560019166666668</v>
      </c>
    </row>
    <row r="24358" spans="1:1">
      <c r="A24358">
        <f>Sheet1!A24358/1.2</f>
        <v>0.73559205000000005</v>
      </c>
    </row>
    <row r="24359" spans="1:1">
      <c r="A24359">
        <f>Sheet1!A24359/1.2</f>
        <v>0.73558641666666669</v>
      </c>
    </row>
    <row r="24360" spans="1:1">
      <c r="A24360">
        <f>Sheet1!A24360/1.2</f>
        <v>0.73556500000000002</v>
      </c>
    </row>
    <row r="24361" spans="1:1">
      <c r="A24361">
        <f>Sheet1!A24361/1.2</f>
        <v>0.73555383333333335</v>
      </c>
    </row>
    <row r="24362" spans="1:1">
      <c r="A24362">
        <f>Sheet1!A24362/1.2</f>
        <v>0.73555266666666663</v>
      </c>
    </row>
    <row r="24363" spans="1:1">
      <c r="A24363">
        <f>Sheet1!A24363/1.2</f>
        <v>0.7355358666666667</v>
      </c>
    </row>
    <row r="24364" spans="1:1">
      <c r="A24364">
        <f>Sheet1!A24364/1.2</f>
        <v>0.73552791666666661</v>
      </c>
    </row>
    <row r="24365" spans="1:1">
      <c r="A24365">
        <f>Sheet1!A24365/1.2</f>
        <v>0.73551766666666674</v>
      </c>
    </row>
    <row r="24366" spans="1:1">
      <c r="A24366">
        <f>Sheet1!A24366/1.2</f>
        <v>0.73551336666666678</v>
      </c>
    </row>
    <row r="24367" spans="1:1">
      <c r="A24367">
        <f>Sheet1!A24367/1.2</f>
        <v>0.73549096666666669</v>
      </c>
    </row>
    <row r="24368" spans="1:1">
      <c r="A24368">
        <f>Sheet1!A24368/1.2</f>
        <v>0.73548679166666675</v>
      </c>
    </row>
    <row r="24369" spans="1:1">
      <c r="A24369">
        <f>Sheet1!A24369/1.2</f>
        <v>0.73548346666666664</v>
      </c>
    </row>
    <row r="24370" spans="1:1">
      <c r="A24370">
        <f>Sheet1!A24370/1.2</f>
        <v>0.73548241666666669</v>
      </c>
    </row>
    <row r="24371" spans="1:1">
      <c r="A24371">
        <f>Sheet1!A24371/1.2</f>
        <v>0.73547200000000001</v>
      </c>
    </row>
    <row r="24372" spans="1:1">
      <c r="A24372">
        <f>Sheet1!A24372/1.2</f>
        <v>0.73544670833333337</v>
      </c>
    </row>
    <row r="24373" spans="1:1">
      <c r="A24373">
        <f>Sheet1!A24373/1.2</f>
        <v>0.73543796666666672</v>
      </c>
    </row>
    <row r="24374" spans="1:1">
      <c r="A24374">
        <f>Sheet1!A24374/1.2</f>
        <v>0.73540950000000005</v>
      </c>
    </row>
    <row r="24375" spans="1:1">
      <c r="A24375">
        <f>Sheet1!A24375/1.2</f>
        <v>0.73540683333333334</v>
      </c>
    </row>
    <row r="24376" spans="1:1">
      <c r="A24376">
        <f>Sheet1!A24376/1.2</f>
        <v>0.7353805000000001</v>
      </c>
    </row>
    <row r="24377" spans="1:1">
      <c r="A24377">
        <f>Sheet1!A24377/1.2</f>
        <v>0.73535541666666671</v>
      </c>
    </row>
    <row r="24378" spans="1:1">
      <c r="A24378">
        <f>Sheet1!A24378/1.2</f>
        <v>0.73533841666666666</v>
      </c>
    </row>
    <row r="24379" spans="1:1">
      <c r="A24379">
        <f>Sheet1!A24379/1.2</f>
        <v>0.73533749999999998</v>
      </c>
    </row>
    <row r="24380" spans="1:1">
      <c r="A24380">
        <f>Sheet1!A24380/1.2</f>
        <v>0.73531255000000006</v>
      </c>
    </row>
    <row r="24381" spans="1:1">
      <c r="A24381">
        <f>Sheet1!A24381/1.2</f>
        <v>0.7353048333333333</v>
      </c>
    </row>
    <row r="24382" spans="1:1">
      <c r="A24382">
        <f>Sheet1!A24382/1.2</f>
        <v>0.73528369166666663</v>
      </c>
    </row>
    <row r="24383" spans="1:1">
      <c r="A24383">
        <f>Sheet1!A24383/1.2</f>
        <v>0.73526541666666667</v>
      </c>
    </row>
    <row r="24384" spans="1:1">
      <c r="A24384">
        <f>Sheet1!A24384/1.2</f>
        <v>0.73522683333333327</v>
      </c>
    </row>
    <row r="24385" spans="1:1">
      <c r="A24385">
        <f>Sheet1!A24385/1.2</f>
        <v>0.73520139166666665</v>
      </c>
    </row>
    <row r="24386" spans="1:1">
      <c r="A24386">
        <f>Sheet1!A24386/1.2</f>
        <v>0.73519808333333336</v>
      </c>
    </row>
    <row r="24387" spans="1:1">
      <c r="A24387">
        <f>Sheet1!A24387/1.2</f>
        <v>0.73518533333333336</v>
      </c>
    </row>
    <row r="24388" spans="1:1">
      <c r="A24388">
        <f>Sheet1!A24388/1.2</f>
        <v>0.7351806666666667</v>
      </c>
    </row>
    <row r="24389" spans="1:1">
      <c r="A24389">
        <f>Sheet1!A24389/1.2</f>
        <v>0.73516124999999999</v>
      </c>
    </row>
    <row r="24390" spans="1:1">
      <c r="A24390">
        <f>Sheet1!A24390/1.2</f>
        <v>0.73514591666666673</v>
      </c>
    </row>
    <row r="24391" spans="1:1">
      <c r="A24391">
        <f>Sheet1!A24391/1.2</f>
        <v>0.73514133333333331</v>
      </c>
    </row>
    <row r="24392" spans="1:1">
      <c r="A24392">
        <f>Sheet1!A24392/1.2</f>
        <v>0.73513125000000001</v>
      </c>
    </row>
    <row r="24393" spans="1:1">
      <c r="A24393">
        <f>Sheet1!A24393/1.2</f>
        <v>0.73513108333333343</v>
      </c>
    </row>
    <row r="24394" spans="1:1">
      <c r="A24394">
        <f>Sheet1!A24394/1.2</f>
        <v>0.73511814166666678</v>
      </c>
    </row>
    <row r="24395" spans="1:1">
      <c r="A24395">
        <f>Sheet1!A24395/1.2</f>
        <v>0.73511358333333332</v>
      </c>
    </row>
    <row r="24396" spans="1:1">
      <c r="A24396">
        <f>Sheet1!A24396/1.2</f>
        <v>0.73510941666666663</v>
      </c>
    </row>
    <row r="24397" spans="1:1">
      <c r="A24397">
        <f>Sheet1!A24397/1.2</f>
        <v>0.73510841666666671</v>
      </c>
    </row>
    <row r="24398" spans="1:1">
      <c r="A24398">
        <f>Sheet1!A24398/1.2</f>
        <v>0.73509455000000001</v>
      </c>
    </row>
    <row r="24399" spans="1:1">
      <c r="A24399">
        <f>Sheet1!A24399/1.2</f>
        <v>0.73506812500000007</v>
      </c>
    </row>
    <row r="24400" spans="1:1">
      <c r="A24400">
        <f>Sheet1!A24400/1.2</f>
        <v>0.73504104999999997</v>
      </c>
    </row>
    <row r="24401" spans="1:1">
      <c r="A24401">
        <f>Sheet1!A24401/1.2</f>
        <v>0.73503775000000005</v>
      </c>
    </row>
    <row r="24402" spans="1:1">
      <c r="A24402">
        <f>Sheet1!A24402/1.2</f>
        <v>0.73501070000000002</v>
      </c>
    </row>
    <row r="24403" spans="1:1">
      <c r="A24403">
        <f>Sheet1!A24403/1.2</f>
        <v>0.73499733333333339</v>
      </c>
    </row>
    <row r="24404" spans="1:1">
      <c r="A24404">
        <f>Sheet1!A24404/1.2</f>
        <v>0.73497995833333329</v>
      </c>
    </row>
    <row r="24405" spans="1:1">
      <c r="A24405">
        <f>Sheet1!A24405/1.2</f>
        <v>0.73497230833333338</v>
      </c>
    </row>
    <row r="24406" spans="1:1">
      <c r="A24406">
        <f>Sheet1!A24406/1.2</f>
        <v>0.73496555000000008</v>
      </c>
    </row>
    <row r="24407" spans="1:1">
      <c r="A24407">
        <f>Sheet1!A24407/1.2</f>
        <v>0.73496025000000009</v>
      </c>
    </row>
    <row r="24408" spans="1:1">
      <c r="A24408">
        <f>Sheet1!A24408/1.2</f>
        <v>0.73495596666666663</v>
      </c>
    </row>
    <row r="24409" spans="1:1">
      <c r="A24409">
        <f>Sheet1!A24409/1.2</f>
        <v>0.73495141666666675</v>
      </c>
    </row>
    <row r="24410" spans="1:1">
      <c r="A24410">
        <f>Sheet1!A24410/1.2</f>
        <v>0.73481541666666672</v>
      </c>
    </row>
    <row r="24411" spans="1:1">
      <c r="A24411">
        <f>Sheet1!A24411/1.2</f>
        <v>0.73479174999999997</v>
      </c>
    </row>
    <row r="24412" spans="1:1">
      <c r="A24412">
        <f>Sheet1!A24412/1.2</f>
        <v>0.73477575000000006</v>
      </c>
    </row>
    <row r="24413" spans="1:1">
      <c r="A24413">
        <f>Sheet1!A24413/1.2</f>
        <v>0.73477400000000004</v>
      </c>
    </row>
    <row r="24414" spans="1:1">
      <c r="A24414">
        <f>Sheet1!A24414/1.2</f>
        <v>0.73473875000000011</v>
      </c>
    </row>
    <row r="24415" spans="1:1">
      <c r="A24415">
        <f>Sheet1!A24415/1.2</f>
        <v>0.73472416666666673</v>
      </c>
    </row>
    <row r="24416" spans="1:1">
      <c r="A24416">
        <f>Sheet1!A24416/1.2</f>
        <v>0.73470880833333341</v>
      </c>
    </row>
    <row r="24417" spans="1:1">
      <c r="A24417">
        <f>Sheet1!A24417/1.2</f>
        <v>0.7347016666666667</v>
      </c>
    </row>
    <row r="24418" spans="1:1">
      <c r="A24418">
        <f>Sheet1!A24418/1.2</f>
        <v>0.73469087500000008</v>
      </c>
    </row>
    <row r="24419" spans="1:1">
      <c r="A24419">
        <f>Sheet1!A24419/1.2</f>
        <v>0.73466986666666667</v>
      </c>
    </row>
    <row r="24420" spans="1:1">
      <c r="A24420">
        <f>Sheet1!A24420/1.2</f>
        <v>0.73461016666666668</v>
      </c>
    </row>
    <row r="24421" spans="1:1">
      <c r="A24421">
        <f>Sheet1!A24421/1.2</f>
        <v>0.73460641666666671</v>
      </c>
    </row>
    <row r="24422" spans="1:1">
      <c r="A24422">
        <f>Sheet1!A24422/1.2</f>
        <v>0.73460625000000002</v>
      </c>
    </row>
    <row r="24423" spans="1:1">
      <c r="A24423">
        <f>Sheet1!A24423/1.2</f>
        <v>0.7345855</v>
      </c>
    </row>
    <row r="24424" spans="1:1">
      <c r="A24424">
        <f>Sheet1!A24424/1.2</f>
        <v>0.73458145000000008</v>
      </c>
    </row>
    <row r="24425" spans="1:1">
      <c r="A24425">
        <f>Sheet1!A24425/1.2</f>
        <v>0.73458025000000005</v>
      </c>
    </row>
    <row r="24426" spans="1:1">
      <c r="A24426">
        <f>Sheet1!A24426/1.2</f>
        <v>0.73455179999999998</v>
      </c>
    </row>
    <row r="24427" spans="1:1">
      <c r="A24427">
        <f>Sheet1!A24427/1.2</f>
        <v>0.73453641666666669</v>
      </c>
    </row>
    <row r="24428" spans="1:1">
      <c r="A24428">
        <f>Sheet1!A24428/1.2</f>
        <v>0.73450525</v>
      </c>
    </row>
    <row r="24429" spans="1:1">
      <c r="A24429">
        <f>Sheet1!A24429/1.2</f>
        <v>0.73450485833333334</v>
      </c>
    </row>
    <row r="24430" spans="1:1">
      <c r="A24430">
        <f>Sheet1!A24430/1.2</f>
        <v>0.73450346666666666</v>
      </c>
    </row>
    <row r="24431" spans="1:1">
      <c r="A24431">
        <f>Sheet1!A24431/1.2</f>
        <v>0.73450158333333337</v>
      </c>
    </row>
    <row r="24432" spans="1:1">
      <c r="A24432">
        <f>Sheet1!A24432/1.2</f>
        <v>0.73447666666666678</v>
      </c>
    </row>
    <row r="24433" spans="1:1">
      <c r="A24433">
        <f>Sheet1!A24433/1.2</f>
        <v>0.73444286666666669</v>
      </c>
    </row>
    <row r="24434" spans="1:1">
      <c r="A24434">
        <f>Sheet1!A24434/1.2</f>
        <v>0.73442245833333342</v>
      </c>
    </row>
    <row r="24435" spans="1:1">
      <c r="A24435">
        <f>Sheet1!A24435/1.2</f>
        <v>0.73440908333333332</v>
      </c>
    </row>
    <row r="24436" spans="1:1">
      <c r="A24436">
        <f>Sheet1!A24436/1.2</f>
        <v>0.73439910833333333</v>
      </c>
    </row>
    <row r="24437" spans="1:1">
      <c r="A24437">
        <f>Sheet1!A24437/1.2</f>
        <v>0.73438433333333331</v>
      </c>
    </row>
    <row r="24438" spans="1:1">
      <c r="A24438">
        <f>Sheet1!A24438/1.2</f>
        <v>0.73435410833333337</v>
      </c>
    </row>
    <row r="24439" spans="1:1">
      <c r="A24439">
        <f>Sheet1!A24439/1.2</f>
        <v>0.73433800000000005</v>
      </c>
    </row>
    <row r="24440" spans="1:1">
      <c r="A24440">
        <f>Sheet1!A24440/1.2</f>
        <v>0.73433575000000006</v>
      </c>
    </row>
    <row r="24441" spans="1:1">
      <c r="A24441">
        <f>Sheet1!A24441/1.2</f>
        <v>0.73433170833333328</v>
      </c>
    </row>
    <row r="24442" spans="1:1">
      <c r="A24442">
        <f>Sheet1!A24442/1.2</f>
        <v>0.73432828333333333</v>
      </c>
    </row>
    <row r="24443" spans="1:1">
      <c r="A24443">
        <f>Sheet1!A24443/1.2</f>
        <v>0.73429891666666669</v>
      </c>
    </row>
    <row r="24444" spans="1:1">
      <c r="A24444">
        <f>Sheet1!A24444/1.2</f>
        <v>0.73428650000000006</v>
      </c>
    </row>
    <row r="24445" spans="1:1">
      <c r="A24445">
        <f>Sheet1!A24445/1.2</f>
        <v>0.73427528333333336</v>
      </c>
    </row>
    <row r="24446" spans="1:1">
      <c r="A24446">
        <f>Sheet1!A24446/1.2</f>
        <v>0.73427358333333337</v>
      </c>
    </row>
    <row r="24447" spans="1:1">
      <c r="A24447">
        <f>Sheet1!A24447/1.2</f>
        <v>0.73426366666666676</v>
      </c>
    </row>
    <row r="24448" spans="1:1">
      <c r="A24448">
        <f>Sheet1!A24448/1.2</f>
        <v>0.73425466666666672</v>
      </c>
    </row>
    <row r="24449" spans="1:1">
      <c r="A24449">
        <f>Sheet1!A24449/1.2</f>
        <v>0.73424736666666668</v>
      </c>
    </row>
    <row r="24450" spans="1:1">
      <c r="A24450">
        <f>Sheet1!A24450/1.2</f>
        <v>0.73423925000000001</v>
      </c>
    </row>
    <row r="24451" spans="1:1">
      <c r="A24451">
        <f>Sheet1!A24451/1.2</f>
        <v>0.73420258333333333</v>
      </c>
    </row>
    <row r="24452" spans="1:1">
      <c r="A24452">
        <f>Sheet1!A24452/1.2</f>
        <v>0.73419139166666669</v>
      </c>
    </row>
    <row r="24453" spans="1:1">
      <c r="A24453">
        <f>Sheet1!A24453/1.2</f>
        <v>0.73418513333333335</v>
      </c>
    </row>
    <row r="24454" spans="1:1">
      <c r="A24454">
        <f>Sheet1!A24454/1.2</f>
        <v>0.73417072500000002</v>
      </c>
    </row>
    <row r="24455" spans="1:1">
      <c r="A24455">
        <f>Sheet1!A24455/1.2</f>
        <v>0.73415033333333335</v>
      </c>
    </row>
    <row r="24456" spans="1:1">
      <c r="A24456">
        <f>Sheet1!A24456/1.2</f>
        <v>0.7341213333333334</v>
      </c>
    </row>
    <row r="24457" spans="1:1">
      <c r="A24457">
        <f>Sheet1!A24457/1.2</f>
        <v>0.73408450000000003</v>
      </c>
    </row>
    <row r="24458" spans="1:1">
      <c r="A24458">
        <f>Sheet1!A24458/1.2</f>
        <v>0.73408430000000002</v>
      </c>
    </row>
    <row r="24459" spans="1:1">
      <c r="A24459">
        <f>Sheet1!A24459/1.2</f>
        <v>0.73407371666666665</v>
      </c>
    </row>
    <row r="24460" spans="1:1">
      <c r="A24460">
        <f>Sheet1!A24460/1.2</f>
        <v>0.73399491666666672</v>
      </c>
    </row>
    <row r="24461" spans="1:1">
      <c r="A24461">
        <f>Sheet1!A24461/1.2</f>
        <v>0.73398177500000006</v>
      </c>
    </row>
    <row r="24462" spans="1:1">
      <c r="A24462">
        <f>Sheet1!A24462/1.2</f>
        <v>0.73395450000000007</v>
      </c>
    </row>
    <row r="24463" spans="1:1">
      <c r="A24463">
        <f>Sheet1!A24463/1.2</f>
        <v>0.73392237500000002</v>
      </c>
    </row>
    <row r="24464" spans="1:1">
      <c r="A24464">
        <f>Sheet1!A24464/1.2</f>
        <v>0.7339203333333334</v>
      </c>
    </row>
    <row r="24465" spans="1:1">
      <c r="A24465">
        <f>Sheet1!A24465/1.2</f>
        <v>0.73390419166666665</v>
      </c>
    </row>
    <row r="24466" spans="1:1">
      <c r="A24466">
        <f>Sheet1!A24466/1.2</f>
        <v>0.73388783333333341</v>
      </c>
    </row>
    <row r="24467" spans="1:1">
      <c r="A24467">
        <f>Sheet1!A24467/1.2</f>
        <v>0.73388283333333337</v>
      </c>
    </row>
    <row r="24468" spans="1:1">
      <c r="A24468">
        <f>Sheet1!A24468/1.2</f>
        <v>0.7338664416666667</v>
      </c>
    </row>
    <row r="24469" spans="1:1">
      <c r="A24469">
        <f>Sheet1!A24469/1.2</f>
        <v>0.73384400000000005</v>
      </c>
    </row>
    <row r="24470" spans="1:1">
      <c r="A24470">
        <f>Sheet1!A24470/1.2</f>
        <v>0.73383741666666669</v>
      </c>
    </row>
    <row r="24471" spans="1:1">
      <c r="A24471">
        <f>Sheet1!A24471/1.2</f>
        <v>0.73379683333333334</v>
      </c>
    </row>
    <row r="24472" spans="1:1">
      <c r="A24472">
        <f>Sheet1!A24472/1.2</f>
        <v>0.73377325000000004</v>
      </c>
    </row>
    <row r="24473" spans="1:1">
      <c r="A24473">
        <f>Sheet1!A24473/1.2</f>
        <v>0.73376191666666668</v>
      </c>
    </row>
    <row r="24474" spans="1:1">
      <c r="A24474">
        <f>Sheet1!A24474/1.2</f>
        <v>0.73372441666666666</v>
      </c>
    </row>
    <row r="24475" spans="1:1">
      <c r="A24475">
        <f>Sheet1!A24475/1.2</f>
        <v>0.73371841666666671</v>
      </c>
    </row>
    <row r="24476" spans="1:1">
      <c r="A24476">
        <f>Sheet1!A24476/1.2</f>
        <v>0.7336786666666667</v>
      </c>
    </row>
    <row r="24477" spans="1:1">
      <c r="A24477">
        <f>Sheet1!A24477/1.2</f>
        <v>0.73366850000000006</v>
      </c>
    </row>
    <row r="24478" spans="1:1">
      <c r="A24478">
        <f>Sheet1!A24478/1.2</f>
        <v>0.73365320833333336</v>
      </c>
    </row>
    <row r="24479" spans="1:1">
      <c r="A24479">
        <f>Sheet1!A24479/1.2</f>
        <v>0.73364228333333337</v>
      </c>
    </row>
    <row r="24480" spans="1:1">
      <c r="A24480">
        <f>Sheet1!A24480/1.2</f>
        <v>0.73363083333333334</v>
      </c>
    </row>
    <row r="24481" spans="1:1">
      <c r="A24481">
        <f>Sheet1!A24481/1.2</f>
        <v>0.7336294166666667</v>
      </c>
    </row>
    <row r="24482" spans="1:1">
      <c r="A24482">
        <f>Sheet1!A24482/1.2</f>
        <v>0.73361441666666671</v>
      </c>
    </row>
    <row r="24483" spans="1:1">
      <c r="A24483">
        <f>Sheet1!A24483/1.2</f>
        <v>0.73361408333333333</v>
      </c>
    </row>
    <row r="24484" spans="1:1">
      <c r="A24484">
        <f>Sheet1!A24484/1.2</f>
        <v>0.73360785833333331</v>
      </c>
    </row>
    <row r="24485" spans="1:1">
      <c r="A24485">
        <f>Sheet1!A24485/1.2</f>
        <v>0.73354105000000003</v>
      </c>
    </row>
    <row r="24486" spans="1:1">
      <c r="A24486">
        <f>Sheet1!A24486/1.2</f>
        <v>0.73352724999999996</v>
      </c>
    </row>
    <row r="24487" spans="1:1">
      <c r="A24487">
        <f>Sheet1!A24487/1.2</f>
        <v>0.73352262499999998</v>
      </c>
    </row>
    <row r="24488" spans="1:1">
      <c r="A24488">
        <f>Sheet1!A24488/1.2</f>
        <v>0.73351795833333333</v>
      </c>
    </row>
    <row r="24489" spans="1:1">
      <c r="A24489">
        <f>Sheet1!A24489/1.2</f>
        <v>0.73348791666666668</v>
      </c>
    </row>
    <row r="24490" spans="1:1">
      <c r="A24490">
        <f>Sheet1!A24490/1.2</f>
        <v>0.73348733333333338</v>
      </c>
    </row>
    <row r="24491" spans="1:1">
      <c r="A24491">
        <f>Sheet1!A24491/1.2</f>
        <v>0.73347141666666671</v>
      </c>
    </row>
    <row r="24492" spans="1:1">
      <c r="A24492">
        <f>Sheet1!A24492/1.2</f>
        <v>0.73345933333333335</v>
      </c>
    </row>
    <row r="24493" spans="1:1">
      <c r="A24493">
        <f>Sheet1!A24493/1.2</f>
        <v>0.7334556166666667</v>
      </c>
    </row>
    <row r="24494" spans="1:1">
      <c r="A24494">
        <f>Sheet1!A24494/1.2</f>
        <v>0.73344295000000004</v>
      </c>
    </row>
    <row r="24495" spans="1:1">
      <c r="A24495">
        <f>Sheet1!A24495/1.2</f>
        <v>0.73338930833333338</v>
      </c>
    </row>
    <row r="24496" spans="1:1">
      <c r="A24496">
        <f>Sheet1!A24496/1.2</f>
        <v>0.73335602500000008</v>
      </c>
    </row>
    <row r="24497" spans="1:1">
      <c r="A24497">
        <f>Sheet1!A24497/1.2</f>
        <v>0.73333883333333338</v>
      </c>
    </row>
    <row r="24498" spans="1:1">
      <c r="A24498">
        <f>Sheet1!A24498/1.2</f>
        <v>0.73332602499999999</v>
      </c>
    </row>
    <row r="24499" spans="1:1">
      <c r="A24499">
        <f>Sheet1!A24499/1.2</f>
        <v>0.73329925000000007</v>
      </c>
    </row>
    <row r="24500" spans="1:1">
      <c r="A24500">
        <f>Sheet1!A24500/1.2</f>
        <v>0.73329860833333338</v>
      </c>
    </row>
    <row r="24501" spans="1:1">
      <c r="A24501">
        <f>Sheet1!A24501/1.2</f>
        <v>0.73329766666666674</v>
      </c>
    </row>
    <row r="24502" spans="1:1">
      <c r="A24502">
        <f>Sheet1!A24502/1.2</f>
        <v>0.7332886666666667</v>
      </c>
    </row>
    <row r="24503" spans="1:1">
      <c r="A24503">
        <f>Sheet1!A24503/1.2</f>
        <v>0.73328852500000008</v>
      </c>
    </row>
    <row r="24504" spans="1:1">
      <c r="A24504">
        <f>Sheet1!A24504/1.2</f>
        <v>0.73327680833333342</v>
      </c>
    </row>
    <row r="24505" spans="1:1">
      <c r="A24505">
        <f>Sheet1!A24505/1.2</f>
        <v>0.73325583333333333</v>
      </c>
    </row>
    <row r="24506" spans="1:1">
      <c r="A24506">
        <f>Sheet1!A24506/1.2</f>
        <v>0.73324154166666666</v>
      </c>
    </row>
    <row r="24507" spans="1:1">
      <c r="A24507">
        <f>Sheet1!A24507/1.2</f>
        <v>0.73323220000000011</v>
      </c>
    </row>
    <row r="24508" spans="1:1">
      <c r="A24508">
        <f>Sheet1!A24508/1.2</f>
        <v>0.73322474999999998</v>
      </c>
    </row>
    <row r="24509" spans="1:1">
      <c r="A24509">
        <f>Sheet1!A24509/1.2</f>
        <v>0.7332118333333334</v>
      </c>
    </row>
    <row r="24510" spans="1:1">
      <c r="A24510">
        <f>Sheet1!A24510/1.2</f>
        <v>0.73316800000000004</v>
      </c>
    </row>
    <row r="24511" spans="1:1">
      <c r="A24511">
        <f>Sheet1!A24511/1.2</f>
        <v>0.73316700000000001</v>
      </c>
    </row>
    <row r="24512" spans="1:1">
      <c r="A24512">
        <f>Sheet1!A24512/1.2</f>
        <v>0.73316358333333331</v>
      </c>
    </row>
    <row r="24513" spans="1:1">
      <c r="A24513">
        <f>Sheet1!A24513/1.2</f>
        <v>0.73315238333333344</v>
      </c>
    </row>
    <row r="24514" spans="1:1">
      <c r="A24514">
        <f>Sheet1!A24514/1.2</f>
        <v>0.73310425000000001</v>
      </c>
    </row>
    <row r="24515" spans="1:1">
      <c r="A24515">
        <f>Sheet1!A24515/1.2</f>
        <v>0.73308016666666675</v>
      </c>
    </row>
    <row r="24516" spans="1:1">
      <c r="A24516">
        <f>Sheet1!A24516/1.2</f>
        <v>0.73303952500000003</v>
      </c>
    </row>
    <row r="24517" spans="1:1">
      <c r="A24517">
        <f>Sheet1!A24517/1.2</f>
        <v>0.73303680000000004</v>
      </c>
    </row>
    <row r="24518" spans="1:1">
      <c r="A24518">
        <f>Sheet1!A24518/1.2</f>
        <v>0.7330235833333334</v>
      </c>
    </row>
    <row r="24519" spans="1:1">
      <c r="A24519">
        <f>Sheet1!A24519/1.2</f>
        <v>0.7330213000000001</v>
      </c>
    </row>
    <row r="24520" spans="1:1">
      <c r="A24520">
        <f>Sheet1!A24520/1.2</f>
        <v>0.73299366666666677</v>
      </c>
    </row>
    <row r="24521" spans="1:1">
      <c r="A24521">
        <f>Sheet1!A24521/1.2</f>
        <v>0.73295528333333337</v>
      </c>
    </row>
    <row r="24522" spans="1:1">
      <c r="A24522">
        <f>Sheet1!A24522/1.2</f>
        <v>0.73294550000000003</v>
      </c>
    </row>
    <row r="24523" spans="1:1">
      <c r="A24523">
        <f>Sheet1!A24523/1.2</f>
        <v>0.73294116666666675</v>
      </c>
    </row>
    <row r="24524" spans="1:1">
      <c r="A24524">
        <f>Sheet1!A24524/1.2</f>
        <v>0.73293635833333337</v>
      </c>
    </row>
    <row r="24525" spans="1:1">
      <c r="A24525">
        <f>Sheet1!A24525/1.2</f>
        <v>0.73292885833333332</v>
      </c>
    </row>
    <row r="24526" spans="1:1">
      <c r="A24526">
        <f>Sheet1!A24526/1.2</f>
        <v>0.73292250000000003</v>
      </c>
    </row>
    <row r="24527" spans="1:1">
      <c r="A24527">
        <f>Sheet1!A24527/1.2</f>
        <v>0.73291594999999998</v>
      </c>
    </row>
    <row r="24528" spans="1:1">
      <c r="A24528">
        <f>Sheet1!A24528/1.2</f>
        <v>0.73287291666666676</v>
      </c>
    </row>
    <row r="24529" spans="1:1">
      <c r="A24529">
        <f>Sheet1!A24529/1.2</f>
        <v>0.73287189166666666</v>
      </c>
    </row>
    <row r="24530" spans="1:1">
      <c r="A24530">
        <f>Sheet1!A24530/1.2</f>
        <v>0.73287008333333337</v>
      </c>
    </row>
    <row r="24531" spans="1:1">
      <c r="A24531">
        <f>Sheet1!A24531/1.2</f>
        <v>0.73286672500000005</v>
      </c>
    </row>
    <row r="24532" spans="1:1">
      <c r="A24532">
        <f>Sheet1!A24532/1.2</f>
        <v>0.73286458333333337</v>
      </c>
    </row>
    <row r="24533" spans="1:1">
      <c r="A24533">
        <f>Sheet1!A24533/1.2</f>
        <v>0.73285333333333336</v>
      </c>
    </row>
    <row r="24534" spans="1:1">
      <c r="A24534">
        <f>Sheet1!A24534/1.2</f>
        <v>0.73285008333333335</v>
      </c>
    </row>
    <row r="24535" spans="1:1">
      <c r="A24535">
        <f>Sheet1!A24535/1.2</f>
        <v>0.73282625000000001</v>
      </c>
    </row>
    <row r="24536" spans="1:1">
      <c r="A24536">
        <f>Sheet1!A24536/1.2</f>
        <v>0.73282200000000008</v>
      </c>
    </row>
    <row r="24537" spans="1:1">
      <c r="A24537">
        <f>Sheet1!A24537/1.2</f>
        <v>0.73279525000000001</v>
      </c>
    </row>
    <row r="24538" spans="1:1">
      <c r="A24538">
        <f>Sheet1!A24538/1.2</f>
        <v>0.73279286666666665</v>
      </c>
    </row>
    <row r="24539" spans="1:1">
      <c r="A24539">
        <f>Sheet1!A24539/1.2</f>
        <v>0.73276825000000001</v>
      </c>
    </row>
    <row r="24540" spans="1:1">
      <c r="A24540">
        <f>Sheet1!A24540/1.2</f>
        <v>0.73276691666666671</v>
      </c>
    </row>
    <row r="24541" spans="1:1">
      <c r="A24541">
        <f>Sheet1!A24541/1.2</f>
        <v>0.73275560833333342</v>
      </c>
    </row>
    <row r="24542" spans="1:1">
      <c r="A24542">
        <f>Sheet1!A24542/1.2</f>
        <v>0.73273908333333337</v>
      </c>
    </row>
    <row r="24543" spans="1:1">
      <c r="A24543">
        <f>Sheet1!A24543/1.2</f>
        <v>0.73273083333333333</v>
      </c>
    </row>
    <row r="24544" spans="1:1">
      <c r="A24544">
        <f>Sheet1!A24544/1.2</f>
        <v>0.73264171666666666</v>
      </c>
    </row>
    <row r="24545" spans="1:1">
      <c r="A24545">
        <f>Sheet1!A24545/1.2</f>
        <v>0.73264037500000001</v>
      </c>
    </row>
    <row r="24546" spans="1:1">
      <c r="A24546">
        <f>Sheet1!A24546/1.2</f>
        <v>0.73261791666666676</v>
      </c>
    </row>
    <row r="24547" spans="1:1">
      <c r="A24547">
        <f>Sheet1!A24547/1.2</f>
        <v>0.73261564166666671</v>
      </c>
    </row>
    <row r="24548" spans="1:1">
      <c r="A24548">
        <f>Sheet1!A24548/1.2</f>
        <v>0.73261508333333336</v>
      </c>
    </row>
    <row r="24549" spans="1:1">
      <c r="A24549">
        <f>Sheet1!A24549/1.2</f>
        <v>0.73260694999999998</v>
      </c>
    </row>
    <row r="24550" spans="1:1">
      <c r="A24550">
        <f>Sheet1!A24550/1.2</f>
        <v>0.73259491666666665</v>
      </c>
    </row>
    <row r="24551" spans="1:1">
      <c r="A24551">
        <f>Sheet1!A24551/1.2</f>
        <v>0.73259258333333344</v>
      </c>
    </row>
    <row r="24552" spans="1:1">
      <c r="A24552">
        <f>Sheet1!A24552/1.2</f>
        <v>0.73257058333333336</v>
      </c>
    </row>
    <row r="24553" spans="1:1">
      <c r="A24553">
        <f>Sheet1!A24553/1.2</f>
        <v>0.73255116666666664</v>
      </c>
    </row>
    <row r="24554" spans="1:1">
      <c r="A24554">
        <f>Sheet1!A24554/1.2</f>
        <v>0.73254433333333335</v>
      </c>
    </row>
    <row r="24555" spans="1:1">
      <c r="A24555">
        <f>Sheet1!A24555/1.2</f>
        <v>0.73252444166666675</v>
      </c>
    </row>
    <row r="24556" spans="1:1">
      <c r="A24556">
        <f>Sheet1!A24556/1.2</f>
        <v>0.73251878333333342</v>
      </c>
    </row>
    <row r="24557" spans="1:1">
      <c r="A24557">
        <f>Sheet1!A24557/1.2</f>
        <v>0.73249575</v>
      </c>
    </row>
    <row r="24558" spans="1:1">
      <c r="A24558">
        <f>Sheet1!A24558/1.2</f>
        <v>0.7324716916666667</v>
      </c>
    </row>
    <row r="24559" spans="1:1">
      <c r="A24559">
        <f>Sheet1!A24559/1.2</f>
        <v>0.7324628333333334</v>
      </c>
    </row>
    <row r="24560" spans="1:1">
      <c r="A24560">
        <f>Sheet1!A24560/1.2</f>
        <v>0.73241516666666662</v>
      </c>
    </row>
    <row r="24561" spans="1:1">
      <c r="A24561">
        <f>Sheet1!A24561/1.2</f>
        <v>0.73241100000000003</v>
      </c>
    </row>
    <row r="24562" spans="1:1">
      <c r="A24562">
        <f>Sheet1!A24562/1.2</f>
        <v>0.73236141666666676</v>
      </c>
    </row>
    <row r="24563" spans="1:1">
      <c r="A24563">
        <f>Sheet1!A24563/1.2</f>
        <v>0.73234883333333334</v>
      </c>
    </row>
    <row r="24564" spans="1:1">
      <c r="A24564">
        <f>Sheet1!A24564/1.2</f>
        <v>0.73232133333333327</v>
      </c>
    </row>
    <row r="24565" spans="1:1">
      <c r="A24565">
        <f>Sheet1!A24565/1.2</f>
        <v>0.73232079166666675</v>
      </c>
    </row>
    <row r="24566" spans="1:1">
      <c r="A24566">
        <f>Sheet1!A24566/1.2</f>
        <v>0.73230127500000008</v>
      </c>
    </row>
    <row r="24567" spans="1:1">
      <c r="A24567">
        <f>Sheet1!A24567/1.2</f>
        <v>0.73228150000000003</v>
      </c>
    </row>
    <row r="24568" spans="1:1">
      <c r="A24568">
        <f>Sheet1!A24568/1.2</f>
        <v>0.73228070833333336</v>
      </c>
    </row>
    <row r="24569" spans="1:1">
      <c r="A24569">
        <f>Sheet1!A24569/1.2</f>
        <v>0.73226233333333335</v>
      </c>
    </row>
    <row r="24570" spans="1:1">
      <c r="A24570">
        <f>Sheet1!A24570/1.2</f>
        <v>0.73225230000000008</v>
      </c>
    </row>
    <row r="24571" spans="1:1">
      <c r="A24571">
        <f>Sheet1!A24571/1.2</f>
        <v>0.73224</v>
      </c>
    </row>
    <row r="24572" spans="1:1">
      <c r="A24572">
        <f>Sheet1!A24572/1.2</f>
        <v>0.73222366666666672</v>
      </c>
    </row>
    <row r="24573" spans="1:1">
      <c r="A24573">
        <f>Sheet1!A24573/1.2</f>
        <v>0.73219575000000003</v>
      </c>
    </row>
    <row r="24574" spans="1:1">
      <c r="A24574">
        <f>Sheet1!A24574/1.2</f>
        <v>0.73218122500000005</v>
      </c>
    </row>
    <row r="24575" spans="1:1">
      <c r="A24575">
        <f>Sheet1!A24575/1.2</f>
        <v>0.73215991666666669</v>
      </c>
    </row>
    <row r="24576" spans="1:1">
      <c r="A24576">
        <f>Sheet1!A24576/1.2</f>
        <v>0.73215550000000007</v>
      </c>
    </row>
    <row r="24577" spans="1:1">
      <c r="A24577">
        <f>Sheet1!A24577/1.2</f>
        <v>0.73215529166666671</v>
      </c>
    </row>
    <row r="24578" spans="1:1">
      <c r="A24578">
        <f>Sheet1!A24578/1.2</f>
        <v>0.73212808333333335</v>
      </c>
    </row>
    <row r="24579" spans="1:1">
      <c r="A24579">
        <f>Sheet1!A24579/1.2</f>
        <v>0.73208508333333333</v>
      </c>
    </row>
    <row r="24580" spans="1:1">
      <c r="A24580">
        <f>Sheet1!A24580/1.2</f>
        <v>0.73203554166666673</v>
      </c>
    </row>
    <row r="24581" spans="1:1">
      <c r="A24581">
        <f>Sheet1!A24581/1.2</f>
        <v>0.73197613333333345</v>
      </c>
    </row>
    <row r="24582" spans="1:1">
      <c r="A24582">
        <f>Sheet1!A24582/1.2</f>
        <v>0.73193958333333342</v>
      </c>
    </row>
    <row r="24583" spans="1:1">
      <c r="A24583">
        <f>Sheet1!A24583/1.2</f>
        <v>0.73190991666666672</v>
      </c>
    </row>
    <row r="24584" spans="1:1">
      <c r="A24584">
        <f>Sheet1!A24584/1.2</f>
        <v>0.73190408333333334</v>
      </c>
    </row>
    <row r="24585" spans="1:1">
      <c r="A24585">
        <f>Sheet1!A24585/1.2</f>
        <v>0.73188566666666666</v>
      </c>
    </row>
    <row r="24586" spans="1:1">
      <c r="A24586">
        <f>Sheet1!A24586/1.2</f>
        <v>0.73188191666666669</v>
      </c>
    </row>
    <row r="24587" spans="1:1">
      <c r="A24587">
        <f>Sheet1!A24587/1.2</f>
        <v>0.73182924999999999</v>
      </c>
    </row>
    <row r="24588" spans="1:1">
      <c r="A24588">
        <f>Sheet1!A24588/1.2</f>
        <v>0.73182591666666674</v>
      </c>
    </row>
    <row r="24589" spans="1:1">
      <c r="A24589">
        <f>Sheet1!A24589/1.2</f>
        <v>0.73179841666666678</v>
      </c>
    </row>
    <row r="24590" spans="1:1">
      <c r="A24590">
        <f>Sheet1!A24590/1.2</f>
        <v>0.73178208333333339</v>
      </c>
    </row>
    <row r="24591" spans="1:1">
      <c r="A24591">
        <f>Sheet1!A24591/1.2</f>
        <v>0.73175666666666672</v>
      </c>
    </row>
    <row r="24592" spans="1:1">
      <c r="A24592">
        <f>Sheet1!A24592/1.2</f>
        <v>0.73175355833333333</v>
      </c>
    </row>
    <row r="24593" spans="1:1">
      <c r="A24593">
        <f>Sheet1!A24593/1.2</f>
        <v>0.73174411666666672</v>
      </c>
    </row>
    <row r="24594" spans="1:1">
      <c r="A24594">
        <f>Sheet1!A24594/1.2</f>
        <v>0.73171625000000007</v>
      </c>
    </row>
    <row r="24595" spans="1:1">
      <c r="A24595">
        <f>Sheet1!A24595/1.2</f>
        <v>0.73169003333333338</v>
      </c>
    </row>
    <row r="24596" spans="1:1">
      <c r="A24596">
        <f>Sheet1!A24596/1.2</f>
        <v>0.73168833333333338</v>
      </c>
    </row>
    <row r="24597" spans="1:1">
      <c r="A24597">
        <f>Sheet1!A24597/1.2</f>
        <v>0.73167895000000005</v>
      </c>
    </row>
    <row r="24598" spans="1:1">
      <c r="A24598">
        <f>Sheet1!A24598/1.2</f>
        <v>0.73166683333333338</v>
      </c>
    </row>
    <row r="24599" spans="1:1">
      <c r="A24599">
        <f>Sheet1!A24599/1.2</f>
        <v>0.73165396666666671</v>
      </c>
    </row>
    <row r="24600" spans="1:1">
      <c r="A24600">
        <f>Sheet1!A24600/1.2</f>
        <v>0.73162483333333339</v>
      </c>
    </row>
    <row r="24601" spans="1:1">
      <c r="A24601">
        <f>Sheet1!A24601/1.2</f>
        <v>0.73162138333333337</v>
      </c>
    </row>
    <row r="24602" spans="1:1">
      <c r="A24602">
        <f>Sheet1!A24602/1.2</f>
        <v>0.73161413333333336</v>
      </c>
    </row>
    <row r="24603" spans="1:1">
      <c r="A24603">
        <f>Sheet1!A24603/1.2</f>
        <v>0.73157024999999998</v>
      </c>
    </row>
    <row r="24604" spans="1:1">
      <c r="A24604">
        <f>Sheet1!A24604/1.2</f>
        <v>0.73156744166666665</v>
      </c>
    </row>
    <row r="24605" spans="1:1">
      <c r="A24605">
        <f>Sheet1!A24605/1.2</f>
        <v>0.73148491666666671</v>
      </c>
    </row>
    <row r="24606" spans="1:1">
      <c r="A24606">
        <f>Sheet1!A24606/1.2</f>
        <v>0.73148111666666671</v>
      </c>
    </row>
    <row r="24607" spans="1:1">
      <c r="A24607">
        <f>Sheet1!A24607/1.2</f>
        <v>0.73147066666666671</v>
      </c>
    </row>
    <row r="24608" spans="1:1">
      <c r="A24608">
        <f>Sheet1!A24608/1.2</f>
        <v>0.73146433333333338</v>
      </c>
    </row>
    <row r="24609" spans="1:1">
      <c r="A24609">
        <f>Sheet1!A24609/1.2</f>
        <v>0.73144025000000001</v>
      </c>
    </row>
    <row r="24610" spans="1:1">
      <c r="A24610">
        <f>Sheet1!A24610/1.2</f>
        <v>0.73142375000000004</v>
      </c>
    </row>
    <row r="24611" spans="1:1">
      <c r="A24611">
        <f>Sheet1!A24611/1.2</f>
        <v>0.73141800000000001</v>
      </c>
    </row>
    <row r="24612" spans="1:1">
      <c r="A24612">
        <f>Sheet1!A24612/1.2</f>
        <v>0.7313923</v>
      </c>
    </row>
    <row r="24613" spans="1:1">
      <c r="A24613">
        <f>Sheet1!A24613/1.2</f>
        <v>0.73136408333333336</v>
      </c>
    </row>
    <row r="24614" spans="1:1">
      <c r="A24614">
        <f>Sheet1!A24614/1.2</f>
        <v>0.73134433333333337</v>
      </c>
    </row>
    <row r="24615" spans="1:1">
      <c r="A24615">
        <f>Sheet1!A24615/1.2</f>
        <v>0.73133583333333341</v>
      </c>
    </row>
    <row r="24616" spans="1:1">
      <c r="A24616">
        <f>Sheet1!A24616/1.2</f>
        <v>0.73131755000000009</v>
      </c>
    </row>
    <row r="24617" spans="1:1">
      <c r="A24617">
        <f>Sheet1!A24617/1.2</f>
        <v>0.73128775000000001</v>
      </c>
    </row>
    <row r="24618" spans="1:1">
      <c r="A24618">
        <f>Sheet1!A24618/1.2</f>
        <v>0.73124488333333337</v>
      </c>
    </row>
    <row r="24619" spans="1:1">
      <c r="A24619">
        <f>Sheet1!A24619/1.2</f>
        <v>0.73122975000000001</v>
      </c>
    </row>
    <row r="24620" spans="1:1">
      <c r="A24620">
        <f>Sheet1!A24620/1.2</f>
        <v>0.73118130000000003</v>
      </c>
    </row>
    <row r="24621" spans="1:1">
      <c r="A24621">
        <f>Sheet1!A24621/1.2</f>
        <v>0.73117616666666663</v>
      </c>
    </row>
    <row r="24622" spans="1:1">
      <c r="A24622">
        <f>Sheet1!A24622/1.2</f>
        <v>0.73117491666666667</v>
      </c>
    </row>
    <row r="24623" spans="1:1">
      <c r="A24623">
        <f>Sheet1!A24623/1.2</f>
        <v>0.73115966666666676</v>
      </c>
    </row>
    <row r="24624" spans="1:1">
      <c r="A24624">
        <f>Sheet1!A24624/1.2</f>
        <v>0.73115671666666671</v>
      </c>
    </row>
    <row r="24625" spans="1:1">
      <c r="A24625">
        <f>Sheet1!A24625/1.2</f>
        <v>0.73115487500000009</v>
      </c>
    </row>
    <row r="24626" spans="1:1">
      <c r="A24626">
        <f>Sheet1!A24626/1.2</f>
        <v>0.73113789166666665</v>
      </c>
    </row>
    <row r="24627" spans="1:1">
      <c r="A24627">
        <f>Sheet1!A24627/1.2</f>
        <v>0.73113188333333334</v>
      </c>
    </row>
    <row r="24628" spans="1:1">
      <c r="A24628">
        <f>Sheet1!A24628/1.2</f>
        <v>0.73112596666666674</v>
      </c>
    </row>
    <row r="24629" spans="1:1">
      <c r="A24629">
        <f>Sheet1!A24629/1.2</f>
        <v>0.73108408333333341</v>
      </c>
    </row>
    <row r="24630" spans="1:1">
      <c r="A24630">
        <f>Sheet1!A24630/1.2</f>
        <v>0.73107175000000002</v>
      </c>
    </row>
    <row r="24631" spans="1:1">
      <c r="A24631">
        <f>Sheet1!A24631/1.2</f>
        <v>0.73107078333333342</v>
      </c>
    </row>
    <row r="24632" spans="1:1">
      <c r="A24632">
        <f>Sheet1!A24632/1.2</f>
        <v>0.73105833333333337</v>
      </c>
    </row>
    <row r="24633" spans="1:1">
      <c r="A24633">
        <f>Sheet1!A24633/1.2</f>
        <v>0.7310504166666667</v>
      </c>
    </row>
    <row r="24634" spans="1:1">
      <c r="A24634">
        <f>Sheet1!A24634/1.2</f>
        <v>0.73103550000000006</v>
      </c>
    </row>
    <row r="24635" spans="1:1">
      <c r="A24635">
        <f>Sheet1!A24635/1.2</f>
        <v>0.73099980833333345</v>
      </c>
    </row>
    <row r="24636" spans="1:1">
      <c r="A24636">
        <f>Sheet1!A24636/1.2</f>
        <v>0.73099325000000004</v>
      </c>
    </row>
    <row r="24637" spans="1:1">
      <c r="A24637">
        <f>Sheet1!A24637/1.2</f>
        <v>0.73099216666666678</v>
      </c>
    </row>
    <row r="24638" spans="1:1">
      <c r="A24638">
        <f>Sheet1!A24638/1.2</f>
        <v>0.73097964166666674</v>
      </c>
    </row>
    <row r="24639" spans="1:1">
      <c r="A24639">
        <f>Sheet1!A24639/1.2</f>
        <v>0.73097750000000006</v>
      </c>
    </row>
    <row r="24640" spans="1:1">
      <c r="A24640">
        <f>Sheet1!A24640/1.2</f>
        <v>0.73096791666666672</v>
      </c>
    </row>
    <row r="24641" spans="1:1">
      <c r="A24641">
        <f>Sheet1!A24641/1.2</f>
        <v>0.73095791666666676</v>
      </c>
    </row>
    <row r="24642" spans="1:1">
      <c r="A24642">
        <f>Sheet1!A24642/1.2</f>
        <v>0.73095091666666667</v>
      </c>
    </row>
    <row r="24643" spans="1:1">
      <c r="A24643">
        <f>Sheet1!A24643/1.2</f>
        <v>0.73091288333333337</v>
      </c>
    </row>
    <row r="24644" spans="1:1">
      <c r="A24644">
        <f>Sheet1!A24644/1.2</f>
        <v>0.73091229166666671</v>
      </c>
    </row>
    <row r="24645" spans="1:1">
      <c r="A24645">
        <f>Sheet1!A24645/1.2</f>
        <v>0.730908</v>
      </c>
    </row>
    <row r="24646" spans="1:1">
      <c r="A24646">
        <f>Sheet1!A24646/1.2</f>
        <v>0.73087358333333341</v>
      </c>
    </row>
    <row r="24647" spans="1:1">
      <c r="A24647">
        <f>Sheet1!A24647/1.2</f>
        <v>0.73087205833333335</v>
      </c>
    </row>
    <row r="24648" spans="1:1">
      <c r="A24648">
        <f>Sheet1!A24648/1.2</f>
        <v>0.73086283333333335</v>
      </c>
    </row>
    <row r="24649" spans="1:1">
      <c r="A24649">
        <f>Sheet1!A24649/1.2</f>
        <v>0.73084269999999996</v>
      </c>
    </row>
    <row r="24650" spans="1:1">
      <c r="A24650">
        <f>Sheet1!A24650/1.2</f>
        <v>0.73081672500000006</v>
      </c>
    </row>
    <row r="24651" spans="1:1">
      <c r="A24651">
        <f>Sheet1!A24651/1.2</f>
        <v>0.73081625000000006</v>
      </c>
    </row>
    <row r="24652" spans="1:1">
      <c r="A24652">
        <f>Sheet1!A24652/1.2</f>
        <v>0.730815875</v>
      </c>
    </row>
    <row r="24653" spans="1:1">
      <c r="A24653">
        <f>Sheet1!A24653/1.2</f>
        <v>0.73081166666666675</v>
      </c>
    </row>
    <row r="24654" spans="1:1">
      <c r="A24654">
        <f>Sheet1!A24654/1.2</f>
        <v>0.73080038333333341</v>
      </c>
    </row>
    <row r="24655" spans="1:1">
      <c r="A24655">
        <f>Sheet1!A24655/1.2</f>
        <v>0.73077713333333338</v>
      </c>
    </row>
    <row r="24656" spans="1:1">
      <c r="A24656">
        <f>Sheet1!A24656/1.2</f>
        <v>0.73076016666666677</v>
      </c>
    </row>
    <row r="24657" spans="1:1">
      <c r="A24657">
        <f>Sheet1!A24657/1.2</f>
        <v>0.73074533333333336</v>
      </c>
    </row>
    <row r="24658" spans="1:1">
      <c r="A24658">
        <f>Sheet1!A24658/1.2</f>
        <v>0.73073645833333334</v>
      </c>
    </row>
    <row r="24659" spans="1:1">
      <c r="A24659">
        <f>Sheet1!A24659/1.2</f>
        <v>0.73072000000000004</v>
      </c>
    </row>
    <row r="24660" spans="1:1">
      <c r="A24660">
        <f>Sheet1!A24660/1.2</f>
        <v>0.7307193666666667</v>
      </c>
    </row>
    <row r="24661" spans="1:1">
      <c r="A24661">
        <f>Sheet1!A24661/1.2</f>
        <v>0.73070408333333337</v>
      </c>
    </row>
    <row r="24662" spans="1:1">
      <c r="A24662">
        <f>Sheet1!A24662/1.2</f>
        <v>0.73070000000000002</v>
      </c>
    </row>
    <row r="24663" spans="1:1">
      <c r="A24663">
        <f>Sheet1!A24663/1.2</f>
        <v>0.73069120833333334</v>
      </c>
    </row>
    <row r="24664" spans="1:1">
      <c r="A24664">
        <f>Sheet1!A24664/1.2</f>
        <v>0.73061583333333335</v>
      </c>
    </row>
    <row r="24665" spans="1:1">
      <c r="A24665">
        <f>Sheet1!A24665/1.2</f>
        <v>0.73059430000000003</v>
      </c>
    </row>
    <row r="24666" spans="1:1">
      <c r="A24666">
        <f>Sheet1!A24666/1.2</f>
        <v>0.7305936666666667</v>
      </c>
    </row>
    <row r="24667" spans="1:1">
      <c r="A24667">
        <f>Sheet1!A24667/1.2</f>
        <v>0.73058749999999995</v>
      </c>
    </row>
    <row r="24668" spans="1:1">
      <c r="A24668">
        <f>Sheet1!A24668/1.2</f>
        <v>0.73057950000000005</v>
      </c>
    </row>
    <row r="24669" spans="1:1">
      <c r="A24669">
        <f>Sheet1!A24669/1.2</f>
        <v>0.73057700000000003</v>
      </c>
    </row>
    <row r="24670" spans="1:1">
      <c r="A24670">
        <f>Sheet1!A24670/1.2</f>
        <v>0.73057194166666661</v>
      </c>
    </row>
    <row r="24671" spans="1:1">
      <c r="A24671">
        <f>Sheet1!A24671/1.2</f>
        <v>0.73054916666666669</v>
      </c>
    </row>
    <row r="24672" spans="1:1">
      <c r="A24672">
        <f>Sheet1!A24672/1.2</f>
        <v>0.73054574999999999</v>
      </c>
    </row>
    <row r="24673" spans="1:1">
      <c r="A24673">
        <f>Sheet1!A24673/1.2</f>
        <v>0.73052694166666665</v>
      </c>
    </row>
    <row r="24674" spans="1:1">
      <c r="A24674">
        <f>Sheet1!A24674/1.2</f>
        <v>0.73052133333333336</v>
      </c>
    </row>
    <row r="24675" spans="1:1">
      <c r="A24675">
        <f>Sheet1!A24675/1.2</f>
        <v>0.7305121916666667</v>
      </c>
    </row>
    <row r="24676" spans="1:1">
      <c r="A24676">
        <f>Sheet1!A24676/1.2</f>
        <v>0.73050160833333333</v>
      </c>
    </row>
    <row r="24677" spans="1:1">
      <c r="A24677">
        <f>Sheet1!A24677/1.2</f>
        <v>0.73047464166666676</v>
      </c>
    </row>
    <row r="24678" spans="1:1">
      <c r="A24678">
        <f>Sheet1!A24678/1.2</f>
        <v>0.73045521666666668</v>
      </c>
    </row>
    <row r="24679" spans="1:1">
      <c r="A24679">
        <f>Sheet1!A24679/1.2</f>
        <v>0.73043100000000005</v>
      </c>
    </row>
    <row r="24680" spans="1:1">
      <c r="A24680">
        <f>Sheet1!A24680/1.2</f>
        <v>0.7304259666666667</v>
      </c>
    </row>
    <row r="24681" spans="1:1">
      <c r="A24681">
        <f>Sheet1!A24681/1.2</f>
        <v>0.73042574999999998</v>
      </c>
    </row>
    <row r="24682" spans="1:1">
      <c r="A24682">
        <f>Sheet1!A24682/1.2</f>
        <v>0.73041858333333332</v>
      </c>
    </row>
    <row r="24683" spans="1:1">
      <c r="A24683">
        <f>Sheet1!A24683/1.2</f>
        <v>0.73039750000000003</v>
      </c>
    </row>
    <row r="24684" spans="1:1">
      <c r="A24684">
        <f>Sheet1!A24684/1.2</f>
        <v>0.73038578333333337</v>
      </c>
    </row>
    <row r="24685" spans="1:1">
      <c r="A24685">
        <f>Sheet1!A24685/1.2</f>
        <v>0.73037850000000004</v>
      </c>
    </row>
    <row r="24686" spans="1:1">
      <c r="A24686">
        <f>Sheet1!A24686/1.2</f>
        <v>0.73037683333333336</v>
      </c>
    </row>
    <row r="24687" spans="1:1">
      <c r="A24687">
        <f>Sheet1!A24687/1.2</f>
        <v>0.73037679166666669</v>
      </c>
    </row>
    <row r="24688" spans="1:1">
      <c r="A24688">
        <f>Sheet1!A24688/1.2</f>
        <v>0.7303419166666667</v>
      </c>
    </row>
    <row r="24689" spans="1:1">
      <c r="A24689">
        <f>Sheet1!A24689/1.2</f>
        <v>0.73033412499999995</v>
      </c>
    </row>
    <row r="24690" spans="1:1">
      <c r="A24690">
        <f>Sheet1!A24690/1.2</f>
        <v>0.73031133333333331</v>
      </c>
    </row>
    <row r="24691" spans="1:1">
      <c r="A24691">
        <f>Sheet1!A24691/1.2</f>
        <v>0.73030020000000007</v>
      </c>
    </row>
    <row r="24692" spans="1:1">
      <c r="A24692">
        <f>Sheet1!A24692/1.2</f>
        <v>0.73027312499999997</v>
      </c>
    </row>
    <row r="24693" spans="1:1">
      <c r="A24693">
        <f>Sheet1!A24693/1.2</f>
        <v>0.73026955000000005</v>
      </c>
    </row>
    <row r="24694" spans="1:1">
      <c r="A24694">
        <f>Sheet1!A24694/1.2</f>
        <v>0.73024774999999997</v>
      </c>
    </row>
    <row r="24695" spans="1:1">
      <c r="A24695">
        <f>Sheet1!A24695/1.2</f>
        <v>0.73021708333333335</v>
      </c>
    </row>
    <row r="24696" spans="1:1">
      <c r="A24696">
        <f>Sheet1!A24696/1.2</f>
        <v>0.73020070833333328</v>
      </c>
    </row>
    <row r="24697" spans="1:1">
      <c r="A24697">
        <f>Sheet1!A24697/1.2</f>
        <v>0.73019812500000003</v>
      </c>
    </row>
    <row r="24698" spans="1:1">
      <c r="A24698">
        <f>Sheet1!A24698/1.2</f>
        <v>0.73019783333333343</v>
      </c>
    </row>
    <row r="24699" spans="1:1">
      <c r="A24699">
        <f>Sheet1!A24699/1.2</f>
        <v>0.73019766666666674</v>
      </c>
    </row>
    <row r="24700" spans="1:1">
      <c r="A24700">
        <f>Sheet1!A24700/1.2</f>
        <v>0.73018633333333338</v>
      </c>
    </row>
    <row r="24701" spans="1:1">
      <c r="A24701">
        <f>Sheet1!A24701/1.2</f>
        <v>0.73016908333333341</v>
      </c>
    </row>
    <row r="24702" spans="1:1">
      <c r="A24702">
        <f>Sheet1!A24702/1.2</f>
        <v>0.73016291666666666</v>
      </c>
    </row>
    <row r="24703" spans="1:1">
      <c r="A24703">
        <f>Sheet1!A24703/1.2</f>
        <v>0.73015227500000002</v>
      </c>
    </row>
    <row r="24704" spans="1:1">
      <c r="A24704">
        <f>Sheet1!A24704/1.2</f>
        <v>0.73014958333333335</v>
      </c>
    </row>
    <row r="24705" spans="1:1">
      <c r="A24705">
        <f>Sheet1!A24705/1.2</f>
        <v>0.73012054166666662</v>
      </c>
    </row>
    <row r="24706" spans="1:1">
      <c r="A24706">
        <f>Sheet1!A24706/1.2</f>
        <v>0.73011233333333336</v>
      </c>
    </row>
    <row r="24707" spans="1:1">
      <c r="A24707">
        <f>Sheet1!A24707/1.2</f>
        <v>0.73009800000000002</v>
      </c>
    </row>
    <row r="24708" spans="1:1">
      <c r="A24708">
        <f>Sheet1!A24708/1.2</f>
        <v>0.73004633333333335</v>
      </c>
    </row>
    <row r="24709" spans="1:1">
      <c r="A24709">
        <f>Sheet1!A24709/1.2</f>
        <v>0.7300186666666667</v>
      </c>
    </row>
    <row r="24710" spans="1:1">
      <c r="A24710">
        <f>Sheet1!A24710/1.2</f>
        <v>0.73000569999999998</v>
      </c>
    </row>
    <row r="24711" spans="1:1">
      <c r="A24711">
        <f>Sheet1!A24711/1.2</f>
        <v>0.72999225000000001</v>
      </c>
    </row>
    <row r="24712" spans="1:1">
      <c r="A24712">
        <f>Sheet1!A24712/1.2</f>
        <v>0.72999216666666666</v>
      </c>
    </row>
    <row r="24713" spans="1:1">
      <c r="A24713">
        <f>Sheet1!A24713/1.2</f>
        <v>0.72999169166666666</v>
      </c>
    </row>
    <row r="24714" spans="1:1">
      <c r="A24714">
        <f>Sheet1!A24714/1.2</f>
        <v>0.72998583333333333</v>
      </c>
    </row>
    <row r="24715" spans="1:1">
      <c r="A24715">
        <f>Sheet1!A24715/1.2</f>
        <v>0.72998205833333329</v>
      </c>
    </row>
    <row r="24716" spans="1:1">
      <c r="A24716">
        <f>Sheet1!A24716/1.2</f>
        <v>0.72996775000000003</v>
      </c>
    </row>
    <row r="24717" spans="1:1">
      <c r="A24717">
        <f>Sheet1!A24717/1.2</f>
        <v>0.72990680833333332</v>
      </c>
    </row>
    <row r="24718" spans="1:1">
      <c r="A24718">
        <f>Sheet1!A24718/1.2</f>
        <v>0.72990549999999998</v>
      </c>
    </row>
    <row r="24719" spans="1:1">
      <c r="A24719">
        <f>Sheet1!A24719/1.2</f>
        <v>0.72988152500000003</v>
      </c>
    </row>
    <row r="24720" spans="1:1">
      <c r="A24720">
        <f>Sheet1!A24720/1.2</f>
        <v>0.72986930833333341</v>
      </c>
    </row>
    <row r="24721" spans="1:1">
      <c r="A24721">
        <f>Sheet1!A24721/1.2</f>
        <v>0.72985405833333339</v>
      </c>
    </row>
    <row r="24722" spans="1:1">
      <c r="A24722">
        <f>Sheet1!A24722/1.2</f>
        <v>0.72985325000000001</v>
      </c>
    </row>
    <row r="24723" spans="1:1">
      <c r="A24723">
        <f>Sheet1!A24723/1.2</f>
        <v>0.72984020000000005</v>
      </c>
    </row>
    <row r="24724" spans="1:1">
      <c r="A24724">
        <f>Sheet1!A24724/1.2</f>
        <v>0.72979802500000002</v>
      </c>
    </row>
    <row r="24725" spans="1:1">
      <c r="A24725">
        <f>Sheet1!A24725/1.2</f>
        <v>0.72978916666666671</v>
      </c>
    </row>
    <row r="24726" spans="1:1">
      <c r="A24726">
        <f>Sheet1!A24726/1.2</f>
        <v>0.72977880833333331</v>
      </c>
    </row>
    <row r="24727" spans="1:1">
      <c r="A24727">
        <f>Sheet1!A24727/1.2</f>
        <v>0.72977466666666668</v>
      </c>
    </row>
    <row r="24728" spans="1:1">
      <c r="A24728">
        <f>Sheet1!A24728/1.2</f>
        <v>0.72976122500000007</v>
      </c>
    </row>
    <row r="24729" spans="1:1">
      <c r="A24729">
        <f>Sheet1!A24729/1.2</f>
        <v>0.72975541666666677</v>
      </c>
    </row>
    <row r="24730" spans="1:1">
      <c r="A24730">
        <f>Sheet1!A24730/1.2</f>
        <v>0.72974358333333333</v>
      </c>
    </row>
    <row r="24731" spans="1:1">
      <c r="A24731">
        <f>Sheet1!A24731/1.2</f>
        <v>0.72974060833333343</v>
      </c>
    </row>
    <row r="24732" spans="1:1">
      <c r="A24732">
        <f>Sheet1!A24732/1.2</f>
        <v>0.72972691666666667</v>
      </c>
    </row>
    <row r="24733" spans="1:1">
      <c r="A24733">
        <f>Sheet1!A24733/1.2</f>
        <v>0.72972466666666669</v>
      </c>
    </row>
    <row r="24734" spans="1:1">
      <c r="A24734">
        <f>Sheet1!A24734/1.2</f>
        <v>0.72972138333333336</v>
      </c>
    </row>
    <row r="24735" spans="1:1">
      <c r="A24735">
        <f>Sheet1!A24735/1.2</f>
        <v>0.72970408333333336</v>
      </c>
    </row>
    <row r="24736" spans="1:1">
      <c r="A24736">
        <f>Sheet1!A24736/1.2</f>
        <v>0.72970100000000004</v>
      </c>
    </row>
    <row r="24737" spans="1:1">
      <c r="A24737">
        <f>Sheet1!A24737/1.2</f>
        <v>0.72967250000000006</v>
      </c>
    </row>
    <row r="24738" spans="1:1">
      <c r="A24738">
        <f>Sheet1!A24738/1.2</f>
        <v>0.72967058333333334</v>
      </c>
    </row>
    <row r="24739" spans="1:1">
      <c r="A24739">
        <f>Sheet1!A24739/1.2</f>
        <v>0.72965636666666667</v>
      </c>
    </row>
    <row r="24740" spans="1:1">
      <c r="A24740">
        <f>Sheet1!A24740/1.2</f>
        <v>0.72963841666666673</v>
      </c>
    </row>
    <row r="24741" spans="1:1">
      <c r="A24741">
        <f>Sheet1!A24741/1.2</f>
        <v>0.72962724999999995</v>
      </c>
    </row>
    <row r="24742" spans="1:1">
      <c r="A24742">
        <f>Sheet1!A24742/1.2</f>
        <v>0.72962341666666675</v>
      </c>
    </row>
    <row r="24743" spans="1:1">
      <c r="A24743">
        <f>Sheet1!A24743/1.2</f>
        <v>0.72961783333333341</v>
      </c>
    </row>
    <row r="24744" spans="1:1">
      <c r="A24744">
        <f>Sheet1!A24744/1.2</f>
        <v>0.72959208333333336</v>
      </c>
    </row>
    <row r="24745" spans="1:1">
      <c r="A24745">
        <f>Sheet1!A24745/1.2</f>
        <v>0.72956497500000006</v>
      </c>
    </row>
    <row r="24746" spans="1:1">
      <c r="A24746">
        <f>Sheet1!A24746/1.2</f>
        <v>0.72954174999999999</v>
      </c>
    </row>
    <row r="24747" spans="1:1">
      <c r="A24747">
        <f>Sheet1!A24747/1.2</f>
        <v>0.72953166666666669</v>
      </c>
    </row>
    <row r="24748" spans="1:1">
      <c r="A24748">
        <f>Sheet1!A24748/1.2</f>
        <v>0.72947288333333338</v>
      </c>
    </row>
    <row r="24749" spans="1:1">
      <c r="A24749">
        <f>Sheet1!A24749/1.2</f>
        <v>0.72942545000000003</v>
      </c>
    </row>
    <row r="24750" spans="1:1">
      <c r="A24750">
        <f>Sheet1!A24750/1.2</f>
        <v>0.72937394166666669</v>
      </c>
    </row>
    <row r="24751" spans="1:1">
      <c r="A24751">
        <f>Sheet1!A24751/1.2</f>
        <v>0.72931950000000001</v>
      </c>
    </row>
    <row r="24752" spans="1:1">
      <c r="A24752">
        <f>Sheet1!A24752/1.2</f>
        <v>0.72930077500000001</v>
      </c>
    </row>
    <row r="24753" spans="1:1">
      <c r="A24753">
        <f>Sheet1!A24753/1.2</f>
        <v>0.72927900000000001</v>
      </c>
    </row>
    <row r="24754" spans="1:1">
      <c r="A24754">
        <f>Sheet1!A24754/1.2</f>
        <v>0.72925541666666671</v>
      </c>
    </row>
    <row r="24755" spans="1:1">
      <c r="A24755">
        <f>Sheet1!A24755/1.2</f>
        <v>0.72923228333333334</v>
      </c>
    </row>
    <row r="24756" spans="1:1">
      <c r="A24756">
        <f>Sheet1!A24756/1.2</f>
        <v>0.72917878333333341</v>
      </c>
    </row>
    <row r="24757" spans="1:1">
      <c r="A24757">
        <f>Sheet1!A24757/1.2</f>
        <v>0.72917600000000005</v>
      </c>
    </row>
    <row r="24758" spans="1:1">
      <c r="A24758">
        <f>Sheet1!A24758/1.2</f>
        <v>0.72912136666666671</v>
      </c>
    </row>
    <row r="24759" spans="1:1">
      <c r="A24759">
        <f>Sheet1!A24759/1.2</f>
        <v>0.72911908333333331</v>
      </c>
    </row>
    <row r="24760" spans="1:1">
      <c r="A24760">
        <f>Sheet1!A24760/1.2</f>
        <v>0.72906663333333332</v>
      </c>
    </row>
    <row r="24761" spans="1:1">
      <c r="A24761">
        <f>Sheet1!A24761/1.2</f>
        <v>0.72901378333333333</v>
      </c>
    </row>
    <row r="24762" spans="1:1">
      <c r="A24762">
        <f>Sheet1!A24762/1.2</f>
        <v>0.72900628333333339</v>
      </c>
    </row>
    <row r="24763" spans="1:1">
      <c r="A24763">
        <f>Sheet1!A24763/1.2</f>
        <v>0.72899825000000007</v>
      </c>
    </row>
    <row r="24764" spans="1:1">
      <c r="A24764">
        <f>Sheet1!A24764/1.2</f>
        <v>0.72899778333333332</v>
      </c>
    </row>
    <row r="24765" spans="1:1">
      <c r="A24765">
        <f>Sheet1!A24765/1.2</f>
        <v>0.7289829166666667</v>
      </c>
    </row>
    <row r="24766" spans="1:1">
      <c r="A24766">
        <f>Sheet1!A24766/1.2</f>
        <v>0.72891021666666667</v>
      </c>
    </row>
    <row r="24767" spans="1:1">
      <c r="A24767">
        <f>Sheet1!A24767/1.2</f>
        <v>0.72889904166666675</v>
      </c>
    </row>
    <row r="24768" spans="1:1">
      <c r="A24768">
        <f>Sheet1!A24768/1.2</f>
        <v>0.72889191666666675</v>
      </c>
    </row>
    <row r="24769" spans="1:1">
      <c r="A24769">
        <f>Sheet1!A24769/1.2</f>
        <v>0.72888508333333335</v>
      </c>
    </row>
    <row r="24770" spans="1:1">
      <c r="A24770">
        <f>Sheet1!A24770/1.2</f>
        <v>0.7288756666666667</v>
      </c>
    </row>
    <row r="24771" spans="1:1">
      <c r="A24771">
        <f>Sheet1!A24771/1.2</f>
        <v>0.72887141666666666</v>
      </c>
    </row>
    <row r="24772" spans="1:1">
      <c r="A24772">
        <f>Sheet1!A24772/1.2</f>
        <v>0.72885916666666672</v>
      </c>
    </row>
    <row r="24773" spans="1:1">
      <c r="A24773">
        <f>Sheet1!A24773/1.2</f>
        <v>0.72885858333333331</v>
      </c>
    </row>
    <row r="24774" spans="1:1">
      <c r="A24774">
        <f>Sheet1!A24774/1.2</f>
        <v>0.72883263333333337</v>
      </c>
    </row>
    <row r="24775" spans="1:1">
      <c r="A24775">
        <f>Sheet1!A24775/1.2</f>
        <v>0.72882696666666669</v>
      </c>
    </row>
    <row r="24776" spans="1:1">
      <c r="A24776">
        <f>Sheet1!A24776/1.2</f>
        <v>0.7288195833333333</v>
      </c>
    </row>
    <row r="24777" spans="1:1">
      <c r="A24777">
        <f>Sheet1!A24777/1.2</f>
        <v>0.72879354166666677</v>
      </c>
    </row>
    <row r="24778" spans="1:1">
      <c r="A24778">
        <f>Sheet1!A24778/1.2</f>
        <v>0.72878480000000001</v>
      </c>
    </row>
    <row r="24779" spans="1:1">
      <c r="A24779">
        <f>Sheet1!A24779/1.2</f>
        <v>0.72873741666666669</v>
      </c>
    </row>
    <row r="24780" spans="1:1">
      <c r="A24780">
        <f>Sheet1!A24780/1.2</f>
        <v>0.72871766666666671</v>
      </c>
    </row>
    <row r="24781" spans="1:1">
      <c r="A24781">
        <f>Sheet1!A24781/1.2</f>
        <v>0.72869208333333335</v>
      </c>
    </row>
    <row r="24782" spans="1:1">
      <c r="A24782">
        <f>Sheet1!A24782/1.2</f>
        <v>0.72868375000000007</v>
      </c>
    </row>
    <row r="24783" spans="1:1">
      <c r="A24783">
        <f>Sheet1!A24783/1.2</f>
        <v>0.72867216666666668</v>
      </c>
    </row>
    <row r="24784" spans="1:1">
      <c r="A24784">
        <f>Sheet1!A24784/1.2</f>
        <v>0.72865541666666667</v>
      </c>
    </row>
    <row r="24785" spans="1:1">
      <c r="A24785">
        <f>Sheet1!A24785/1.2</f>
        <v>0.7286294166666667</v>
      </c>
    </row>
    <row r="24786" spans="1:1">
      <c r="A24786">
        <f>Sheet1!A24786/1.2</f>
        <v>0.72862719166666667</v>
      </c>
    </row>
    <row r="24787" spans="1:1">
      <c r="A24787">
        <f>Sheet1!A24787/1.2</f>
        <v>0.72858983333333338</v>
      </c>
    </row>
    <row r="24788" spans="1:1">
      <c r="A24788">
        <f>Sheet1!A24788/1.2</f>
        <v>0.72857539166666674</v>
      </c>
    </row>
    <row r="24789" spans="1:1">
      <c r="A24789">
        <f>Sheet1!A24789/1.2</f>
        <v>0.72853816666666671</v>
      </c>
    </row>
    <row r="24790" spans="1:1">
      <c r="A24790">
        <f>Sheet1!A24790/1.2</f>
        <v>0.72852403333333338</v>
      </c>
    </row>
    <row r="24791" spans="1:1">
      <c r="A24791">
        <f>Sheet1!A24791/1.2</f>
        <v>0.72850361666666674</v>
      </c>
    </row>
    <row r="24792" spans="1:1">
      <c r="A24792">
        <f>Sheet1!A24792/1.2</f>
        <v>0.72845875000000004</v>
      </c>
    </row>
    <row r="24793" spans="1:1">
      <c r="A24793">
        <f>Sheet1!A24793/1.2</f>
        <v>0.72845195833333332</v>
      </c>
    </row>
    <row r="24794" spans="1:1">
      <c r="A24794">
        <f>Sheet1!A24794/1.2</f>
        <v>0.72844162500000009</v>
      </c>
    </row>
    <row r="24795" spans="1:1">
      <c r="A24795">
        <f>Sheet1!A24795/1.2</f>
        <v>0.72843183333333328</v>
      </c>
    </row>
    <row r="24796" spans="1:1">
      <c r="A24796">
        <f>Sheet1!A24796/1.2</f>
        <v>0.72842841666666669</v>
      </c>
    </row>
    <row r="24797" spans="1:1">
      <c r="A24797">
        <f>Sheet1!A24797/1.2</f>
        <v>0.72841266666666671</v>
      </c>
    </row>
    <row r="24798" spans="1:1">
      <c r="A24798">
        <f>Sheet1!A24798/1.2</f>
        <v>0.72840424999999998</v>
      </c>
    </row>
    <row r="24799" spans="1:1">
      <c r="A24799">
        <f>Sheet1!A24799/1.2</f>
        <v>0.72839125000000005</v>
      </c>
    </row>
    <row r="24800" spans="1:1">
      <c r="A24800">
        <f>Sheet1!A24800/1.2</f>
        <v>0.72829654166666669</v>
      </c>
    </row>
    <row r="24801" spans="1:1">
      <c r="A24801">
        <f>Sheet1!A24801/1.2</f>
        <v>0.72828900000000008</v>
      </c>
    </row>
    <row r="24802" spans="1:1">
      <c r="A24802">
        <f>Sheet1!A24802/1.2</f>
        <v>0.72825620833333338</v>
      </c>
    </row>
    <row r="24803" spans="1:1">
      <c r="A24803">
        <f>Sheet1!A24803/1.2</f>
        <v>0.7282468333333334</v>
      </c>
    </row>
    <row r="24804" spans="1:1">
      <c r="A24804">
        <f>Sheet1!A24804/1.2</f>
        <v>0.72816866666666669</v>
      </c>
    </row>
    <row r="24805" spans="1:1">
      <c r="A24805">
        <f>Sheet1!A24805/1.2</f>
        <v>0.72816541666666668</v>
      </c>
    </row>
    <row r="24806" spans="1:1">
      <c r="A24806">
        <f>Sheet1!A24806/1.2</f>
        <v>0.72815549999999996</v>
      </c>
    </row>
    <row r="24807" spans="1:1">
      <c r="A24807">
        <f>Sheet1!A24807/1.2</f>
        <v>0.72815141666666672</v>
      </c>
    </row>
    <row r="24808" spans="1:1">
      <c r="A24808">
        <f>Sheet1!A24808/1.2</f>
        <v>0.72815129999999995</v>
      </c>
    </row>
    <row r="24809" spans="1:1">
      <c r="A24809">
        <f>Sheet1!A24809/1.2</f>
        <v>0.72813460833333332</v>
      </c>
    </row>
    <row r="24810" spans="1:1">
      <c r="A24810">
        <f>Sheet1!A24810/1.2</f>
        <v>0.72809283333333341</v>
      </c>
    </row>
    <row r="24811" spans="1:1">
      <c r="A24811">
        <f>Sheet1!A24811/1.2</f>
        <v>0.72806208333333333</v>
      </c>
    </row>
    <row r="24812" spans="1:1">
      <c r="A24812">
        <f>Sheet1!A24812/1.2</f>
        <v>0.72805683333333338</v>
      </c>
    </row>
    <row r="24813" spans="1:1">
      <c r="A24813">
        <f>Sheet1!A24813/1.2</f>
        <v>0.7280534500000001</v>
      </c>
    </row>
    <row r="24814" spans="1:1">
      <c r="A24814">
        <f>Sheet1!A24814/1.2</f>
        <v>0.72805022500000005</v>
      </c>
    </row>
    <row r="24815" spans="1:1">
      <c r="A24815">
        <f>Sheet1!A24815/1.2</f>
        <v>0.72803625000000005</v>
      </c>
    </row>
    <row r="24816" spans="1:1">
      <c r="A24816">
        <f>Sheet1!A24816/1.2</f>
        <v>0.72802966666666669</v>
      </c>
    </row>
    <row r="24817" spans="1:1">
      <c r="A24817">
        <f>Sheet1!A24817/1.2</f>
        <v>0.72802825000000004</v>
      </c>
    </row>
    <row r="24818" spans="1:1">
      <c r="A24818">
        <f>Sheet1!A24818/1.2</f>
        <v>0.72802811666666678</v>
      </c>
    </row>
    <row r="24819" spans="1:1">
      <c r="A24819">
        <f>Sheet1!A24819/1.2</f>
        <v>0.72796086666666671</v>
      </c>
    </row>
    <row r="24820" spans="1:1">
      <c r="A24820">
        <f>Sheet1!A24820/1.2</f>
        <v>0.72794204166666665</v>
      </c>
    </row>
    <row r="24821" spans="1:1">
      <c r="A24821">
        <f>Sheet1!A24821/1.2</f>
        <v>0.72794154166666669</v>
      </c>
    </row>
    <row r="24822" spans="1:1">
      <c r="A24822">
        <f>Sheet1!A24822/1.2</f>
        <v>0.7278975333333334</v>
      </c>
    </row>
    <row r="24823" spans="1:1">
      <c r="A24823">
        <f>Sheet1!A24823/1.2</f>
        <v>0.72787687500000009</v>
      </c>
    </row>
    <row r="24824" spans="1:1">
      <c r="A24824">
        <f>Sheet1!A24824/1.2</f>
        <v>0.72784133333333334</v>
      </c>
    </row>
    <row r="24825" spans="1:1">
      <c r="A24825">
        <f>Sheet1!A24825/1.2</f>
        <v>0.72781224999999994</v>
      </c>
    </row>
    <row r="24826" spans="1:1">
      <c r="A24826">
        <f>Sheet1!A24826/1.2</f>
        <v>0.72780425000000004</v>
      </c>
    </row>
    <row r="24827" spans="1:1">
      <c r="A24827">
        <f>Sheet1!A24827/1.2</f>
        <v>0.72780261666666668</v>
      </c>
    </row>
    <row r="24828" spans="1:1">
      <c r="A24828">
        <f>Sheet1!A24828/1.2</f>
        <v>0.72779228333333335</v>
      </c>
    </row>
    <row r="24829" spans="1:1">
      <c r="A24829">
        <f>Sheet1!A24829/1.2</f>
        <v>0.7277520833333333</v>
      </c>
    </row>
    <row r="24830" spans="1:1">
      <c r="A24830">
        <f>Sheet1!A24830/1.2</f>
        <v>0.7277480833333333</v>
      </c>
    </row>
    <row r="24831" spans="1:1">
      <c r="A24831">
        <f>Sheet1!A24831/1.2</f>
        <v>0.72774491666666663</v>
      </c>
    </row>
    <row r="24832" spans="1:1">
      <c r="A24832">
        <f>Sheet1!A24832/1.2</f>
        <v>0.72773089166666671</v>
      </c>
    </row>
    <row r="24833" spans="1:1">
      <c r="A24833">
        <f>Sheet1!A24833/1.2</f>
        <v>0.72771658333333333</v>
      </c>
    </row>
    <row r="24834" spans="1:1">
      <c r="A24834">
        <f>Sheet1!A24834/1.2</f>
        <v>0.72770583333333339</v>
      </c>
    </row>
    <row r="24835" spans="1:1">
      <c r="A24835">
        <f>Sheet1!A24835/1.2</f>
        <v>0.72770337500000004</v>
      </c>
    </row>
    <row r="24836" spans="1:1">
      <c r="A24836">
        <f>Sheet1!A24836/1.2</f>
        <v>0.72767700000000002</v>
      </c>
    </row>
    <row r="24837" spans="1:1">
      <c r="A24837">
        <f>Sheet1!A24837/1.2</f>
        <v>0.72767616666666668</v>
      </c>
    </row>
    <row r="24838" spans="1:1">
      <c r="A24838">
        <f>Sheet1!A24838/1.2</f>
        <v>0.72763308333333332</v>
      </c>
    </row>
    <row r="24839" spans="1:1">
      <c r="A24839">
        <f>Sheet1!A24839/1.2</f>
        <v>0.72758158333333334</v>
      </c>
    </row>
    <row r="24840" spans="1:1">
      <c r="A24840">
        <f>Sheet1!A24840/1.2</f>
        <v>0.72757487499999995</v>
      </c>
    </row>
    <row r="24841" spans="1:1">
      <c r="A24841">
        <f>Sheet1!A24841/1.2</f>
        <v>0.72753900000000005</v>
      </c>
    </row>
    <row r="24842" spans="1:1">
      <c r="A24842">
        <f>Sheet1!A24842/1.2</f>
        <v>0.72753858333333343</v>
      </c>
    </row>
    <row r="24843" spans="1:1">
      <c r="A24843">
        <f>Sheet1!A24843/1.2</f>
        <v>0.72753675000000007</v>
      </c>
    </row>
    <row r="24844" spans="1:1">
      <c r="A24844">
        <f>Sheet1!A24844/1.2</f>
        <v>0.72750966666666672</v>
      </c>
    </row>
    <row r="24845" spans="1:1">
      <c r="A24845">
        <f>Sheet1!A24845/1.2</f>
        <v>0.72750871666666672</v>
      </c>
    </row>
    <row r="24846" spans="1:1">
      <c r="A24846">
        <f>Sheet1!A24846/1.2</f>
        <v>0.72749480833333335</v>
      </c>
    </row>
    <row r="24847" spans="1:1">
      <c r="A24847">
        <f>Sheet1!A24847/1.2</f>
        <v>0.7274721666666667</v>
      </c>
    </row>
    <row r="24848" spans="1:1">
      <c r="A24848">
        <f>Sheet1!A24848/1.2</f>
        <v>0.72745591666666665</v>
      </c>
    </row>
    <row r="24849" spans="1:1">
      <c r="A24849">
        <f>Sheet1!A24849/1.2</f>
        <v>0.72744166666666665</v>
      </c>
    </row>
    <row r="24850" spans="1:1">
      <c r="A24850">
        <f>Sheet1!A24850/1.2</f>
        <v>0.7274341666666666</v>
      </c>
    </row>
    <row r="24851" spans="1:1">
      <c r="A24851">
        <f>Sheet1!A24851/1.2</f>
        <v>0.72740902500000004</v>
      </c>
    </row>
    <row r="24852" spans="1:1">
      <c r="A24852">
        <f>Sheet1!A24852/1.2</f>
        <v>0.72739399999999999</v>
      </c>
    </row>
    <row r="24853" spans="1:1">
      <c r="A24853">
        <f>Sheet1!A24853/1.2</f>
        <v>0.72738675000000008</v>
      </c>
    </row>
    <row r="24854" spans="1:1">
      <c r="A24854">
        <f>Sheet1!A24854/1.2</f>
        <v>0.72736879166666668</v>
      </c>
    </row>
    <row r="24855" spans="1:1">
      <c r="A24855">
        <f>Sheet1!A24855/1.2</f>
        <v>0.72736129166666663</v>
      </c>
    </row>
    <row r="24856" spans="1:1">
      <c r="A24856">
        <f>Sheet1!A24856/1.2</f>
        <v>0.7273425</v>
      </c>
    </row>
    <row r="24857" spans="1:1">
      <c r="A24857">
        <f>Sheet1!A24857/1.2</f>
        <v>0.72734062500000007</v>
      </c>
    </row>
    <row r="24858" spans="1:1">
      <c r="A24858">
        <f>Sheet1!A24858/1.2</f>
        <v>0.72731633333333334</v>
      </c>
    </row>
    <row r="24859" spans="1:1">
      <c r="A24859">
        <f>Sheet1!A24859/1.2</f>
        <v>0.72731028333333336</v>
      </c>
    </row>
    <row r="24860" spans="1:1">
      <c r="A24860">
        <f>Sheet1!A24860/1.2</f>
        <v>0.72730941666666671</v>
      </c>
    </row>
    <row r="24861" spans="1:1">
      <c r="A24861">
        <f>Sheet1!A24861/1.2</f>
        <v>0.72730800000000007</v>
      </c>
    </row>
    <row r="24862" spans="1:1">
      <c r="A24862">
        <f>Sheet1!A24862/1.2</f>
        <v>0.72725791666666673</v>
      </c>
    </row>
    <row r="24863" spans="1:1">
      <c r="A24863">
        <f>Sheet1!A24863/1.2</f>
        <v>0.72724978333333334</v>
      </c>
    </row>
    <row r="24864" spans="1:1">
      <c r="A24864">
        <f>Sheet1!A24864/1.2</f>
        <v>0.7272150833333334</v>
      </c>
    </row>
    <row r="24865" spans="1:1">
      <c r="A24865">
        <f>Sheet1!A24865/1.2</f>
        <v>0.72719058333333342</v>
      </c>
    </row>
    <row r="24866" spans="1:1">
      <c r="A24866">
        <f>Sheet1!A24866/1.2</f>
        <v>0.7271894166666667</v>
      </c>
    </row>
    <row r="24867" spans="1:1">
      <c r="A24867">
        <f>Sheet1!A24867/1.2</f>
        <v>0.72718566666666673</v>
      </c>
    </row>
    <row r="24868" spans="1:1">
      <c r="A24868">
        <f>Sheet1!A24868/1.2</f>
        <v>0.72717941666666663</v>
      </c>
    </row>
    <row r="24869" spans="1:1">
      <c r="A24869">
        <f>Sheet1!A24869/1.2</f>
        <v>0.72716941666666668</v>
      </c>
    </row>
    <row r="24870" spans="1:1">
      <c r="A24870">
        <f>Sheet1!A24870/1.2</f>
        <v>0.72716075000000002</v>
      </c>
    </row>
    <row r="24871" spans="1:1">
      <c r="A24871">
        <f>Sheet1!A24871/1.2</f>
        <v>0.7271493</v>
      </c>
    </row>
    <row r="24872" spans="1:1">
      <c r="A24872">
        <f>Sheet1!A24872/1.2</f>
        <v>0.72713908333333344</v>
      </c>
    </row>
    <row r="24873" spans="1:1">
      <c r="A24873">
        <f>Sheet1!A24873/1.2</f>
        <v>0.7271348333333334</v>
      </c>
    </row>
    <row r="24874" spans="1:1">
      <c r="A24874">
        <f>Sheet1!A24874/1.2</f>
        <v>0.72713108333333332</v>
      </c>
    </row>
    <row r="24875" spans="1:1">
      <c r="A24875">
        <f>Sheet1!A24875/1.2</f>
        <v>0.72712670000000001</v>
      </c>
    </row>
    <row r="24876" spans="1:1">
      <c r="A24876">
        <f>Sheet1!A24876/1.2</f>
        <v>0.72711899999999996</v>
      </c>
    </row>
    <row r="24877" spans="1:1">
      <c r="A24877">
        <f>Sheet1!A24877/1.2</f>
        <v>0.72711283333333332</v>
      </c>
    </row>
    <row r="24878" spans="1:1">
      <c r="A24878">
        <f>Sheet1!A24878/1.2</f>
        <v>0.72711191666666664</v>
      </c>
    </row>
    <row r="24879" spans="1:1">
      <c r="A24879">
        <f>Sheet1!A24879/1.2</f>
        <v>0.7271001250000001</v>
      </c>
    </row>
    <row r="24880" spans="1:1">
      <c r="A24880">
        <f>Sheet1!A24880/1.2</f>
        <v>0.72708929166666669</v>
      </c>
    </row>
    <row r="24881" spans="1:1">
      <c r="A24881">
        <f>Sheet1!A24881/1.2</f>
        <v>0.72708741666666676</v>
      </c>
    </row>
    <row r="24882" spans="1:1">
      <c r="A24882">
        <f>Sheet1!A24882/1.2</f>
        <v>0.72707791666666677</v>
      </c>
    </row>
    <row r="24883" spans="1:1">
      <c r="A24883">
        <f>Sheet1!A24883/1.2</f>
        <v>0.72707514166666665</v>
      </c>
    </row>
    <row r="24884" spans="1:1">
      <c r="A24884">
        <f>Sheet1!A24884/1.2</f>
        <v>0.72706900000000008</v>
      </c>
    </row>
    <row r="24885" spans="1:1">
      <c r="A24885">
        <f>Sheet1!A24885/1.2</f>
        <v>0.72704541666666667</v>
      </c>
    </row>
    <row r="24886" spans="1:1">
      <c r="A24886">
        <f>Sheet1!A24886/1.2</f>
        <v>0.72702116666666672</v>
      </c>
    </row>
    <row r="24887" spans="1:1">
      <c r="A24887">
        <f>Sheet1!A24887/1.2</f>
        <v>0.72700177500000007</v>
      </c>
    </row>
    <row r="24888" spans="1:1">
      <c r="A24888">
        <f>Sheet1!A24888/1.2</f>
        <v>0.72696866666666671</v>
      </c>
    </row>
    <row r="24889" spans="1:1">
      <c r="A24889">
        <f>Sheet1!A24889/1.2</f>
        <v>0.72693179166666666</v>
      </c>
    </row>
    <row r="24890" spans="1:1">
      <c r="A24890">
        <f>Sheet1!A24890/1.2</f>
        <v>0.72692941666666666</v>
      </c>
    </row>
    <row r="24891" spans="1:1">
      <c r="A24891">
        <f>Sheet1!A24891/1.2</f>
        <v>0.72692110833333334</v>
      </c>
    </row>
    <row r="24892" spans="1:1">
      <c r="A24892">
        <f>Sheet1!A24892/1.2</f>
        <v>0.72689155833333341</v>
      </c>
    </row>
    <row r="24893" spans="1:1">
      <c r="A24893">
        <f>Sheet1!A24893/1.2</f>
        <v>0.72687441666666675</v>
      </c>
    </row>
    <row r="24894" spans="1:1">
      <c r="A24894">
        <f>Sheet1!A24894/1.2</f>
        <v>0.72687164166666673</v>
      </c>
    </row>
    <row r="24895" spans="1:1">
      <c r="A24895">
        <f>Sheet1!A24895/1.2</f>
        <v>0.72685733333333336</v>
      </c>
    </row>
    <row r="24896" spans="1:1">
      <c r="A24896">
        <f>Sheet1!A24896/1.2</f>
        <v>0.72685345833333337</v>
      </c>
    </row>
    <row r="24897" spans="1:1">
      <c r="A24897">
        <f>Sheet1!A24897/1.2</f>
        <v>0.72684433333333343</v>
      </c>
    </row>
    <row r="24898" spans="1:1">
      <c r="A24898">
        <f>Sheet1!A24898/1.2</f>
        <v>0.72684283333333333</v>
      </c>
    </row>
    <row r="24899" spans="1:1">
      <c r="A24899">
        <f>Sheet1!A24899/1.2</f>
        <v>0.72680870833333344</v>
      </c>
    </row>
    <row r="24900" spans="1:1">
      <c r="A24900">
        <f>Sheet1!A24900/1.2</f>
        <v>0.72679827500000005</v>
      </c>
    </row>
    <row r="24901" spans="1:1">
      <c r="A24901">
        <f>Sheet1!A24901/1.2</f>
        <v>0.72679654166666663</v>
      </c>
    </row>
    <row r="24902" spans="1:1">
      <c r="A24902">
        <f>Sheet1!A24902/1.2</f>
        <v>0.72676554166666674</v>
      </c>
    </row>
    <row r="24903" spans="1:1">
      <c r="A24903">
        <f>Sheet1!A24903/1.2</f>
        <v>0.72675800000000002</v>
      </c>
    </row>
    <row r="24904" spans="1:1">
      <c r="A24904">
        <f>Sheet1!A24904/1.2</f>
        <v>0.72675362499999996</v>
      </c>
    </row>
    <row r="24905" spans="1:1">
      <c r="A24905">
        <f>Sheet1!A24905/1.2</f>
        <v>0.72673216666666673</v>
      </c>
    </row>
    <row r="24906" spans="1:1">
      <c r="A24906">
        <f>Sheet1!A24906/1.2</f>
        <v>0.72671600000000003</v>
      </c>
    </row>
    <row r="24907" spans="1:1">
      <c r="A24907">
        <f>Sheet1!A24907/1.2</f>
        <v>0.72669153333333336</v>
      </c>
    </row>
    <row r="24908" spans="1:1">
      <c r="A24908">
        <f>Sheet1!A24908/1.2</f>
        <v>0.72668991666666671</v>
      </c>
    </row>
    <row r="24909" spans="1:1">
      <c r="A24909">
        <f>Sheet1!A24909/1.2</f>
        <v>0.7266730583333334</v>
      </c>
    </row>
    <row r="24910" spans="1:1">
      <c r="A24910">
        <f>Sheet1!A24910/1.2</f>
        <v>0.72666789166666668</v>
      </c>
    </row>
    <row r="24911" spans="1:1">
      <c r="A24911">
        <f>Sheet1!A24911/1.2</f>
        <v>0.72666595</v>
      </c>
    </row>
    <row r="24912" spans="1:1">
      <c r="A24912">
        <f>Sheet1!A24912/1.2</f>
        <v>0.72665208333333331</v>
      </c>
    </row>
    <row r="24913" spans="1:1">
      <c r="A24913">
        <f>Sheet1!A24913/1.2</f>
        <v>0.72663708333333343</v>
      </c>
    </row>
    <row r="24914" spans="1:1">
      <c r="A24914">
        <f>Sheet1!A24914/1.2</f>
        <v>0.72662733333333329</v>
      </c>
    </row>
    <row r="24915" spans="1:1">
      <c r="A24915">
        <f>Sheet1!A24915/1.2</f>
        <v>0.7266189666666667</v>
      </c>
    </row>
    <row r="24916" spans="1:1">
      <c r="A24916">
        <f>Sheet1!A24916/1.2</f>
        <v>0.72660416666666661</v>
      </c>
    </row>
    <row r="24917" spans="1:1">
      <c r="A24917">
        <f>Sheet1!A24917/1.2</f>
        <v>0.7265775000000001</v>
      </c>
    </row>
    <row r="24918" spans="1:1">
      <c r="A24918">
        <f>Sheet1!A24918/1.2</f>
        <v>0.7265518333333334</v>
      </c>
    </row>
    <row r="24919" spans="1:1">
      <c r="A24919">
        <f>Sheet1!A24919/1.2</f>
        <v>0.7265514666666667</v>
      </c>
    </row>
    <row r="24920" spans="1:1">
      <c r="A24920">
        <f>Sheet1!A24920/1.2</f>
        <v>0.72654903333333343</v>
      </c>
    </row>
    <row r="24921" spans="1:1">
      <c r="A24921">
        <f>Sheet1!A24921/1.2</f>
        <v>0.72653108333333338</v>
      </c>
    </row>
    <row r="24922" spans="1:1">
      <c r="A24922">
        <f>Sheet1!A24922/1.2</f>
        <v>0.72651580000000004</v>
      </c>
    </row>
    <row r="24923" spans="1:1">
      <c r="A24923">
        <f>Sheet1!A24923/1.2</f>
        <v>0.72650880000000007</v>
      </c>
    </row>
    <row r="24924" spans="1:1">
      <c r="A24924">
        <f>Sheet1!A24924/1.2</f>
        <v>0.7265052500000001</v>
      </c>
    </row>
    <row r="24925" spans="1:1">
      <c r="A24925">
        <f>Sheet1!A24925/1.2</f>
        <v>0.72650005833333342</v>
      </c>
    </row>
    <row r="24926" spans="1:1">
      <c r="A24926">
        <f>Sheet1!A24926/1.2</f>
        <v>0.72649724999999998</v>
      </c>
    </row>
    <row r="24927" spans="1:1">
      <c r="A24927">
        <f>Sheet1!A24927/1.2</f>
        <v>0.72648825000000006</v>
      </c>
    </row>
    <row r="24928" spans="1:1">
      <c r="A24928">
        <f>Sheet1!A24928/1.2</f>
        <v>0.7264848083333334</v>
      </c>
    </row>
    <row r="24929" spans="1:1">
      <c r="A24929">
        <f>Sheet1!A24929/1.2</f>
        <v>0.72645824999999997</v>
      </c>
    </row>
    <row r="24930" spans="1:1">
      <c r="A24930">
        <f>Sheet1!A24930/1.2</f>
        <v>0.72644894166666674</v>
      </c>
    </row>
    <row r="24931" spans="1:1">
      <c r="A24931">
        <f>Sheet1!A24931/1.2</f>
        <v>0.72642803333333328</v>
      </c>
    </row>
    <row r="24932" spans="1:1">
      <c r="A24932">
        <f>Sheet1!A24932/1.2</f>
        <v>0.72640091666666673</v>
      </c>
    </row>
    <row r="24933" spans="1:1">
      <c r="A24933">
        <f>Sheet1!A24933/1.2</f>
        <v>0.72639641666666677</v>
      </c>
    </row>
    <row r="24934" spans="1:1">
      <c r="A24934">
        <f>Sheet1!A24934/1.2</f>
        <v>0.72637379166666671</v>
      </c>
    </row>
    <row r="24935" spans="1:1">
      <c r="A24935">
        <f>Sheet1!A24935/1.2</f>
        <v>0.72634637499999999</v>
      </c>
    </row>
    <row r="24936" spans="1:1">
      <c r="A24936">
        <f>Sheet1!A24936/1.2</f>
        <v>0.72633629166666669</v>
      </c>
    </row>
    <row r="24937" spans="1:1">
      <c r="A24937">
        <f>Sheet1!A24937/1.2</f>
        <v>0.72632288333333339</v>
      </c>
    </row>
    <row r="24938" spans="1:1">
      <c r="A24938">
        <f>Sheet1!A24938/1.2</f>
        <v>0.72629287500000006</v>
      </c>
    </row>
    <row r="24939" spans="1:1">
      <c r="A24939">
        <f>Sheet1!A24939/1.2</f>
        <v>0.72628216666666678</v>
      </c>
    </row>
    <row r="24940" spans="1:1">
      <c r="A24940">
        <f>Sheet1!A24940/1.2</f>
        <v>0.72625244999999994</v>
      </c>
    </row>
    <row r="24941" spans="1:1">
      <c r="A24941">
        <f>Sheet1!A24941/1.2</f>
        <v>0.72620744166666673</v>
      </c>
    </row>
    <row r="24942" spans="1:1">
      <c r="A24942">
        <f>Sheet1!A24942/1.2</f>
        <v>0.72619508333333338</v>
      </c>
    </row>
    <row r="24943" spans="1:1">
      <c r="A24943">
        <f>Sheet1!A24943/1.2</f>
        <v>0.7261941666666667</v>
      </c>
    </row>
    <row r="24944" spans="1:1">
      <c r="A24944">
        <f>Sheet1!A24944/1.2</f>
        <v>0.72616941666666668</v>
      </c>
    </row>
    <row r="24945" spans="1:1">
      <c r="A24945">
        <f>Sheet1!A24945/1.2</f>
        <v>0.72616800000000004</v>
      </c>
    </row>
    <row r="24946" spans="1:1">
      <c r="A24946">
        <f>Sheet1!A24946/1.2</f>
        <v>0.7261614500000001</v>
      </c>
    </row>
    <row r="24947" spans="1:1">
      <c r="A24947">
        <f>Sheet1!A24947/1.2</f>
        <v>0.72612235833333338</v>
      </c>
    </row>
    <row r="24948" spans="1:1">
      <c r="A24948">
        <f>Sheet1!A24948/1.2</f>
        <v>0.72609985833333335</v>
      </c>
    </row>
    <row r="24949" spans="1:1">
      <c r="A24949">
        <f>Sheet1!A24949/1.2</f>
        <v>0.72609608333333342</v>
      </c>
    </row>
    <row r="24950" spans="1:1">
      <c r="A24950">
        <f>Sheet1!A24950/1.2</f>
        <v>0.72608420833333343</v>
      </c>
    </row>
    <row r="24951" spans="1:1">
      <c r="A24951">
        <f>Sheet1!A24951/1.2</f>
        <v>0.72606772500000005</v>
      </c>
    </row>
    <row r="24952" spans="1:1">
      <c r="A24952">
        <f>Sheet1!A24952/1.2</f>
        <v>0.72606380000000004</v>
      </c>
    </row>
    <row r="24953" spans="1:1">
      <c r="A24953">
        <f>Sheet1!A24953/1.2</f>
        <v>0.72605708333333341</v>
      </c>
    </row>
    <row r="24954" spans="1:1">
      <c r="A24954">
        <f>Sheet1!A24954/1.2</f>
        <v>0.72604374999999999</v>
      </c>
    </row>
    <row r="24955" spans="1:1">
      <c r="A24955">
        <f>Sheet1!A24955/1.2</f>
        <v>0.7259781666666667</v>
      </c>
    </row>
    <row r="24956" spans="1:1">
      <c r="A24956">
        <f>Sheet1!A24956/1.2</f>
        <v>0.72596308333333337</v>
      </c>
    </row>
    <row r="24957" spans="1:1">
      <c r="A24957">
        <f>Sheet1!A24957/1.2</f>
        <v>0.72595108333333336</v>
      </c>
    </row>
    <row r="24958" spans="1:1">
      <c r="A24958">
        <f>Sheet1!A24958/1.2</f>
        <v>0.72592471666666669</v>
      </c>
    </row>
    <row r="24959" spans="1:1">
      <c r="A24959">
        <f>Sheet1!A24959/1.2</f>
        <v>0.72587125000000008</v>
      </c>
    </row>
    <row r="24960" spans="1:1">
      <c r="A24960">
        <f>Sheet1!A24960/1.2</f>
        <v>0.72586974999999998</v>
      </c>
    </row>
    <row r="24961" spans="1:1">
      <c r="A24961">
        <f>Sheet1!A24961/1.2</f>
        <v>0.72585870833333332</v>
      </c>
    </row>
    <row r="24962" spans="1:1">
      <c r="A24962">
        <f>Sheet1!A24962/1.2</f>
        <v>0.72585130833333333</v>
      </c>
    </row>
    <row r="24963" spans="1:1">
      <c r="A24963">
        <f>Sheet1!A24963/1.2</f>
        <v>0.72584966666666673</v>
      </c>
    </row>
    <row r="24964" spans="1:1">
      <c r="A24964">
        <f>Sheet1!A24964/1.2</f>
        <v>0.72584216666666668</v>
      </c>
    </row>
    <row r="24965" spans="1:1">
      <c r="A24965">
        <f>Sheet1!A24965/1.2</f>
        <v>0.72580978333333335</v>
      </c>
    </row>
    <row r="24966" spans="1:1">
      <c r="A24966">
        <f>Sheet1!A24966/1.2</f>
        <v>0.72578958333333332</v>
      </c>
    </row>
    <row r="24967" spans="1:1">
      <c r="A24967">
        <f>Sheet1!A24967/1.2</f>
        <v>0.72578872500000002</v>
      </c>
    </row>
    <row r="24968" spans="1:1">
      <c r="A24968">
        <f>Sheet1!A24968/1.2</f>
        <v>0.72577466666666668</v>
      </c>
    </row>
    <row r="24969" spans="1:1">
      <c r="A24969">
        <f>Sheet1!A24969/1.2</f>
        <v>0.72575308333333333</v>
      </c>
    </row>
    <row r="24970" spans="1:1">
      <c r="A24970">
        <f>Sheet1!A24970/1.2</f>
        <v>0.72575266666666671</v>
      </c>
    </row>
    <row r="24971" spans="1:1">
      <c r="A24971">
        <f>Sheet1!A24971/1.2</f>
        <v>0.7257454166666667</v>
      </c>
    </row>
    <row r="24972" spans="1:1">
      <c r="A24972">
        <f>Sheet1!A24972/1.2</f>
        <v>0.72573870833333332</v>
      </c>
    </row>
    <row r="24973" spans="1:1">
      <c r="A24973">
        <f>Sheet1!A24973/1.2</f>
        <v>0.72571695000000003</v>
      </c>
    </row>
    <row r="24974" spans="1:1">
      <c r="A24974">
        <f>Sheet1!A24974/1.2</f>
        <v>0.72571066666666673</v>
      </c>
    </row>
    <row r="24975" spans="1:1">
      <c r="A24975">
        <f>Sheet1!A24975/1.2</f>
        <v>0.72570575000000004</v>
      </c>
    </row>
    <row r="24976" spans="1:1">
      <c r="A24976">
        <f>Sheet1!A24976/1.2</f>
        <v>0.72570035833333335</v>
      </c>
    </row>
    <row r="24977" spans="1:1">
      <c r="A24977">
        <f>Sheet1!A24977/1.2</f>
        <v>0.72569533333333336</v>
      </c>
    </row>
    <row r="24978" spans="1:1">
      <c r="A24978">
        <f>Sheet1!A24978/1.2</f>
        <v>0.7256509166666667</v>
      </c>
    </row>
    <row r="24979" spans="1:1">
      <c r="A24979">
        <f>Sheet1!A24979/1.2</f>
        <v>0.72564491666666664</v>
      </c>
    </row>
    <row r="24980" spans="1:1">
      <c r="A24980">
        <f>Sheet1!A24980/1.2</f>
        <v>0.72559421666666668</v>
      </c>
    </row>
    <row r="24981" spans="1:1">
      <c r="A24981">
        <f>Sheet1!A24981/1.2</f>
        <v>0.72558841666666674</v>
      </c>
    </row>
    <row r="24982" spans="1:1">
      <c r="A24982">
        <f>Sheet1!A24982/1.2</f>
        <v>0.72557858333333336</v>
      </c>
    </row>
    <row r="24983" spans="1:1">
      <c r="A24983">
        <f>Sheet1!A24983/1.2</f>
        <v>0.72554125000000003</v>
      </c>
    </row>
    <row r="24984" spans="1:1">
      <c r="A24984">
        <f>Sheet1!A24984/1.2</f>
        <v>0.72553800000000002</v>
      </c>
    </row>
    <row r="24985" spans="1:1">
      <c r="A24985">
        <f>Sheet1!A24985/1.2</f>
        <v>0.72552020000000006</v>
      </c>
    </row>
    <row r="24986" spans="1:1">
      <c r="A24986">
        <f>Sheet1!A24986/1.2</f>
        <v>0.72551444166666668</v>
      </c>
    </row>
    <row r="24987" spans="1:1">
      <c r="A24987">
        <f>Sheet1!A24987/1.2</f>
        <v>0.72541604166666662</v>
      </c>
    </row>
    <row r="24988" spans="1:1">
      <c r="A24988">
        <f>Sheet1!A24988/1.2</f>
        <v>0.725414</v>
      </c>
    </row>
    <row r="24989" spans="1:1">
      <c r="A24989">
        <f>Sheet1!A24989/1.2</f>
        <v>0.72536758333333329</v>
      </c>
    </row>
    <row r="24990" spans="1:1">
      <c r="A24990">
        <f>Sheet1!A24990/1.2</f>
        <v>0.72535147499999997</v>
      </c>
    </row>
    <row r="24991" spans="1:1">
      <c r="A24991">
        <f>Sheet1!A24991/1.2</f>
        <v>0.72534819166666664</v>
      </c>
    </row>
    <row r="24992" spans="1:1">
      <c r="A24992">
        <f>Sheet1!A24992/1.2</f>
        <v>0.72534458333333329</v>
      </c>
    </row>
    <row r="24993" spans="1:1">
      <c r="A24993">
        <f>Sheet1!A24993/1.2</f>
        <v>0.72533900000000007</v>
      </c>
    </row>
    <row r="24994" spans="1:1">
      <c r="A24994">
        <f>Sheet1!A24994/1.2</f>
        <v>0.72531641666666669</v>
      </c>
    </row>
    <row r="24995" spans="1:1">
      <c r="A24995">
        <f>Sheet1!A24995/1.2</f>
        <v>0.72527612499999994</v>
      </c>
    </row>
    <row r="24996" spans="1:1">
      <c r="A24996">
        <f>Sheet1!A24996/1.2</f>
        <v>0.72526713333333337</v>
      </c>
    </row>
    <row r="24997" spans="1:1">
      <c r="A24997">
        <f>Sheet1!A24997/1.2</f>
        <v>0.72525128333333344</v>
      </c>
    </row>
    <row r="24998" spans="1:1">
      <c r="A24998">
        <f>Sheet1!A24998/1.2</f>
        <v>0.72524920000000004</v>
      </c>
    </row>
    <row r="24999" spans="1:1">
      <c r="A24999">
        <f>Sheet1!A24999/1.2</f>
        <v>0.7252460833333334</v>
      </c>
    </row>
    <row r="25000" spans="1:1">
      <c r="A25000">
        <f>Sheet1!A25000/1.2</f>
        <v>0.72524566666666668</v>
      </c>
    </row>
    <row r="25001" spans="1:1">
      <c r="A25001">
        <f>Sheet1!A25001/1.2</f>
        <v>0.72524200000000005</v>
      </c>
    </row>
    <row r="25002" spans="1:1">
      <c r="A25002">
        <f>Sheet1!A25002/1.2</f>
        <v>0.72524095833333335</v>
      </c>
    </row>
    <row r="25003" spans="1:1">
      <c r="A25003">
        <f>Sheet1!A25003/1.2</f>
        <v>0.725221</v>
      </c>
    </row>
    <row r="25004" spans="1:1">
      <c r="A25004">
        <f>Sheet1!A25004/1.2</f>
        <v>0.72520812500000009</v>
      </c>
    </row>
    <row r="25005" spans="1:1">
      <c r="A25005">
        <f>Sheet1!A25005/1.2</f>
        <v>0.72520308333333328</v>
      </c>
    </row>
    <row r="25006" spans="1:1">
      <c r="A25006">
        <f>Sheet1!A25006/1.2</f>
        <v>0.72519545833333343</v>
      </c>
    </row>
    <row r="25007" spans="1:1">
      <c r="A25007">
        <f>Sheet1!A25007/1.2</f>
        <v>0.72518925000000001</v>
      </c>
    </row>
    <row r="25008" spans="1:1">
      <c r="A25008">
        <f>Sheet1!A25008/1.2</f>
        <v>0.72517846666666663</v>
      </c>
    </row>
    <row r="25009" spans="1:1">
      <c r="A25009">
        <f>Sheet1!A25009/1.2</f>
        <v>0.72517703333333339</v>
      </c>
    </row>
    <row r="25010" spans="1:1">
      <c r="A25010">
        <f>Sheet1!A25010/1.2</f>
        <v>0.72517519166666666</v>
      </c>
    </row>
    <row r="25011" spans="1:1">
      <c r="A25011">
        <f>Sheet1!A25011/1.2</f>
        <v>0.72516766666666665</v>
      </c>
    </row>
    <row r="25012" spans="1:1">
      <c r="A25012">
        <f>Sheet1!A25012/1.2</f>
        <v>0.725162525</v>
      </c>
    </row>
    <row r="25013" spans="1:1">
      <c r="A25013">
        <f>Sheet1!A25013/1.2</f>
        <v>0.72515452500000011</v>
      </c>
    </row>
    <row r="25014" spans="1:1">
      <c r="A25014">
        <f>Sheet1!A25014/1.2</f>
        <v>0.72515219166666667</v>
      </c>
    </row>
    <row r="25015" spans="1:1">
      <c r="A25015">
        <f>Sheet1!A25015/1.2</f>
        <v>0.72513460833333332</v>
      </c>
    </row>
    <row r="25016" spans="1:1">
      <c r="A25016">
        <f>Sheet1!A25016/1.2</f>
        <v>0.72510833333333335</v>
      </c>
    </row>
    <row r="25017" spans="1:1">
      <c r="A25017">
        <f>Sheet1!A25017/1.2</f>
        <v>0.72505096666666669</v>
      </c>
    </row>
    <row r="25018" spans="1:1">
      <c r="A25018">
        <f>Sheet1!A25018/1.2</f>
        <v>0.72500313333333333</v>
      </c>
    </row>
    <row r="25019" spans="1:1">
      <c r="A25019">
        <f>Sheet1!A25019/1.2</f>
        <v>0.72499291666666676</v>
      </c>
    </row>
    <row r="25020" spans="1:1">
      <c r="A25020">
        <f>Sheet1!A25020/1.2</f>
        <v>0.72499025000000006</v>
      </c>
    </row>
    <row r="25021" spans="1:1">
      <c r="A25021">
        <f>Sheet1!A25021/1.2</f>
        <v>0.72498346666666669</v>
      </c>
    </row>
    <row r="25022" spans="1:1">
      <c r="A25022">
        <f>Sheet1!A25022/1.2</f>
        <v>0.72497425000000004</v>
      </c>
    </row>
    <row r="25023" spans="1:1">
      <c r="A25023">
        <f>Sheet1!A25023/1.2</f>
        <v>0.72493875000000008</v>
      </c>
    </row>
    <row r="25024" spans="1:1">
      <c r="A25024">
        <f>Sheet1!A25024/1.2</f>
        <v>0.72493563333333333</v>
      </c>
    </row>
    <row r="25025" spans="1:1">
      <c r="A25025">
        <f>Sheet1!A25025/1.2</f>
        <v>0.72492704166666666</v>
      </c>
    </row>
    <row r="25026" spans="1:1">
      <c r="A25026">
        <f>Sheet1!A25026/1.2</f>
        <v>0.7249215</v>
      </c>
    </row>
    <row r="25027" spans="1:1">
      <c r="A25027">
        <f>Sheet1!A25027/1.2</f>
        <v>0.72492127500000003</v>
      </c>
    </row>
    <row r="25028" spans="1:1">
      <c r="A25028">
        <f>Sheet1!A25028/1.2</f>
        <v>0.72491303333333335</v>
      </c>
    </row>
    <row r="25029" spans="1:1">
      <c r="A25029">
        <f>Sheet1!A25029/1.2</f>
        <v>0.72490858333333341</v>
      </c>
    </row>
    <row r="25030" spans="1:1">
      <c r="A25030">
        <f>Sheet1!A25030/1.2</f>
        <v>0.72489803333333336</v>
      </c>
    </row>
    <row r="25031" spans="1:1">
      <c r="A25031">
        <f>Sheet1!A25031/1.2</f>
        <v>0.72486125000000001</v>
      </c>
    </row>
    <row r="25032" spans="1:1">
      <c r="A25032">
        <f>Sheet1!A25032/1.2</f>
        <v>0.7248578</v>
      </c>
    </row>
    <row r="25033" spans="1:1">
      <c r="A25033">
        <f>Sheet1!A25033/1.2</f>
        <v>0.72485583333333337</v>
      </c>
    </row>
    <row r="25034" spans="1:1">
      <c r="A25034">
        <f>Sheet1!A25034/1.2</f>
        <v>0.72485362500000006</v>
      </c>
    </row>
    <row r="25035" spans="1:1">
      <c r="A25035">
        <f>Sheet1!A25035/1.2</f>
        <v>0.72484294166666674</v>
      </c>
    </row>
    <row r="25036" spans="1:1">
      <c r="A25036">
        <f>Sheet1!A25036/1.2</f>
        <v>0.72479029166666664</v>
      </c>
    </row>
    <row r="25037" spans="1:1">
      <c r="A25037">
        <f>Sheet1!A25037/1.2</f>
        <v>0.72478894999999999</v>
      </c>
    </row>
    <row r="25038" spans="1:1">
      <c r="A25038">
        <f>Sheet1!A25038/1.2</f>
        <v>0.72476560833333337</v>
      </c>
    </row>
    <row r="25039" spans="1:1">
      <c r="A25039">
        <f>Sheet1!A25039/1.2</f>
        <v>0.72470237500000001</v>
      </c>
    </row>
    <row r="25040" spans="1:1">
      <c r="A25040">
        <f>Sheet1!A25040/1.2</f>
        <v>0.72468379999999999</v>
      </c>
    </row>
    <row r="25041" spans="1:1">
      <c r="A25041">
        <f>Sheet1!A25041/1.2</f>
        <v>0.72467237500000004</v>
      </c>
    </row>
    <row r="25042" spans="1:1">
      <c r="A25042">
        <f>Sheet1!A25042/1.2</f>
        <v>0.72466925000000004</v>
      </c>
    </row>
    <row r="25043" spans="1:1">
      <c r="A25043">
        <f>Sheet1!A25043/1.2</f>
        <v>0.72466683333333337</v>
      </c>
    </row>
    <row r="25044" spans="1:1">
      <c r="A25044">
        <f>Sheet1!A25044/1.2</f>
        <v>0.72466324999999998</v>
      </c>
    </row>
    <row r="25045" spans="1:1">
      <c r="A25045">
        <f>Sheet1!A25045/1.2</f>
        <v>0.72463537499999997</v>
      </c>
    </row>
    <row r="25046" spans="1:1">
      <c r="A25046">
        <f>Sheet1!A25046/1.2</f>
        <v>0.7245952916666667</v>
      </c>
    </row>
    <row r="25047" spans="1:1">
      <c r="A25047">
        <f>Sheet1!A25047/1.2</f>
        <v>0.72457586666666673</v>
      </c>
    </row>
    <row r="25048" spans="1:1">
      <c r="A25048">
        <f>Sheet1!A25048/1.2</f>
        <v>0.72456258333333334</v>
      </c>
    </row>
    <row r="25049" spans="1:1">
      <c r="A25049">
        <f>Sheet1!A25049/1.2</f>
        <v>0.7245379666666667</v>
      </c>
    </row>
    <row r="25050" spans="1:1">
      <c r="A25050">
        <f>Sheet1!A25050/1.2</f>
        <v>0.7245145833333333</v>
      </c>
    </row>
    <row r="25051" spans="1:1">
      <c r="A25051">
        <f>Sheet1!A25051/1.2</f>
        <v>0.72449336666666675</v>
      </c>
    </row>
    <row r="25052" spans="1:1">
      <c r="A25052">
        <f>Sheet1!A25052/1.2</f>
        <v>0.72447099999999998</v>
      </c>
    </row>
    <row r="25053" spans="1:1">
      <c r="A25053">
        <f>Sheet1!A25053/1.2</f>
        <v>0.7244704666666667</v>
      </c>
    </row>
    <row r="25054" spans="1:1">
      <c r="A25054">
        <f>Sheet1!A25054/1.2</f>
        <v>0.72446654166666669</v>
      </c>
    </row>
    <row r="25055" spans="1:1">
      <c r="A25055">
        <f>Sheet1!A25055/1.2</f>
        <v>0.72442352500000007</v>
      </c>
    </row>
    <row r="25056" spans="1:1">
      <c r="A25056">
        <f>Sheet1!A25056/1.2</f>
        <v>0.72442141666666671</v>
      </c>
    </row>
    <row r="25057" spans="1:1">
      <c r="A25057">
        <f>Sheet1!A25057/1.2</f>
        <v>0.72441750000000005</v>
      </c>
    </row>
    <row r="25058" spans="1:1">
      <c r="A25058">
        <f>Sheet1!A25058/1.2</f>
        <v>0.72441344166666666</v>
      </c>
    </row>
    <row r="25059" spans="1:1">
      <c r="A25059">
        <f>Sheet1!A25059/1.2</f>
        <v>0.72440091666666673</v>
      </c>
    </row>
    <row r="25060" spans="1:1">
      <c r="A25060">
        <f>Sheet1!A25060/1.2</f>
        <v>0.7243840416666667</v>
      </c>
    </row>
    <row r="25061" spans="1:1">
      <c r="A25061">
        <f>Sheet1!A25061/1.2</f>
        <v>0.72437986666666665</v>
      </c>
    </row>
    <row r="25062" spans="1:1">
      <c r="A25062">
        <f>Sheet1!A25062/1.2</f>
        <v>0.72435930000000004</v>
      </c>
    </row>
    <row r="25063" spans="1:1">
      <c r="A25063">
        <f>Sheet1!A25063/1.2</f>
        <v>0.72433486666666669</v>
      </c>
    </row>
    <row r="25064" spans="1:1">
      <c r="A25064">
        <f>Sheet1!A25064/1.2</f>
        <v>0.72432666666666667</v>
      </c>
    </row>
    <row r="25065" spans="1:1">
      <c r="A25065">
        <f>Sheet1!A25065/1.2</f>
        <v>0.72431133333333331</v>
      </c>
    </row>
    <row r="25066" spans="1:1">
      <c r="A25066">
        <f>Sheet1!A25066/1.2</f>
        <v>0.72430889166666668</v>
      </c>
    </row>
    <row r="25067" spans="1:1">
      <c r="A25067">
        <f>Sheet1!A25067/1.2</f>
        <v>0.72430458333333336</v>
      </c>
    </row>
    <row r="25068" spans="1:1">
      <c r="A25068">
        <f>Sheet1!A25068/1.2</f>
        <v>0.72429622500000002</v>
      </c>
    </row>
    <row r="25069" spans="1:1">
      <c r="A25069">
        <f>Sheet1!A25069/1.2</f>
        <v>0.72427516666666669</v>
      </c>
    </row>
    <row r="25070" spans="1:1">
      <c r="A25070">
        <f>Sheet1!A25070/1.2</f>
        <v>0.72419822499999997</v>
      </c>
    </row>
    <row r="25071" spans="1:1">
      <c r="A25071">
        <f>Sheet1!A25071/1.2</f>
        <v>0.72419191666666671</v>
      </c>
    </row>
    <row r="25072" spans="1:1">
      <c r="A25072">
        <f>Sheet1!A25072/1.2</f>
        <v>0.72419158333333333</v>
      </c>
    </row>
    <row r="25073" spans="1:1">
      <c r="A25073">
        <f>Sheet1!A25073/1.2</f>
        <v>0.72416041666666664</v>
      </c>
    </row>
    <row r="25074" spans="1:1">
      <c r="A25074">
        <f>Sheet1!A25074/1.2</f>
        <v>0.72415850000000004</v>
      </c>
    </row>
    <row r="25075" spans="1:1">
      <c r="A25075">
        <f>Sheet1!A25075/1.2</f>
        <v>0.72414045833333329</v>
      </c>
    </row>
    <row r="25076" spans="1:1">
      <c r="A25076">
        <f>Sheet1!A25076/1.2</f>
        <v>0.72413836666666664</v>
      </c>
    </row>
    <row r="25077" spans="1:1">
      <c r="A25077">
        <f>Sheet1!A25077/1.2</f>
        <v>0.72413533333333335</v>
      </c>
    </row>
    <row r="25078" spans="1:1">
      <c r="A25078">
        <f>Sheet1!A25078/1.2</f>
        <v>0.72412241666666666</v>
      </c>
    </row>
    <row r="25079" spans="1:1">
      <c r="A25079">
        <f>Sheet1!A25079/1.2</f>
        <v>0.72412075000000009</v>
      </c>
    </row>
    <row r="25080" spans="1:1">
      <c r="A25080">
        <f>Sheet1!A25080/1.2</f>
        <v>0.72411119999999995</v>
      </c>
    </row>
    <row r="25081" spans="1:1">
      <c r="A25081">
        <f>Sheet1!A25081/1.2</f>
        <v>0.72406838333333334</v>
      </c>
    </row>
    <row r="25082" spans="1:1">
      <c r="A25082">
        <f>Sheet1!A25082/1.2</f>
        <v>0.72405845000000002</v>
      </c>
    </row>
    <row r="25083" spans="1:1">
      <c r="A25083">
        <f>Sheet1!A25083/1.2</f>
        <v>0.72405845000000002</v>
      </c>
    </row>
    <row r="25084" spans="1:1">
      <c r="A25084">
        <f>Sheet1!A25084/1.2</f>
        <v>0.72403466666666672</v>
      </c>
    </row>
    <row r="25085" spans="1:1">
      <c r="A25085">
        <f>Sheet1!A25085/1.2</f>
        <v>0.72402958333333334</v>
      </c>
    </row>
    <row r="25086" spans="1:1">
      <c r="A25086">
        <f>Sheet1!A25086/1.2</f>
        <v>0.72402691666666674</v>
      </c>
    </row>
    <row r="25087" spans="1:1">
      <c r="A25087">
        <f>Sheet1!A25087/1.2</f>
        <v>0.7240108666666667</v>
      </c>
    </row>
    <row r="25088" spans="1:1">
      <c r="A25088">
        <f>Sheet1!A25088/1.2</f>
        <v>0.72400927500000001</v>
      </c>
    </row>
    <row r="25089" spans="1:1">
      <c r="A25089">
        <f>Sheet1!A25089/1.2</f>
        <v>0.72395483333333333</v>
      </c>
    </row>
    <row r="25090" spans="1:1">
      <c r="A25090">
        <f>Sheet1!A25090/1.2</f>
        <v>0.72393705833333333</v>
      </c>
    </row>
    <row r="25091" spans="1:1">
      <c r="A25091">
        <f>Sheet1!A25091/1.2</f>
        <v>0.72393213333333339</v>
      </c>
    </row>
    <row r="25092" spans="1:1">
      <c r="A25092">
        <f>Sheet1!A25092/1.2</f>
        <v>0.72387941666666666</v>
      </c>
    </row>
    <row r="25093" spans="1:1">
      <c r="A25093">
        <f>Sheet1!A25093/1.2</f>
        <v>0.72387650000000003</v>
      </c>
    </row>
    <row r="25094" spans="1:1">
      <c r="A25094">
        <f>Sheet1!A25094/1.2</f>
        <v>0.72387054166666676</v>
      </c>
    </row>
    <row r="25095" spans="1:1">
      <c r="A25095">
        <f>Sheet1!A25095/1.2</f>
        <v>0.72386525000000002</v>
      </c>
    </row>
    <row r="25096" spans="1:1">
      <c r="A25096">
        <f>Sheet1!A25096/1.2</f>
        <v>0.72378104166666668</v>
      </c>
    </row>
    <row r="25097" spans="1:1">
      <c r="A25097">
        <f>Sheet1!A25097/1.2</f>
        <v>0.72374725000000006</v>
      </c>
    </row>
    <row r="25098" spans="1:1">
      <c r="A25098">
        <f>Sheet1!A25098/1.2</f>
        <v>0.7236566166666667</v>
      </c>
    </row>
    <row r="25099" spans="1:1">
      <c r="A25099">
        <f>Sheet1!A25099/1.2</f>
        <v>0.72364911666666676</v>
      </c>
    </row>
    <row r="25100" spans="1:1">
      <c r="A25100">
        <f>Sheet1!A25100/1.2</f>
        <v>0.72363128333333337</v>
      </c>
    </row>
    <row r="25101" spans="1:1">
      <c r="A25101">
        <f>Sheet1!A25101/1.2</f>
        <v>0.72362547500000007</v>
      </c>
    </row>
    <row r="25102" spans="1:1">
      <c r="A25102">
        <f>Sheet1!A25102/1.2</f>
        <v>0.72362283333333333</v>
      </c>
    </row>
    <row r="25103" spans="1:1">
      <c r="A25103">
        <f>Sheet1!A25103/1.2</f>
        <v>0.72358489166666673</v>
      </c>
    </row>
    <row r="25104" spans="1:1">
      <c r="A25104">
        <f>Sheet1!A25104/1.2</f>
        <v>0.72353216666666664</v>
      </c>
    </row>
    <row r="25105" spans="1:1">
      <c r="A25105">
        <f>Sheet1!A25105/1.2</f>
        <v>0.72349195833333335</v>
      </c>
    </row>
    <row r="25106" spans="1:1">
      <c r="A25106">
        <f>Sheet1!A25106/1.2</f>
        <v>0.72343258333333338</v>
      </c>
    </row>
    <row r="25107" spans="1:1">
      <c r="A25107">
        <f>Sheet1!A25107/1.2</f>
        <v>0.72343024999999994</v>
      </c>
    </row>
    <row r="25108" spans="1:1">
      <c r="A25108">
        <f>Sheet1!A25108/1.2</f>
        <v>0.72342583333333332</v>
      </c>
    </row>
    <row r="25109" spans="1:1">
      <c r="A25109">
        <f>Sheet1!A25109/1.2</f>
        <v>0.72341213333333332</v>
      </c>
    </row>
    <row r="25110" spans="1:1">
      <c r="A25110">
        <f>Sheet1!A25110/1.2</f>
        <v>0.72340389166666674</v>
      </c>
    </row>
    <row r="25111" spans="1:1">
      <c r="A25111">
        <f>Sheet1!A25111/1.2</f>
        <v>0.72340141666666669</v>
      </c>
    </row>
    <row r="25112" spans="1:1">
      <c r="A25112">
        <f>Sheet1!A25112/1.2</f>
        <v>0.72338238333333338</v>
      </c>
    </row>
    <row r="25113" spans="1:1">
      <c r="A25113">
        <f>Sheet1!A25113/1.2</f>
        <v>0.72337245000000006</v>
      </c>
    </row>
    <row r="25114" spans="1:1">
      <c r="A25114">
        <f>Sheet1!A25114/1.2</f>
        <v>0.72331733333333337</v>
      </c>
    </row>
    <row r="25115" spans="1:1">
      <c r="A25115">
        <f>Sheet1!A25115/1.2</f>
        <v>0.72329675000000004</v>
      </c>
    </row>
    <row r="25116" spans="1:1">
      <c r="A25116">
        <f>Sheet1!A25116/1.2</f>
        <v>0.72328587500000008</v>
      </c>
    </row>
    <row r="25117" spans="1:1">
      <c r="A25117">
        <f>Sheet1!A25117/1.2</f>
        <v>0.72328294166666673</v>
      </c>
    </row>
    <row r="25118" spans="1:1">
      <c r="A25118">
        <f>Sheet1!A25118/1.2</f>
        <v>0.72327211666666669</v>
      </c>
    </row>
    <row r="25119" spans="1:1">
      <c r="A25119">
        <f>Sheet1!A25119/1.2</f>
        <v>0.7232386666666667</v>
      </c>
    </row>
    <row r="25120" spans="1:1">
      <c r="A25120">
        <f>Sheet1!A25120/1.2</f>
        <v>0.72323605833333338</v>
      </c>
    </row>
    <row r="25121" spans="1:1">
      <c r="A25121">
        <f>Sheet1!A25121/1.2</f>
        <v>0.72323103333333338</v>
      </c>
    </row>
    <row r="25122" spans="1:1">
      <c r="A25122">
        <f>Sheet1!A25122/1.2</f>
        <v>0.72320446666666671</v>
      </c>
    </row>
    <row r="25123" spans="1:1">
      <c r="A25123">
        <f>Sheet1!A25123/1.2</f>
        <v>0.72318358333333332</v>
      </c>
    </row>
    <row r="25124" spans="1:1">
      <c r="A25124">
        <f>Sheet1!A25124/1.2</f>
        <v>0.72315783333333339</v>
      </c>
    </row>
    <row r="25125" spans="1:1">
      <c r="A25125">
        <f>Sheet1!A25125/1.2</f>
        <v>0.72311975000000006</v>
      </c>
    </row>
    <row r="25126" spans="1:1">
      <c r="A25126">
        <f>Sheet1!A25126/1.2</f>
        <v>0.72311138333333336</v>
      </c>
    </row>
    <row r="25127" spans="1:1">
      <c r="A25127">
        <f>Sheet1!A25127/1.2</f>
        <v>0.72308987499999999</v>
      </c>
    </row>
    <row r="25128" spans="1:1">
      <c r="A25128">
        <f>Sheet1!A25128/1.2</f>
        <v>0.72307241666666677</v>
      </c>
    </row>
    <row r="25129" spans="1:1">
      <c r="A25129">
        <f>Sheet1!A25129/1.2</f>
        <v>0.72306458333333334</v>
      </c>
    </row>
    <row r="25130" spans="1:1">
      <c r="A25130">
        <f>Sheet1!A25130/1.2</f>
        <v>0.72306191666666675</v>
      </c>
    </row>
    <row r="25131" spans="1:1">
      <c r="A25131">
        <f>Sheet1!A25131/1.2</f>
        <v>0.72306124999999999</v>
      </c>
    </row>
    <row r="25132" spans="1:1">
      <c r="A25132">
        <f>Sheet1!A25132/1.2</f>
        <v>0.72305605000000006</v>
      </c>
    </row>
    <row r="25133" spans="1:1">
      <c r="A25133">
        <f>Sheet1!A25133/1.2</f>
        <v>0.72303145833333338</v>
      </c>
    </row>
    <row r="25134" spans="1:1">
      <c r="A25134">
        <f>Sheet1!A25134/1.2</f>
        <v>0.7230183</v>
      </c>
    </row>
    <row r="25135" spans="1:1">
      <c r="A25135">
        <f>Sheet1!A25135/1.2</f>
        <v>0.72301258333333329</v>
      </c>
    </row>
    <row r="25136" spans="1:1">
      <c r="A25136">
        <f>Sheet1!A25136/1.2</f>
        <v>0.72300799999999998</v>
      </c>
    </row>
    <row r="25137" spans="1:1">
      <c r="A25137">
        <f>Sheet1!A25137/1.2</f>
        <v>0.72296850000000001</v>
      </c>
    </row>
    <row r="25138" spans="1:1">
      <c r="A25138">
        <f>Sheet1!A25138/1.2</f>
        <v>0.72295741666666669</v>
      </c>
    </row>
    <row r="25139" spans="1:1">
      <c r="A25139">
        <f>Sheet1!A25139/1.2</f>
        <v>0.72294061666666676</v>
      </c>
    </row>
    <row r="25140" spans="1:1">
      <c r="A25140">
        <f>Sheet1!A25140/1.2</f>
        <v>0.72292879166666668</v>
      </c>
    </row>
    <row r="25141" spans="1:1">
      <c r="A25141">
        <f>Sheet1!A25141/1.2</f>
        <v>0.72292766666666664</v>
      </c>
    </row>
    <row r="25142" spans="1:1">
      <c r="A25142">
        <f>Sheet1!A25142/1.2</f>
        <v>0.7229241666666667</v>
      </c>
    </row>
    <row r="25143" spans="1:1">
      <c r="A25143">
        <f>Sheet1!A25143/1.2</f>
        <v>0.72291866666666671</v>
      </c>
    </row>
    <row r="25144" spans="1:1">
      <c r="A25144">
        <f>Sheet1!A25144/1.2</f>
        <v>0.72290961666666664</v>
      </c>
    </row>
    <row r="25145" spans="1:1">
      <c r="A25145">
        <f>Sheet1!A25145/1.2</f>
        <v>0.72287299999999999</v>
      </c>
    </row>
    <row r="25146" spans="1:1">
      <c r="A25146">
        <f>Sheet1!A25146/1.2</f>
        <v>0.72286129166666668</v>
      </c>
    </row>
    <row r="25147" spans="1:1">
      <c r="A25147">
        <f>Sheet1!A25147/1.2</f>
        <v>0.72284950000000003</v>
      </c>
    </row>
    <row r="25148" spans="1:1">
      <c r="A25148">
        <f>Sheet1!A25148/1.2</f>
        <v>0.72282095833333337</v>
      </c>
    </row>
    <row r="25149" spans="1:1">
      <c r="A25149">
        <f>Sheet1!A25149/1.2</f>
        <v>0.72281554166666673</v>
      </c>
    </row>
    <row r="25150" spans="1:1">
      <c r="A25150">
        <f>Sheet1!A25150/1.2</f>
        <v>0.72280372500000012</v>
      </c>
    </row>
    <row r="25151" spans="1:1">
      <c r="A25151">
        <f>Sheet1!A25151/1.2</f>
        <v>0.72279379166666669</v>
      </c>
    </row>
    <row r="25152" spans="1:1">
      <c r="A25152">
        <f>Sheet1!A25152/1.2</f>
        <v>0.72279291666666678</v>
      </c>
    </row>
    <row r="25153" spans="1:1">
      <c r="A25153">
        <f>Sheet1!A25153/1.2</f>
        <v>0.72277864166666672</v>
      </c>
    </row>
    <row r="25154" spans="1:1">
      <c r="A25154">
        <f>Sheet1!A25154/1.2</f>
        <v>0.7227581666666667</v>
      </c>
    </row>
    <row r="25155" spans="1:1">
      <c r="A25155">
        <f>Sheet1!A25155/1.2</f>
        <v>0.72273866666666675</v>
      </c>
    </row>
    <row r="25156" spans="1:1">
      <c r="A25156">
        <f>Sheet1!A25156/1.2</f>
        <v>0.72272603333333341</v>
      </c>
    </row>
    <row r="25157" spans="1:1">
      <c r="A25157">
        <f>Sheet1!A25157/1.2</f>
        <v>0.72270166666666669</v>
      </c>
    </row>
    <row r="25158" spans="1:1">
      <c r="A25158">
        <f>Sheet1!A25158/1.2</f>
        <v>0.72269022500000002</v>
      </c>
    </row>
    <row r="25159" spans="1:1">
      <c r="A25159">
        <f>Sheet1!A25159/1.2</f>
        <v>0.7226866666666667</v>
      </c>
    </row>
    <row r="25160" spans="1:1">
      <c r="A25160">
        <f>Sheet1!A25160/1.2</f>
        <v>0.72265191666666662</v>
      </c>
    </row>
    <row r="25161" spans="1:1">
      <c r="A25161">
        <f>Sheet1!A25161/1.2</f>
        <v>0.7226216333333334</v>
      </c>
    </row>
    <row r="25162" spans="1:1">
      <c r="A25162">
        <f>Sheet1!A25162/1.2</f>
        <v>0.72259174999999998</v>
      </c>
    </row>
    <row r="25163" spans="1:1">
      <c r="A25163">
        <f>Sheet1!A25163/1.2</f>
        <v>0.72258391666666666</v>
      </c>
    </row>
    <row r="25164" spans="1:1">
      <c r="A25164">
        <f>Sheet1!A25164/1.2</f>
        <v>0.72258066666666665</v>
      </c>
    </row>
    <row r="25165" spans="1:1">
      <c r="A25165">
        <f>Sheet1!A25165/1.2</f>
        <v>0.72254220833333338</v>
      </c>
    </row>
    <row r="25166" spans="1:1">
      <c r="A25166">
        <f>Sheet1!A25166/1.2</f>
        <v>0.72253333333333336</v>
      </c>
    </row>
    <row r="25167" spans="1:1">
      <c r="A25167">
        <f>Sheet1!A25167/1.2</f>
        <v>0.722522</v>
      </c>
    </row>
    <row r="25168" spans="1:1">
      <c r="A25168">
        <f>Sheet1!A25168/1.2</f>
        <v>0.72252144166666676</v>
      </c>
    </row>
    <row r="25169" spans="1:1">
      <c r="A25169">
        <f>Sheet1!A25169/1.2</f>
        <v>0.72249666666666668</v>
      </c>
    </row>
    <row r="25170" spans="1:1">
      <c r="A25170">
        <f>Sheet1!A25170/1.2</f>
        <v>0.72246300000000008</v>
      </c>
    </row>
    <row r="25171" spans="1:1">
      <c r="A25171">
        <f>Sheet1!A25171/1.2</f>
        <v>0.72235641666666672</v>
      </c>
    </row>
    <row r="25172" spans="1:1">
      <c r="A25172">
        <f>Sheet1!A25172/1.2</f>
        <v>0.7223533333333334</v>
      </c>
    </row>
    <row r="25173" spans="1:1">
      <c r="A25173">
        <f>Sheet1!A25173/1.2</f>
        <v>0.72233995000000006</v>
      </c>
    </row>
    <row r="25174" spans="1:1">
      <c r="A25174">
        <f>Sheet1!A25174/1.2</f>
        <v>0.72231362499999996</v>
      </c>
    </row>
    <row r="25175" spans="1:1">
      <c r="A25175">
        <f>Sheet1!A25175/1.2</f>
        <v>0.7223122833333333</v>
      </c>
    </row>
    <row r="25176" spans="1:1">
      <c r="A25176">
        <f>Sheet1!A25176/1.2</f>
        <v>0.72228649999999994</v>
      </c>
    </row>
    <row r="25177" spans="1:1">
      <c r="A25177">
        <f>Sheet1!A25177/1.2</f>
        <v>0.72225408333333341</v>
      </c>
    </row>
    <row r="25178" spans="1:1">
      <c r="A25178">
        <f>Sheet1!A25178/1.2</f>
        <v>0.72222958333333342</v>
      </c>
    </row>
    <row r="25179" spans="1:1">
      <c r="A25179">
        <f>Sheet1!A25179/1.2</f>
        <v>0.72222925000000004</v>
      </c>
    </row>
    <row r="25180" spans="1:1">
      <c r="A25180">
        <f>Sheet1!A25180/1.2</f>
        <v>0.72222425000000001</v>
      </c>
    </row>
    <row r="25181" spans="1:1">
      <c r="A25181">
        <f>Sheet1!A25181/1.2</f>
        <v>0.72221562500000003</v>
      </c>
    </row>
    <row r="25182" spans="1:1">
      <c r="A25182">
        <f>Sheet1!A25182/1.2</f>
        <v>0.72215708333333339</v>
      </c>
    </row>
    <row r="25183" spans="1:1">
      <c r="A25183">
        <f>Sheet1!A25183/1.2</f>
        <v>0.72214136666666673</v>
      </c>
    </row>
    <row r="25184" spans="1:1">
      <c r="A25184">
        <f>Sheet1!A25184/1.2</f>
        <v>0.72211861666666666</v>
      </c>
    </row>
    <row r="25185" spans="1:1">
      <c r="A25185">
        <f>Sheet1!A25185/1.2</f>
        <v>0.72211383333333334</v>
      </c>
    </row>
    <row r="25186" spans="1:1">
      <c r="A25186">
        <f>Sheet1!A25186/1.2</f>
        <v>0.72209766666666664</v>
      </c>
    </row>
    <row r="25187" spans="1:1">
      <c r="A25187">
        <f>Sheet1!A25187/1.2</f>
        <v>0.72207683333333339</v>
      </c>
    </row>
    <row r="25188" spans="1:1">
      <c r="A25188">
        <f>Sheet1!A25188/1.2</f>
        <v>0.7220607</v>
      </c>
    </row>
    <row r="25189" spans="1:1">
      <c r="A25189">
        <f>Sheet1!A25189/1.2</f>
        <v>0.72204933333333332</v>
      </c>
    </row>
    <row r="25190" spans="1:1">
      <c r="A25190">
        <f>Sheet1!A25190/1.2</f>
        <v>0.72202941666666676</v>
      </c>
    </row>
    <row r="25191" spans="1:1">
      <c r="A25191">
        <f>Sheet1!A25191/1.2</f>
        <v>0.72200233333333341</v>
      </c>
    </row>
    <row r="25192" spans="1:1">
      <c r="A25192">
        <f>Sheet1!A25192/1.2</f>
        <v>0.72198554999999998</v>
      </c>
    </row>
    <row r="25193" spans="1:1">
      <c r="A25193">
        <f>Sheet1!A25193/1.2</f>
        <v>0.7219627500000001</v>
      </c>
    </row>
    <row r="25194" spans="1:1">
      <c r="A25194">
        <f>Sheet1!A25194/1.2</f>
        <v>0.72196175000000007</v>
      </c>
    </row>
    <row r="25195" spans="1:1">
      <c r="A25195">
        <f>Sheet1!A25195/1.2</f>
        <v>0.7219565</v>
      </c>
    </row>
    <row r="25196" spans="1:1">
      <c r="A25196">
        <f>Sheet1!A25196/1.2</f>
        <v>0.72195050000000005</v>
      </c>
    </row>
    <row r="25197" spans="1:1">
      <c r="A25197">
        <f>Sheet1!A25197/1.2</f>
        <v>0.72194933333333333</v>
      </c>
    </row>
    <row r="25198" spans="1:1">
      <c r="A25198">
        <f>Sheet1!A25198/1.2</f>
        <v>0.72190675000000004</v>
      </c>
    </row>
    <row r="25199" spans="1:1">
      <c r="A25199">
        <f>Sheet1!A25199/1.2</f>
        <v>0.72190488333333336</v>
      </c>
    </row>
    <row r="25200" spans="1:1">
      <c r="A25200">
        <f>Sheet1!A25200/1.2</f>
        <v>0.72186908333333344</v>
      </c>
    </row>
    <row r="25201" spans="1:1">
      <c r="A25201">
        <f>Sheet1!A25201/1.2</f>
        <v>0.72184616666666668</v>
      </c>
    </row>
    <row r="25202" spans="1:1">
      <c r="A25202">
        <f>Sheet1!A25202/1.2</f>
        <v>0.72183614166666676</v>
      </c>
    </row>
    <row r="25203" spans="1:1">
      <c r="A25203">
        <f>Sheet1!A25203/1.2</f>
        <v>0.72183569166666672</v>
      </c>
    </row>
    <row r="25204" spans="1:1">
      <c r="A25204">
        <f>Sheet1!A25204/1.2</f>
        <v>0.72182575000000004</v>
      </c>
    </row>
    <row r="25205" spans="1:1">
      <c r="A25205">
        <f>Sheet1!A25205/1.2</f>
        <v>0.72182475000000001</v>
      </c>
    </row>
    <row r="25206" spans="1:1">
      <c r="A25206">
        <f>Sheet1!A25206/1.2</f>
        <v>0.72182008333333336</v>
      </c>
    </row>
    <row r="25207" spans="1:1">
      <c r="A25207">
        <f>Sheet1!A25207/1.2</f>
        <v>0.72181333333333331</v>
      </c>
    </row>
    <row r="25208" spans="1:1">
      <c r="A25208">
        <f>Sheet1!A25208/1.2</f>
        <v>0.7218045500000001</v>
      </c>
    </row>
    <row r="25209" spans="1:1">
      <c r="A25209">
        <f>Sheet1!A25209/1.2</f>
        <v>0.72178074999999997</v>
      </c>
    </row>
    <row r="25210" spans="1:1">
      <c r="A25210">
        <f>Sheet1!A25210/1.2</f>
        <v>0.7217790833333334</v>
      </c>
    </row>
    <row r="25211" spans="1:1">
      <c r="A25211">
        <f>Sheet1!A25211/1.2</f>
        <v>0.72177116666666674</v>
      </c>
    </row>
    <row r="25212" spans="1:1">
      <c r="A25212">
        <f>Sheet1!A25212/1.2</f>
        <v>0.72175599999999995</v>
      </c>
    </row>
    <row r="25213" spans="1:1">
      <c r="A25213">
        <f>Sheet1!A25213/1.2</f>
        <v>0.72175512500000005</v>
      </c>
    </row>
    <row r="25214" spans="1:1">
      <c r="A25214">
        <f>Sheet1!A25214/1.2</f>
        <v>0.72174891666666674</v>
      </c>
    </row>
    <row r="25215" spans="1:1">
      <c r="A25215">
        <f>Sheet1!A25215/1.2</f>
        <v>0.72174891666666674</v>
      </c>
    </row>
    <row r="25216" spans="1:1">
      <c r="A25216">
        <f>Sheet1!A25216/1.2</f>
        <v>0.72171946666666664</v>
      </c>
    </row>
    <row r="25217" spans="1:1">
      <c r="A25217">
        <f>Sheet1!A25217/1.2</f>
        <v>0.72171125000000003</v>
      </c>
    </row>
    <row r="25218" spans="1:1">
      <c r="A25218">
        <f>Sheet1!A25218/1.2</f>
        <v>0.72169646666666676</v>
      </c>
    </row>
    <row r="25219" spans="1:1">
      <c r="A25219">
        <f>Sheet1!A25219/1.2</f>
        <v>0.72169338333333333</v>
      </c>
    </row>
    <row r="25220" spans="1:1">
      <c r="A25220">
        <f>Sheet1!A25220/1.2</f>
        <v>0.72169120000000009</v>
      </c>
    </row>
    <row r="25221" spans="1:1">
      <c r="A25221">
        <f>Sheet1!A25221/1.2</f>
        <v>0.72164605000000004</v>
      </c>
    </row>
    <row r="25222" spans="1:1">
      <c r="A25222">
        <f>Sheet1!A25222/1.2</f>
        <v>0.72163969166666664</v>
      </c>
    </row>
    <row r="25223" spans="1:1">
      <c r="A25223">
        <f>Sheet1!A25223/1.2</f>
        <v>0.72163258333333336</v>
      </c>
    </row>
    <row r="25224" spans="1:1">
      <c r="A25224">
        <f>Sheet1!A25224/1.2</f>
        <v>0.72162613333333336</v>
      </c>
    </row>
    <row r="25225" spans="1:1">
      <c r="A25225">
        <f>Sheet1!A25225/1.2</f>
        <v>0.72158247500000006</v>
      </c>
    </row>
    <row r="25226" spans="1:1">
      <c r="A25226">
        <f>Sheet1!A25226/1.2</f>
        <v>0.72157844999999998</v>
      </c>
    </row>
    <row r="25227" spans="1:1">
      <c r="A25227">
        <f>Sheet1!A25227/1.2</f>
        <v>0.72155216666666677</v>
      </c>
    </row>
    <row r="25228" spans="1:1">
      <c r="A25228">
        <f>Sheet1!A25228/1.2</f>
        <v>0.72154600000000002</v>
      </c>
    </row>
    <row r="25229" spans="1:1">
      <c r="A25229">
        <f>Sheet1!A25229/1.2</f>
        <v>0.72154024999999999</v>
      </c>
    </row>
    <row r="25230" spans="1:1">
      <c r="A25230">
        <f>Sheet1!A25230/1.2</f>
        <v>0.72152608333333335</v>
      </c>
    </row>
    <row r="25231" spans="1:1">
      <c r="A25231">
        <f>Sheet1!A25231/1.2</f>
        <v>0.72146604166666672</v>
      </c>
    </row>
    <row r="25232" spans="1:1">
      <c r="A25232">
        <f>Sheet1!A25232/1.2</f>
        <v>0.72146033333333337</v>
      </c>
    </row>
    <row r="25233" spans="1:1">
      <c r="A25233">
        <f>Sheet1!A25233/1.2</f>
        <v>0.72145869166666665</v>
      </c>
    </row>
    <row r="25234" spans="1:1">
      <c r="A25234">
        <f>Sheet1!A25234/1.2</f>
        <v>0.72145158333333337</v>
      </c>
    </row>
    <row r="25235" spans="1:1">
      <c r="A25235">
        <f>Sheet1!A25235/1.2</f>
        <v>0.72143246666666672</v>
      </c>
    </row>
    <row r="25236" spans="1:1">
      <c r="A25236">
        <f>Sheet1!A25236/1.2</f>
        <v>0.72143233333333334</v>
      </c>
    </row>
    <row r="25237" spans="1:1">
      <c r="A25237">
        <f>Sheet1!A25237/1.2</f>
        <v>0.72142791666666672</v>
      </c>
    </row>
    <row r="25238" spans="1:1">
      <c r="A25238">
        <f>Sheet1!A25238/1.2</f>
        <v>0.72142666666666677</v>
      </c>
    </row>
    <row r="25239" spans="1:1">
      <c r="A25239">
        <f>Sheet1!A25239/1.2</f>
        <v>0.72140147500000007</v>
      </c>
    </row>
    <row r="25240" spans="1:1">
      <c r="A25240">
        <f>Sheet1!A25240/1.2</f>
        <v>0.72139400000000009</v>
      </c>
    </row>
    <row r="25241" spans="1:1">
      <c r="A25241">
        <f>Sheet1!A25241/1.2</f>
        <v>0.72136058333333342</v>
      </c>
    </row>
    <row r="25242" spans="1:1">
      <c r="A25242">
        <f>Sheet1!A25242/1.2</f>
        <v>0.72134897500000006</v>
      </c>
    </row>
    <row r="25243" spans="1:1">
      <c r="A25243">
        <f>Sheet1!A25243/1.2</f>
        <v>0.72133016666666672</v>
      </c>
    </row>
    <row r="25244" spans="1:1">
      <c r="A25244">
        <f>Sheet1!A25244/1.2</f>
        <v>0.72132050000000003</v>
      </c>
    </row>
    <row r="25245" spans="1:1">
      <c r="A25245">
        <f>Sheet1!A25245/1.2</f>
        <v>0.72130983333333332</v>
      </c>
    </row>
    <row r="25246" spans="1:1">
      <c r="A25246">
        <f>Sheet1!A25246/1.2</f>
        <v>0.72128308333333335</v>
      </c>
    </row>
    <row r="25247" spans="1:1">
      <c r="A25247">
        <f>Sheet1!A25247/1.2</f>
        <v>0.72122316666666675</v>
      </c>
    </row>
    <row r="25248" spans="1:1">
      <c r="A25248">
        <f>Sheet1!A25248/1.2</f>
        <v>0.72122047499999997</v>
      </c>
    </row>
    <row r="25249" spans="1:1">
      <c r="A25249">
        <f>Sheet1!A25249/1.2</f>
        <v>0.72121336666666669</v>
      </c>
    </row>
    <row r="25250" spans="1:1">
      <c r="A25250">
        <f>Sheet1!A25250/1.2</f>
        <v>0.72121191666666673</v>
      </c>
    </row>
    <row r="25251" spans="1:1">
      <c r="A25251">
        <f>Sheet1!A25251/1.2</f>
        <v>0.72115908333333334</v>
      </c>
    </row>
    <row r="25252" spans="1:1">
      <c r="A25252">
        <f>Sheet1!A25252/1.2</f>
        <v>0.72115466666666672</v>
      </c>
    </row>
    <row r="25253" spans="1:1">
      <c r="A25253">
        <f>Sheet1!A25253/1.2</f>
        <v>0.72115241666666663</v>
      </c>
    </row>
    <row r="25254" spans="1:1">
      <c r="A25254">
        <f>Sheet1!A25254/1.2</f>
        <v>0.72114958333333334</v>
      </c>
    </row>
    <row r="25255" spans="1:1">
      <c r="A25255">
        <f>Sheet1!A25255/1.2</f>
        <v>0.72114325000000001</v>
      </c>
    </row>
    <row r="25256" spans="1:1">
      <c r="A25256">
        <f>Sheet1!A25256/1.2</f>
        <v>0.72114108333333338</v>
      </c>
    </row>
    <row r="25257" spans="1:1">
      <c r="A25257">
        <f>Sheet1!A25257/1.2</f>
        <v>0.72110833333333335</v>
      </c>
    </row>
    <row r="25258" spans="1:1">
      <c r="A25258">
        <f>Sheet1!A25258/1.2</f>
        <v>0.72108695833333336</v>
      </c>
    </row>
    <row r="25259" spans="1:1">
      <c r="A25259">
        <f>Sheet1!A25259/1.2</f>
        <v>0.72107733333333335</v>
      </c>
    </row>
    <row r="25260" spans="1:1">
      <c r="A25260">
        <f>Sheet1!A25260/1.2</f>
        <v>0.72105894166666673</v>
      </c>
    </row>
    <row r="25261" spans="1:1">
      <c r="A25261">
        <f>Sheet1!A25261/1.2</f>
        <v>0.72105583333333334</v>
      </c>
    </row>
    <row r="25262" spans="1:1">
      <c r="A25262">
        <f>Sheet1!A25262/1.2</f>
        <v>0.72103838333333337</v>
      </c>
    </row>
    <row r="25263" spans="1:1">
      <c r="A25263">
        <f>Sheet1!A25263/1.2</f>
        <v>0.72103370833333336</v>
      </c>
    </row>
    <row r="25264" spans="1:1">
      <c r="A25264">
        <f>Sheet1!A25264/1.2</f>
        <v>0.72101491666666673</v>
      </c>
    </row>
    <row r="25265" spans="1:1">
      <c r="A25265">
        <f>Sheet1!A25265/1.2</f>
        <v>0.72100558333333331</v>
      </c>
    </row>
    <row r="25266" spans="1:1">
      <c r="A25266">
        <f>Sheet1!A25266/1.2</f>
        <v>0.72099179166666671</v>
      </c>
    </row>
    <row r="25267" spans="1:1">
      <c r="A25267">
        <f>Sheet1!A25267/1.2</f>
        <v>0.72097616666666675</v>
      </c>
    </row>
    <row r="25268" spans="1:1">
      <c r="A25268">
        <f>Sheet1!A25268/1.2</f>
        <v>0.7209262500000001</v>
      </c>
    </row>
    <row r="25269" spans="1:1">
      <c r="A25269">
        <f>Sheet1!A25269/1.2</f>
        <v>0.72092066666666665</v>
      </c>
    </row>
    <row r="25270" spans="1:1">
      <c r="A25270">
        <f>Sheet1!A25270/1.2</f>
        <v>0.72091533333333335</v>
      </c>
    </row>
    <row r="25271" spans="1:1">
      <c r="A25271">
        <f>Sheet1!A25271/1.2</f>
        <v>0.72091125</v>
      </c>
    </row>
    <row r="25272" spans="1:1">
      <c r="A25272">
        <f>Sheet1!A25272/1.2</f>
        <v>0.72090850000000006</v>
      </c>
    </row>
    <row r="25273" spans="1:1">
      <c r="A25273">
        <f>Sheet1!A25273/1.2</f>
        <v>0.72089845833333333</v>
      </c>
    </row>
    <row r="25274" spans="1:1">
      <c r="A25274">
        <f>Sheet1!A25274/1.2</f>
        <v>0.72085433333333337</v>
      </c>
    </row>
    <row r="25275" spans="1:1">
      <c r="A25275">
        <f>Sheet1!A25275/1.2</f>
        <v>0.72083969999999997</v>
      </c>
    </row>
    <row r="25276" spans="1:1">
      <c r="A25276">
        <f>Sheet1!A25276/1.2</f>
        <v>0.72081928333333334</v>
      </c>
    </row>
    <row r="25277" spans="1:1">
      <c r="A25277">
        <f>Sheet1!A25277/1.2</f>
        <v>0.72080491666666668</v>
      </c>
    </row>
    <row r="25278" spans="1:1">
      <c r="A25278">
        <f>Sheet1!A25278/1.2</f>
        <v>0.72078044166666677</v>
      </c>
    </row>
    <row r="25279" spans="1:1">
      <c r="A25279">
        <f>Sheet1!A25279/1.2</f>
        <v>0.72076628333333337</v>
      </c>
    </row>
    <row r="25280" spans="1:1">
      <c r="A25280">
        <f>Sheet1!A25280/1.2</f>
        <v>0.72074735833333337</v>
      </c>
    </row>
    <row r="25281" spans="1:1">
      <c r="A25281">
        <f>Sheet1!A25281/1.2</f>
        <v>0.72074400000000005</v>
      </c>
    </row>
    <row r="25282" spans="1:1">
      <c r="A25282">
        <f>Sheet1!A25282/1.2</f>
        <v>0.72072991666666675</v>
      </c>
    </row>
    <row r="25283" spans="1:1">
      <c r="A25283">
        <f>Sheet1!A25283/1.2</f>
        <v>0.72070141666666676</v>
      </c>
    </row>
    <row r="25284" spans="1:1">
      <c r="A25284">
        <f>Sheet1!A25284/1.2</f>
        <v>0.72065020833333338</v>
      </c>
    </row>
    <row r="25285" spans="1:1">
      <c r="A25285">
        <f>Sheet1!A25285/1.2</f>
        <v>0.72061333333333333</v>
      </c>
    </row>
    <row r="25286" spans="1:1">
      <c r="A25286">
        <f>Sheet1!A25286/1.2</f>
        <v>0.72059919166666675</v>
      </c>
    </row>
    <row r="25287" spans="1:1">
      <c r="A25287">
        <f>Sheet1!A25287/1.2</f>
        <v>0.72055266666666662</v>
      </c>
    </row>
    <row r="25288" spans="1:1">
      <c r="A25288">
        <f>Sheet1!A25288/1.2</f>
        <v>0.7205406333333334</v>
      </c>
    </row>
    <row r="25289" spans="1:1">
      <c r="A25289">
        <f>Sheet1!A25289/1.2</f>
        <v>0.72053929166666675</v>
      </c>
    </row>
    <row r="25290" spans="1:1">
      <c r="A25290">
        <f>Sheet1!A25290/1.2</f>
        <v>0.72053675000000006</v>
      </c>
    </row>
    <row r="25291" spans="1:1">
      <c r="A25291">
        <f>Sheet1!A25291/1.2</f>
        <v>0.72052708333333337</v>
      </c>
    </row>
    <row r="25292" spans="1:1">
      <c r="A25292">
        <f>Sheet1!A25292/1.2</f>
        <v>0.7205192250000001</v>
      </c>
    </row>
    <row r="25293" spans="1:1">
      <c r="A25293">
        <f>Sheet1!A25293/1.2</f>
        <v>0.72050250000000005</v>
      </c>
    </row>
    <row r="25294" spans="1:1">
      <c r="A25294">
        <f>Sheet1!A25294/1.2</f>
        <v>0.7204458583333333</v>
      </c>
    </row>
    <row r="25295" spans="1:1">
      <c r="A25295">
        <f>Sheet1!A25295/1.2</f>
        <v>0.72044546666666665</v>
      </c>
    </row>
    <row r="25296" spans="1:1">
      <c r="A25296">
        <f>Sheet1!A25296/1.2</f>
        <v>0.72044496666666669</v>
      </c>
    </row>
    <row r="25297" spans="1:1">
      <c r="A25297">
        <f>Sheet1!A25297/1.2</f>
        <v>0.72043808333333337</v>
      </c>
    </row>
    <row r="25298" spans="1:1">
      <c r="A25298">
        <f>Sheet1!A25298/1.2</f>
        <v>0.72041805000000003</v>
      </c>
    </row>
    <row r="25299" spans="1:1">
      <c r="A25299">
        <f>Sheet1!A25299/1.2</f>
        <v>0.72036566666666668</v>
      </c>
    </row>
    <row r="25300" spans="1:1">
      <c r="A25300">
        <f>Sheet1!A25300/1.2</f>
        <v>0.7203581916666667</v>
      </c>
    </row>
    <row r="25301" spans="1:1">
      <c r="A25301">
        <f>Sheet1!A25301/1.2</f>
        <v>0.72034833333333337</v>
      </c>
    </row>
    <row r="25302" spans="1:1">
      <c r="A25302">
        <f>Sheet1!A25302/1.2</f>
        <v>0.72034416666666667</v>
      </c>
    </row>
    <row r="25303" spans="1:1">
      <c r="A25303">
        <f>Sheet1!A25303/1.2</f>
        <v>0.7203364166666667</v>
      </c>
    </row>
    <row r="25304" spans="1:1">
      <c r="A25304">
        <f>Sheet1!A25304/1.2</f>
        <v>0.72028150000000002</v>
      </c>
    </row>
    <row r="25305" spans="1:1">
      <c r="A25305">
        <f>Sheet1!A25305/1.2</f>
        <v>0.72027946666666665</v>
      </c>
    </row>
    <row r="25306" spans="1:1">
      <c r="A25306">
        <f>Sheet1!A25306/1.2</f>
        <v>0.72027600000000003</v>
      </c>
    </row>
    <row r="25307" spans="1:1">
      <c r="A25307">
        <f>Sheet1!A25307/1.2</f>
        <v>0.7202485833333333</v>
      </c>
    </row>
    <row r="25308" spans="1:1">
      <c r="A25308">
        <f>Sheet1!A25308/1.2</f>
        <v>0.72024791666666677</v>
      </c>
    </row>
    <row r="25309" spans="1:1">
      <c r="A25309">
        <f>Sheet1!A25309/1.2</f>
        <v>0.72021514166666678</v>
      </c>
    </row>
    <row r="25310" spans="1:1">
      <c r="A25310">
        <f>Sheet1!A25310/1.2</f>
        <v>0.72021220833333333</v>
      </c>
    </row>
    <row r="25311" spans="1:1">
      <c r="A25311">
        <f>Sheet1!A25311/1.2</f>
        <v>0.72020916666666668</v>
      </c>
    </row>
    <row r="25312" spans="1:1">
      <c r="A25312">
        <f>Sheet1!A25312/1.2</f>
        <v>0.72016770833333343</v>
      </c>
    </row>
    <row r="25313" spans="1:1">
      <c r="A25313">
        <f>Sheet1!A25313/1.2</f>
        <v>0.72016045833333331</v>
      </c>
    </row>
    <row r="25314" spans="1:1">
      <c r="A25314">
        <f>Sheet1!A25314/1.2</f>
        <v>0.72013483333333339</v>
      </c>
    </row>
    <row r="25315" spans="1:1">
      <c r="A25315">
        <f>Sheet1!A25315/1.2</f>
        <v>0.72012628333333339</v>
      </c>
    </row>
    <row r="25316" spans="1:1">
      <c r="A25316">
        <f>Sheet1!A25316/1.2</f>
        <v>0.72008704166666671</v>
      </c>
    </row>
    <row r="25317" spans="1:1">
      <c r="A25317">
        <f>Sheet1!A25317/1.2</f>
        <v>0.72008391666666671</v>
      </c>
    </row>
    <row r="25318" spans="1:1">
      <c r="A25318">
        <f>Sheet1!A25318/1.2</f>
        <v>0.72006783333333335</v>
      </c>
    </row>
    <row r="25319" spans="1:1">
      <c r="A25319">
        <f>Sheet1!A25319/1.2</f>
        <v>0.72005962500000009</v>
      </c>
    </row>
    <row r="25320" spans="1:1">
      <c r="A25320">
        <f>Sheet1!A25320/1.2</f>
        <v>0.72005683333333337</v>
      </c>
    </row>
    <row r="25321" spans="1:1">
      <c r="A25321">
        <f>Sheet1!A25321/1.2</f>
        <v>0.72004804999999994</v>
      </c>
    </row>
    <row r="25322" spans="1:1">
      <c r="A25322">
        <f>Sheet1!A25322/1.2</f>
        <v>0.72003096666666666</v>
      </c>
    </row>
    <row r="25323" spans="1:1">
      <c r="A25323">
        <f>Sheet1!A25323/1.2</f>
        <v>0.72002708333333332</v>
      </c>
    </row>
    <row r="25324" spans="1:1">
      <c r="A25324">
        <f>Sheet1!A25324/1.2</f>
        <v>0.72002650000000001</v>
      </c>
    </row>
    <row r="25325" spans="1:1">
      <c r="A25325">
        <f>Sheet1!A25325/1.2</f>
        <v>0.71996766666666667</v>
      </c>
    </row>
    <row r="25326" spans="1:1">
      <c r="A25326">
        <f>Sheet1!A25326/1.2</f>
        <v>0.71995741666666668</v>
      </c>
    </row>
    <row r="25327" spans="1:1">
      <c r="A25327">
        <f>Sheet1!A25327/1.2</f>
        <v>0.71994587500000007</v>
      </c>
    </row>
    <row r="25328" spans="1:1">
      <c r="A25328">
        <f>Sheet1!A25328/1.2</f>
        <v>0.71987575000000004</v>
      </c>
    </row>
    <row r="25329" spans="1:1">
      <c r="A25329">
        <f>Sheet1!A25329/1.2</f>
        <v>0.71987441666666674</v>
      </c>
    </row>
    <row r="25330" spans="1:1">
      <c r="A25330">
        <f>Sheet1!A25330/1.2</f>
        <v>0.71986499999999998</v>
      </c>
    </row>
    <row r="25331" spans="1:1">
      <c r="A25331">
        <f>Sheet1!A25331/1.2</f>
        <v>0.71984862500000002</v>
      </c>
    </row>
    <row r="25332" spans="1:1">
      <c r="A25332">
        <f>Sheet1!A25332/1.2</f>
        <v>0.71984375</v>
      </c>
    </row>
    <row r="25333" spans="1:1">
      <c r="A25333">
        <f>Sheet1!A25333/1.2</f>
        <v>0.71975225000000009</v>
      </c>
    </row>
    <row r="25334" spans="1:1">
      <c r="A25334">
        <f>Sheet1!A25334/1.2</f>
        <v>0.71973166666666666</v>
      </c>
    </row>
    <row r="25335" spans="1:1">
      <c r="A25335">
        <f>Sheet1!A25335/1.2</f>
        <v>0.71969022500000002</v>
      </c>
    </row>
    <row r="25336" spans="1:1">
      <c r="A25336">
        <f>Sheet1!A25336/1.2</f>
        <v>0.71967016666666672</v>
      </c>
    </row>
    <row r="25337" spans="1:1">
      <c r="A25337">
        <f>Sheet1!A25337/1.2</f>
        <v>0.71966037500000002</v>
      </c>
    </row>
    <row r="25338" spans="1:1">
      <c r="A25338">
        <f>Sheet1!A25338/1.2</f>
        <v>0.7196522500000001</v>
      </c>
    </row>
    <row r="25339" spans="1:1">
      <c r="A25339">
        <f>Sheet1!A25339/1.2</f>
        <v>0.71964954166666673</v>
      </c>
    </row>
    <row r="25340" spans="1:1">
      <c r="A25340">
        <f>Sheet1!A25340/1.2</f>
        <v>0.71963050000000006</v>
      </c>
    </row>
    <row r="25341" spans="1:1">
      <c r="A25341">
        <f>Sheet1!A25341/1.2</f>
        <v>0.71962579999999998</v>
      </c>
    </row>
    <row r="25342" spans="1:1">
      <c r="A25342">
        <f>Sheet1!A25342/1.2</f>
        <v>0.7196188</v>
      </c>
    </row>
    <row r="25343" spans="1:1">
      <c r="A25343">
        <f>Sheet1!A25343/1.2</f>
        <v>0.71961649999999999</v>
      </c>
    </row>
    <row r="25344" spans="1:1">
      <c r="A25344">
        <f>Sheet1!A25344/1.2</f>
        <v>0.71959053333333345</v>
      </c>
    </row>
    <row r="25345" spans="1:1">
      <c r="A25345">
        <f>Sheet1!A25345/1.2</f>
        <v>0.71956853333333337</v>
      </c>
    </row>
    <row r="25346" spans="1:1">
      <c r="A25346">
        <f>Sheet1!A25346/1.2</f>
        <v>0.71953425000000004</v>
      </c>
    </row>
    <row r="25347" spans="1:1">
      <c r="A25347">
        <f>Sheet1!A25347/1.2</f>
        <v>0.71952258333333341</v>
      </c>
    </row>
    <row r="25348" spans="1:1">
      <c r="A25348">
        <f>Sheet1!A25348/1.2</f>
        <v>0.71951291666666672</v>
      </c>
    </row>
    <row r="25349" spans="1:1">
      <c r="A25349">
        <f>Sheet1!A25349/1.2</f>
        <v>0.71949154166666673</v>
      </c>
    </row>
    <row r="25350" spans="1:1">
      <c r="A25350">
        <f>Sheet1!A25350/1.2</f>
        <v>0.71948697500000003</v>
      </c>
    </row>
    <row r="25351" spans="1:1">
      <c r="A25351">
        <f>Sheet1!A25351/1.2</f>
        <v>0.71946050000000006</v>
      </c>
    </row>
    <row r="25352" spans="1:1">
      <c r="A25352">
        <f>Sheet1!A25352/1.2</f>
        <v>0.71936225000000009</v>
      </c>
    </row>
    <row r="25353" spans="1:1">
      <c r="A25353">
        <f>Sheet1!A25353/1.2</f>
        <v>0.71935158333333338</v>
      </c>
    </row>
    <row r="25354" spans="1:1">
      <c r="A25354">
        <f>Sheet1!A25354/1.2</f>
        <v>0.71929166666666666</v>
      </c>
    </row>
    <row r="25355" spans="1:1">
      <c r="A25355">
        <f>Sheet1!A25355/1.2</f>
        <v>0.71922938333333342</v>
      </c>
    </row>
    <row r="25356" spans="1:1">
      <c r="A25356">
        <f>Sheet1!A25356/1.2</f>
        <v>0.71922616666666672</v>
      </c>
    </row>
    <row r="25357" spans="1:1">
      <c r="A25357">
        <f>Sheet1!A25357/1.2</f>
        <v>0.71921916666666674</v>
      </c>
    </row>
    <row r="25358" spans="1:1">
      <c r="A25358">
        <f>Sheet1!A25358/1.2</f>
        <v>0.71920836666666665</v>
      </c>
    </row>
    <row r="25359" spans="1:1">
      <c r="A25359">
        <f>Sheet1!A25359/1.2</f>
        <v>0.71920821666666668</v>
      </c>
    </row>
    <row r="25360" spans="1:1">
      <c r="A25360">
        <f>Sheet1!A25360/1.2</f>
        <v>0.71920133333333336</v>
      </c>
    </row>
    <row r="25361" spans="1:1">
      <c r="A25361">
        <f>Sheet1!A25361/1.2</f>
        <v>0.71919875000000011</v>
      </c>
    </row>
    <row r="25362" spans="1:1">
      <c r="A25362">
        <f>Sheet1!A25362/1.2</f>
        <v>0.71919670000000002</v>
      </c>
    </row>
    <row r="25363" spans="1:1">
      <c r="A25363">
        <f>Sheet1!A25363/1.2</f>
        <v>0.71914358333333339</v>
      </c>
    </row>
    <row r="25364" spans="1:1">
      <c r="A25364">
        <f>Sheet1!A25364/1.2</f>
        <v>0.71912183333333335</v>
      </c>
    </row>
    <row r="25365" spans="1:1">
      <c r="A25365">
        <f>Sheet1!A25365/1.2</f>
        <v>0.71902058333333341</v>
      </c>
    </row>
    <row r="25366" spans="1:1">
      <c r="A25366">
        <f>Sheet1!A25366/1.2</f>
        <v>0.71896637500000005</v>
      </c>
    </row>
    <row r="25367" spans="1:1">
      <c r="A25367">
        <f>Sheet1!A25367/1.2</f>
        <v>0.71892125000000007</v>
      </c>
    </row>
    <row r="25368" spans="1:1">
      <c r="A25368">
        <f>Sheet1!A25368/1.2</f>
        <v>0.71891499999999997</v>
      </c>
    </row>
    <row r="25369" spans="1:1">
      <c r="A25369">
        <f>Sheet1!A25369/1.2</f>
        <v>0.7189087500000001</v>
      </c>
    </row>
    <row r="25370" spans="1:1">
      <c r="A25370">
        <f>Sheet1!A25370/1.2</f>
        <v>0.71890671666666672</v>
      </c>
    </row>
    <row r="25371" spans="1:1">
      <c r="A25371">
        <f>Sheet1!A25371/1.2</f>
        <v>0.71889225000000001</v>
      </c>
    </row>
    <row r="25372" spans="1:1">
      <c r="A25372">
        <f>Sheet1!A25372/1.2</f>
        <v>0.71887966666666669</v>
      </c>
    </row>
    <row r="25373" spans="1:1">
      <c r="A25373">
        <f>Sheet1!A25373/1.2</f>
        <v>0.71886827500000006</v>
      </c>
    </row>
    <row r="25374" spans="1:1">
      <c r="A25374">
        <f>Sheet1!A25374/1.2</f>
        <v>0.71886158333333328</v>
      </c>
    </row>
    <row r="25375" spans="1:1">
      <c r="A25375">
        <f>Sheet1!A25375/1.2</f>
        <v>0.71884508333333341</v>
      </c>
    </row>
    <row r="25376" spans="1:1">
      <c r="A25376">
        <f>Sheet1!A25376/1.2</f>
        <v>0.71883249999999999</v>
      </c>
    </row>
    <row r="25377" spans="1:1">
      <c r="A25377">
        <f>Sheet1!A25377/1.2</f>
        <v>0.71879913333333334</v>
      </c>
    </row>
    <row r="25378" spans="1:1">
      <c r="A25378">
        <f>Sheet1!A25378/1.2</f>
        <v>0.71879769166666663</v>
      </c>
    </row>
    <row r="25379" spans="1:1">
      <c r="A25379">
        <f>Sheet1!A25379/1.2</f>
        <v>0.71879441666666666</v>
      </c>
    </row>
    <row r="25380" spans="1:1">
      <c r="A25380">
        <f>Sheet1!A25380/1.2</f>
        <v>0.71879113333333344</v>
      </c>
    </row>
    <row r="25381" spans="1:1">
      <c r="A25381">
        <f>Sheet1!A25381/1.2</f>
        <v>0.71875524999999996</v>
      </c>
    </row>
    <row r="25382" spans="1:1">
      <c r="A25382">
        <f>Sheet1!A25382/1.2</f>
        <v>0.71874541666666669</v>
      </c>
    </row>
    <row r="25383" spans="1:1">
      <c r="A25383">
        <f>Sheet1!A25383/1.2</f>
        <v>0.71873804166666666</v>
      </c>
    </row>
    <row r="25384" spans="1:1">
      <c r="A25384">
        <f>Sheet1!A25384/1.2</f>
        <v>0.71870619999999996</v>
      </c>
    </row>
    <row r="25385" spans="1:1">
      <c r="A25385">
        <f>Sheet1!A25385/1.2</f>
        <v>0.7186996916666667</v>
      </c>
    </row>
    <row r="25386" spans="1:1">
      <c r="A25386">
        <f>Sheet1!A25386/1.2</f>
        <v>0.71865504166666672</v>
      </c>
    </row>
    <row r="25387" spans="1:1">
      <c r="A25387">
        <f>Sheet1!A25387/1.2</f>
        <v>0.71864625000000004</v>
      </c>
    </row>
    <row r="25388" spans="1:1">
      <c r="A25388">
        <f>Sheet1!A25388/1.2</f>
        <v>0.71863166666666667</v>
      </c>
    </row>
    <row r="25389" spans="1:1">
      <c r="A25389">
        <f>Sheet1!A25389/1.2</f>
        <v>0.71862945833333336</v>
      </c>
    </row>
    <row r="25390" spans="1:1">
      <c r="A25390">
        <f>Sheet1!A25390/1.2</f>
        <v>0.7186256333333334</v>
      </c>
    </row>
    <row r="25391" spans="1:1">
      <c r="A25391">
        <f>Sheet1!A25391/1.2</f>
        <v>0.71859871666666675</v>
      </c>
    </row>
    <row r="25392" spans="1:1">
      <c r="A25392">
        <f>Sheet1!A25392/1.2</f>
        <v>0.71859255833333335</v>
      </c>
    </row>
    <row r="25393" spans="1:1">
      <c r="A25393">
        <f>Sheet1!A25393/1.2</f>
        <v>0.71856945833333341</v>
      </c>
    </row>
    <row r="25394" spans="1:1">
      <c r="A25394">
        <f>Sheet1!A25394/1.2</f>
        <v>0.71855410833333344</v>
      </c>
    </row>
    <row r="25395" spans="1:1">
      <c r="A25395">
        <f>Sheet1!A25395/1.2</f>
        <v>0.71854238333333331</v>
      </c>
    </row>
    <row r="25396" spans="1:1">
      <c r="A25396">
        <f>Sheet1!A25396/1.2</f>
        <v>0.71851425000000002</v>
      </c>
    </row>
    <row r="25397" spans="1:1">
      <c r="A25397">
        <f>Sheet1!A25397/1.2</f>
        <v>0.71850538333333336</v>
      </c>
    </row>
    <row r="25398" spans="1:1">
      <c r="A25398">
        <f>Sheet1!A25398/1.2</f>
        <v>0.7184929166666667</v>
      </c>
    </row>
    <row r="25399" spans="1:1">
      <c r="A25399">
        <f>Sheet1!A25399/1.2</f>
        <v>0.71848541666666665</v>
      </c>
    </row>
    <row r="25400" spans="1:1">
      <c r="A25400">
        <f>Sheet1!A25400/1.2</f>
        <v>0.71847233333333338</v>
      </c>
    </row>
    <row r="25401" spans="1:1">
      <c r="A25401">
        <f>Sheet1!A25401/1.2</f>
        <v>0.71846689166666666</v>
      </c>
    </row>
    <row r="25402" spans="1:1">
      <c r="A25402">
        <f>Sheet1!A25402/1.2</f>
        <v>0.71839125000000004</v>
      </c>
    </row>
    <row r="25403" spans="1:1">
      <c r="A25403">
        <f>Sheet1!A25403/1.2</f>
        <v>0.71837208333333336</v>
      </c>
    </row>
    <row r="25404" spans="1:1">
      <c r="A25404">
        <f>Sheet1!A25404/1.2</f>
        <v>0.71836312499999999</v>
      </c>
    </row>
    <row r="25405" spans="1:1">
      <c r="A25405">
        <f>Sheet1!A25405/1.2</f>
        <v>0.71835958333333327</v>
      </c>
    </row>
    <row r="25406" spans="1:1">
      <c r="A25406">
        <f>Sheet1!A25406/1.2</f>
        <v>0.71835791666666671</v>
      </c>
    </row>
    <row r="25407" spans="1:1">
      <c r="A25407">
        <f>Sheet1!A25407/1.2</f>
        <v>0.71834508333333336</v>
      </c>
    </row>
    <row r="25408" spans="1:1">
      <c r="A25408">
        <f>Sheet1!A25408/1.2</f>
        <v>0.71834097500000005</v>
      </c>
    </row>
    <row r="25409" spans="1:1">
      <c r="A25409">
        <f>Sheet1!A25409/1.2</f>
        <v>0.71832466666666672</v>
      </c>
    </row>
    <row r="25410" spans="1:1">
      <c r="A25410">
        <f>Sheet1!A25410/1.2</f>
        <v>0.71830875000000005</v>
      </c>
    </row>
    <row r="25411" spans="1:1">
      <c r="A25411">
        <f>Sheet1!A25411/1.2</f>
        <v>0.71828749999999997</v>
      </c>
    </row>
    <row r="25412" spans="1:1">
      <c r="A25412">
        <f>Sheet1!A25412/1.2</f>
        <v>0.71827039166666673</v>
      </c>
    </row>
    <row r="25413" spans="1:1">
      <c r="A25413">
        <f>Sheet1!A25413/1.2</f>
        <v>0.7182395416666667</v>
      </c>
    </row>
    <row r="25414" spans="1:1">
      <c r="A25414">
        <f>Sheet1!A25414/1.2</f>
        <v>0.71819666666666671</v>
      </c>
    </row>
    <row r="25415" spans="1:1">
      <c r="A25415">
        <f>Sheet1!A25415/1.2</f>
        <v>0.71818103333333339</v>
      </c>
    </row>
    <row r="25416" spans="1:1">
      <c r="A25416">
        <f>Sheet1!A25416/1.2</f>
        <v>0.71817969166666673</v>
      </c>
    </row>
    <row r="25417" spans="1:1">
      <c r="A25417">
        <f>Sheet1!A25417/1.2</f>
        <v>0.71814891666666669</v>
      </c>
    </row>
    <row r="25418" spans="1:1">
      <c r="A25418">
        <f>Sheet1!A25418/1.2</f>
        <v>0.71813945833333337</v>
      </c>
    </row>
    <row r="25419" spans="1:1">
      <c r="A25419">
        <f>Sheet1!A25419/1.2</f>
        <v>0.71813146666666672</v>
      </c>
    </row>
    <row r="25420" spans="1:1">
      <c r="A25420">
        <f>Sheet1!A25420/1.2</f>
        <v>0.71808925000000001</v>
      </c>
    </row>
    <row r="25421" spans="1:1">
      <c r="A25421">
        <f>Sheet1!A25421/1.2</f>
        <v>0.71807508333333336</v>
      </c>
    </row>
    <row r="25422" spans="1:1">
      <c r="A25422">
        <f>Sheet1!A25422/1.2</f>
        <v>0.71807345000000011</v>
      </c>
    </row>
    <row r="25423" spans="1:1">
      <c r="A25423">
        <f>Sheet1!A25423/1.2</f>
        <v>0.71805546666666664</v>
      </c>
    </row>
    <row r="25424" spans="1:1">
      <c r="A25424">
        <f>Sheet1!A25424/1.2</f>
        <v>0.71804860833333339</v>
      </c>
    </row>
    <row r="25425" spans="1:1">
      <c r="A25425">
        <f>Sheet1!A25425/1.2</f>
        <v>0.71802725000000001</v>
      </c>
    </row>
    <row r="25426" spans="1:1">
      <c r="A25426">
        <f>Sheet1!A25426/1.2</f>
        <v>0.71797766666666674</v>
      </c>
    </row>
    <row r="25427" spans="1:1">
      <c r="A25427">
        <f>Sheet1!A25427/1.2</f>
        <v>0.71795083333333332</v>
      </c>
    </row>
    <row r="25428" spans="1:1">
      <c r="A25428">
        <f>Sheet1!A25428/1.2</f>
        <v>0.71794675000000008</v>
      </c>
    </row>
    <row r="25429" spans="1:1">
      <c r="A25429">
        <f>Sheet1!A25429/1.2</f>
        <v>0.71794555000000004</v>
      </c>
    </row>
    <row r="25430" spans="1:1">
      <c r="A25430">
        <f>Sheet1!A25430/1.2</f>
        <v>0.71792344166666677</v>
      </c>
    </row>
    <row r="25431" spans="1:1">
      <c r="A25431">
        <f>Sheet1!A25431/1.2</f>
        <v>0.71791295833333335</v>
      </c>
    </row>
    <row r="25432" spans="1:1">
      <c r="A25432">
        <f>Sheet1!A25432/1.2</f>
        <v>0.71789750000000008</v>
      </c>
    </row>
    <row r="25433" spans="1:1">
      <c r="A25433">
        <f>Sheet1!A25433/1.2</f>
        <v>0.71789230000000004</v>
      </c>
    </row>
    <row r="25434" spans="1:1">
      <c r="A25434">
        <f>Sheet1!A25434/1.2</f>
        <v>0.71788479999999999</v>
      </c>
    </row>
    <row r="25435" spans="1:1">
      <c r="A25435">
        <f>Sheet1!A25435/1.2</f>
        <v>0.7178827166666667</v>
      </c>
    </row>
    <row r="25436" spans="1:1">
      <c r="A25436">
        <f>Sheet1!A25436/1.2</f>
        <v>0.71785350000000003</v>
      </c>
    </row>
    <row r="25437" spans="1:1">
      <c r="A25437">
        <f>Sheet1!A25437/1.2</f>
        <v>0.71781928333333345</v>
      </c>
    </row>
    <row r="25438" spans="1:1">
      <c r="A25438">
        <f>Sheet1!A25438/1.2</f>
        <v>0.71778558333333342</v>
      </c>
    </row>
    <row r="25439" spans="1:1">
      <c r="A25439">
        <f>Sheet1!A25439/1.2</f>
        <v>0.71778558333333342</v>
      </c>
    </row>
    <row r="25440" spans="1:1">
      <c r="A25440">
        <f>Sheet1!A25440/1.2</f>
        <v>0.71778450000000005</v>
      </c>
    </row>
    <row r="25441" spans="1:1">
      <c r="A25441">
        <f>Sheet1!A25441/1.2</f>
        <v>0.71777696666666668</v>
      </c>
    </row>
    <row r="25442" spans="1:1">
      <c r="A25442">
        <f>Sheet1!A25442/1.2</f>
        <v>0.7177732916666667</v>
      </c>
    </row>
    <row r="25443" spans="1:1">
      <c r="A25443">
        <f>Sheet1!A25443/1.2</f>
        <v>0.71776554166666662</v>
      </c>
    </row>
    <row r="25444" spans="1:1">
      <c r="A25444">
        <f>Sheet1!A25444/1.2</f>
        <v>0.7177507500000001</v>
      </c>
    </row>
    <row r="25445" spans="1:1">
      <c r="A25445">
        <f>Sheet1!A25445/1.2</f>
        <v>0.71771537500000004</v>
      </c>
    </row>
    <row r="25446" spans="1:1">
      <c r="A25446">
        <f>Sheet1!A25446/1.2</f>
        <v>0.71770525000000007</v>
      </c>
    </row>
    <row r="25447" spans="1:1">
      <c r="A25447">
        <f>Sheet1!A25447/1.2</f>
        <v>0.71770394999999998</v>
      </c>
    </row>
    <row r="25448" spans="1:1">
      <c r="A25448">
        <f>Sheet1!A25448/1.2</f>
        <v>0.71769903333333329</v>
      </c>
    </row>
    <row r="25449" spans="1:1">
      <c r="A25449">
        <f>Sheet1!A25449/1.2</f>
        <v>0.7176819166666667</v>
      </c>
    </row>
    <row r="25450" spans="1:1">
      <c r="A25450">
        <f>Sheet1!A25450/1.2</f>
        <v>0.71762916666666665</v>
      </c>
    </row>
    <row r="25451" spans="1:1">
      <c r="A25451">
        <f>Sheet1!A25451/1.2</f>
        <v>0.71755836666666672</v>
      </c>
    </row>
    <row r="25452" spans="1:1">
      <c r="A25452">
        <f>Sheet1!A25452/1.2</f>
        <v>0.71754058333333337</v>
      </c>
    </row>
    <row r="25453" spans="1:1">
      <c r="A25453">
        <f>Sheet1!A25453/1.2</f>
        <v>0.71751494999999998</v>
      </c>
    </row>
    <row r="25454" spans="1:1">
      <c r="A25454">
        <f>Sheet1!A25454/1.2</f>
        <v>0.71748937499999998</v>
      </c>
    </row>
    <row r="25455" spans="1:1">
      <c r="A25455">
        <f>Sheet1!A25455/1.2</f>
        <v>0.71748025000000004</v>
      </c>
    </row>
    <row r="25456" spans="1:1">
      <c r="A25456">
        <f>Sheet1!A25456/1.2</f>
        <v>0.71745058333333334</v>
      </c>
    </row>
    <row r="25457" spans="1:1">
      <c r="A25457">
        <f>Sheet1!A25457/1.2</f>
        <v>0.71744491666666677</v>
      </c>
    </row>
    <row r="25458" spans="1:1">
      <c r="A25458">
        <f>Sheet1!A25458/1.2</f>
        <v>0.71742837500000001</v>
      </c>
    </row>
    <row r="25459" spans="1:1">
      <c r="A25459">
        <f>Sheet1!A25459/1.2</f>
        <v>0.71741129166666673</v>
      </c>
    </row>
    <row r="25460" spans="1:1">
      <c r="A25460">
        <f>Sheet1!A25460/1.2</f>
        <v>0.71740599999999999</v>
      </c>
    </row>
    <row r="25461" spans="1:1">
      <c r="A25461">
        <f>Sheet1!A25461/1.2</f>
        <v>0.71740349999999997</v>
      </c>
    </row>
    <row r="25462" spans="1:1">
      <c r="A25462">
        <f>Sheet1!A25462/1.2</f>
        <v>0.7173809166666667</v>
      </c>
    </row>
    <row r="25463" spans="1:1">
      <c r="A25463">
        <f>Sheet1!A25463/1.2</f>
        <v>0.71738033333333329</v>
      </c>
    </row>
    <row r="25464" spans="1:1">
      <c r="A25464">
        <f>Sheet1!A25464/1.2</f>
        <v>0.71734091666666666</v>
      </c>
    </row>
    <row r="25465" spans="1:1">
      <c r="A25465">
        <f>Sheet1!A25465/1.2</f>
        <v>0.71729683333333338</v>
      </c>
    </row>
    <row r="25466" spans="1:1">
      <c r="A25466">
        <f>Sheet1!A25466/1.2</f>
        <v>0.71728308333333335</v>
      </c>
    </row>
    <row r="25467" spans="1:1">
      <c r="A25467">
        <f>Sheet1!A25467/1.2</f>
        <v>0.71726604999999999</v>
      </c>
    </row>
    <row r="25468" spans="1:1">
      <c r="A25468">
        <f>Sheet1!A25468/1.2</f>
        <v>0.7172627250000001</v>
      </c>
    </row>
    <row r="25469" spans="1:1">
      <c r="A25469">
        <f>Sheet1!A25469/1.2</f>
        <v>0.71724871666666679</v>
      </c>
    </row>
    <row r="25470" spans="1:1">
      <c r="A25470">
        <f>Sheet1!A25470/1.2</f>
        <v>0.71723833333333331</v>
      </c>
    </row>
    <row r="25471" spans="1:1">
      <c r="A25471">
        <f>Sheet1!A25471/1.2</f>
        <v>0.7171637833333333</v>
      </c>
    </row>
    <row r="25472" spans="1:1">
      <c r="A25472">
        <f>Sheet1!A25472/1.2</f>
        <v>0.7171555833333334</v>
      </c>
    </row>
    <row r="25473" spans="1:1">
      <c r="A25473">
        <f>Sheet1!A25473/1.2</f>
        <v>0.7171548333333333</v>
      </c>
    </row>
    <row r="25474" spans="1:1">
      <c r="A25474">
        <f>Sheet1!A25474/1.2</f>
        <v>0.71705058333333338</v>
      </c>
    </row>
    <row r="25475" spans="1:1">
      <c r="A25475">
        <f>Sheet1!A25475/1.2</f>
        <v>0.71704841666666674</v>
      </c>
    </row>
    <row r="25476" spans="1:1">
      <c r="A25476">
        <f>Sheet1!A25476/1.2</f>
        <v>0.71704179166666671</v>
      </c>
    </row>
    <row r="25477" spans="1:1">
      <c r="A25477">
        <f>Sheet1!A25477/1.2</f>
        <v>0.71703533333333336</v>
      </c>
    </row>
    <row r="25478" spans="1:1">
      <c r="A25478">
        <f>Sheet1!A25478/1.2</f>
        <v>0.71703416666666675</v>
      </c>
    </row>
    <row r="25479" spans="1:1">
      <c r="A25479">
        <f>Sheet1!A25479/1.2</f>
        <v>0.71703383333333337</v>
      </c>
    </row>
    <row r="25480" spans="1:1">
      <c r="A25480">
        <f>Sheet1!A25480/1.2</f>
        <v>0.71702408333333345</v>
      </c>
    </row>
    <row r="25481" spans="1:1">
      <c r="A25481">
        <f>Sheet1!A25481/1.2</f>
        <v>0.71701033333333331</v>
      </c>
    </row>
    <row r="25482" spans="1:1">
      <c r="A25482">
        <f>Sheet1!A25482/1.2</f>
        <v>0.7169956666666667</v>
      </c>
    </row>
    <row r="25483" spans="1:1">
      <c r="A25483">
        <f>Sheet1!A25483/1.2</f>
        <v>0.71698291666666669</v>
      </c>
    </row>
    <row r="25484" spans="1:1">
      <c r="A25484">
        <f>Sheet1!A25484/1.2</f>
        <v>0.71695416666666667</v>
      </c>
    </row>
    <row r="25485" spans="1:1">
      <c r="A25485">
        <f>Sheet1!A25485/1.2</f>
        <v>0.7169486083333334</v>
      </c>
    </row>
    <row r="25486" spans="1:1">
      <c r="A25486">
        <f>Sheet1!A25486/1.2</f>
        <v>0.71693541666666671</v>
      </c>
    </row>
    <row r="25487" spans="1:1">
      <c r="A25487">
        <f>Sheet1!A25487/1.2</f>
        <v>0.71693391666666673</v>
      </c>
    </row>
    <row r="25488" spans="1:1">
      <c r="A25488">
        <f>Sheet1!A25488/1.2</f>
        <v>0.71689005000000006</v>
      </c>
    </row>
    <row r="25489" spans="1:1">
      <c r="A25489">
        <f>Sheet1!A25489/1.2</f>
        <v>0.71680545833333331</v>
      </c>
    </row>
    <row r="25490" spans="1:1">
      <c r="A25490">
        <f>Sheet1!A25490/1.2</f>
        <v>0.71679666666666675</v>
      </c>
    </row>
    <row r="25491" spans="1:1">
      <c r="A25491">
        <f>Sheet1!A25491/1.2</f>
        <v>0.71678883333333332</v>
      </c>
    </row>
    <row r="25492" spans="1:1">
      <c r="A25492">
        <f>Sheet1!A25492/1.2</f>
        <v>0.71677991666666663</v>
      </c>
    </row>
    <row r="25493" spans="1:1">
      <c r="A25493">
        <f>Sheet1!A25493/1.2</f>
        <v>0.71676249999999997</v>
      </c>
    </row>
    <row r="25494" spans="1:1">
      <c r="A25494">
        <f>Sheet1!A25494/1.2</f>
        <v>0.71663945833333342</v>
      </c>
    </row>
    <row r="25495" spans="1:1">
      <c r="A25495">
        <f>Sheet1!A25495/1.2</f>
        <v>0.71663116666666671</v>
      </c>
    </row>
    <row r="25496" spans="1:1">
      <c r="A25496">
        <f>Sheet1!A25496/1.2</f>
        <v>0.71660341666666671</v>
      </c>
    </row>
    <row r="25497" spans="1:1">
      <c r="A25497">
        <f>Sheet1!A25497/1.2</f>
        <v>0.7165986333333334</v>
      </c>
    </row>
    <row r="25498" spans="1:1">
      <c r="A25498">
        <f>Sheet1!A25498/1.2</f>
        <v>0.71658313333333334</v>
      </c>
    </row>
    <row r="25499" spans="1:1">
      <c r="A25499">
        <f>Sheet1!A25499/1.2</f>
        <v>0.71654687500000003</v>
      </c>
    </row>
    <row r="25500" spans="1:1">
      <c r="A25500">
        <f>Sheet1!A25500/1.2</f>
        <v>0.71653912500000005</v>
      </c>
    </row>
    <row r="25501" spans="1:1">
      <c r="A25501">
        <f>Sheet1!A25501/1.2</f>
        <v>0.71652874999999994</v>
      </c>
    </row>
    <row r="25502" spans="1:1">
      <c r="A25502">
        <f>Sheet1!A25502/1.2</f>
        <v>0.71648905833333332</v>
      </c>
    </row>
    <row r="25503" spans="1:1">
      <c r="A25503">
        <f>Sheet1!A25503/1.2</f>
        <v>0.71645558333333337</v>
      </c>
    </row>
    <row r="25504" spans="1:1">
      <c r="A25504">
        <f>Sheet1!A25504/1.2</f>
        <v>0.71644033333333335</v>
      </c>
    </row>
    <row r="25505" spans="1:1">
      <c r="A25505">
        <f>Sheet1!A25505/1.2</f>
        <v>0.71643362500000007</v>
      </c>
    </row>
    <row r="25506" spans="1:1">
      <c r="A25506">
        <f>Sheet1!A25506/1.2</f>
        <v>0.71642908333333333</v>
      </c>
    </row>
    <row r="25507" spans="1:1">
      <c r="A25507">
        <f>Sheet1!A25507/1.2</f>
        <v>0.71637158333333328</v>
      </c>
    </row>
    <row r="25508" spans="1:1">
      <c r="A25508">
        <f>Sheet1!A25508/1.2</f>
        <v>0.71635983333333331</v>
      </c>
    </row>
    <row r="25509" spans="1:1">
      <c r="A25509">
        <f>Sheet1!A25509/1.2</f>
        <v>0.71635916666666677</v>
      </c>
    </row>
    <row r="25510" spans="1:1">
      <c r="A25510">
        <f>Sheet1!A25510/1.2</f>
        <v>0.71633374999999999</v>
      </c>
    </row>
    <row r="25511" spans="1:1">
      <c r="A25511">
        <f>Sheet1!A25511/1.2</f>
        <v>0.71633341666666672</v>
      </c>
    </row>
    <row r="25512" spans="1:1">
      <c r="A25512">
        <f>Sheet1!A25512/1.2</f>
        <v>0.71633058333333333</v>
      </c>
    </row>
    <row r="25513" spans="1:1">
      <c r="A25513">
        <f>Sheet1!A25513/1.2</f>
        <v>0.71631938333333334</v>
      </c>
    </row>
    <row r="25514" spans="1:1">
      <c r="A25514">
        <f>Sheet1!A25514/1.2</f>
        <v>0.71631322500000005</v>
      </c>
    </row>
    <row r="25515" spans="1:1">
      <c r="A25515">
        <f>Sheet1!A25515/1.2</f>
        <v>0.71631029166666671</v>
      </c>
    </row>
    <row r="25516" spans="1:1">
      <c r="A25516">
        <f>Sheet1!A25516/1.2</f>
        <v>0.71630308333333337</v>
      </c>
    </row>
    <row r="25517" spans="1:1">
      <c r="A25517">
        <f>Sheet1!A25517/1.2</f>
        <v>0.71630241666666672</v>
      </c>
    </row>
    <row r="25518" spans="1:1">
      <c r="A25518">
        <f>Sheet1!A25518/1.2</f>
        <v>0.71628103333333337</v>
      </c>
    </row>
    <row r="25519" spans="1:1">
      <c r="A25519">
        <f>Sheet1!A25519/1.2</f>
        <v>0.7162525833333333</v>
      </c>
    </row>
    <row r="25520" spans="1:1">
      <c r="A25520">
        <f>Sheet1!A25520/1.2</f>
        <v>0.71623058333333334</v>
      </c>
    </row>
    <row r="25521" spans="1:1">
      <c r="A25521">
        <f>Sheet1!A25521/1.2</f>
        <v>0.71622825000000001</v>
      </c>
    </row>
    <row r="25522" spans="1:1">
      <c r="A25522">
        <f>Sheet1!A25522/1.2</f>
        <v>0.71622421666666669</v>
      </c>
    </row>
    <row r="25523" spans="1:1">
      <c r="A25523">
        <f>Sheet1!A25523/1.2</f>
        <v>0.71621616666666665</v>
      </c>
    </row>
    <row r="25524" spans="1:1">
      <c r="A25524">
        <f>Sheet1!A25524/1.2</f>
        <v>0.71619975000000002</v>
      </c>
    </row>
    <row r="25525" spans="1:1">
      <c r="A25525">
        <f>Sheet1!A25525/1.2</f>
        <v>0.71616878333333345</v>
      </c>
    </row>
    <row r="25526" spans="1:1">
      <c r="A25526">
        <f>Sheet1!A25526/1.2</f>
        <v>0.71615586666666664</v>
      </c>
    </row>
    <row r="25527" spans="1:1">
      <c r="A25527">
        <f>Sheet1!A25527/1.2</f>
        <v>0.71614458333333342</v>
      </c>
    </row>
    <row r="25528" spans="1:1">
      <c r="A25528">
        <f>Sheet1!A25528/1.2</f>
        <v>0.71614086666666676</v>
      </c>
    </row>
    <row r="25529" spans="1:1">
      <c r="A25529">
        <f>Sheet1!A25529/1.2</f>
        <v>0.71611708333333335</v>
      </c>
    </row>
    <row r="25530" spans="1:1">
      <c r="A25530">
        <f>Sheet1!A25530/1.2</f>
        <v>0.71610600000000002</v>
      </c>
    </row>
    <row r="25531" spans="1:1">
      <c r="A25531">
        <f>Sheet1!A25531/1.2</f>
        <v>0.71607778333333338</v>
      </c>
    </row>
    <row r="25532" spans="1:1">
      <c r="A25532">
        <f>Sheet1!A25532/1.2</f>
        <v>0.71602750000000004</v>
      </c>
    </row>
    <row r="25533" spans="1:1">
      <c r="A25533">
        <f>Sheet1!A25533/1.2</f>
        <v>0.71599216666666676</v>
      </c>
    </row>
    <row r="25534" spans="1:1">
      <c r="A25534">
        <f>Sheet1!A25534/1.2</f>
        <v>0.71596883333333339</v>
      </c>
    </row>
    <row r="25535" spans="1:1">
      <c r="A25535">
        <f>Sheet1!A25535/1.2</f>
        <v>0.71596170833333339</v>
      </c>
    </row>
    <row r="25536" spans="1:1">
      <c r="A25536">
        <f>Sheet1!A25536/1.2</f>
        <v>0.71594680000000011</v>
      </c>
    </row>
    <row r="25537" spans="1:1">
      <c r="A25537">
        <f>Sheet1!A25537/1.2</f>
        <v>0.71593552500000002</v>
      </c>
    </row>
    <row r="25538" spans="1:1">
      <c r="A25538">
        <f>Sheet1!A25538/1.2</f>
        <v>0.71593414166666669</v>
      </c>
    </row>
    <row r="25539" spans="1:1">
      <c r="A25539">
        <f>Sheet1!A25539/1.2</f>
        <v>0.71592370833333341</v>
      </c>
    </row>
    <row r="25540" spans="1:1">
      <c r="A25540">
        <f>Sheet1!A25540/1.2</f>
        <v>0.71590558333333332</v>
      </c>
    </row>
    <row r="25541" spans="1:1">
      <c r="A25541">
        <f>Sheet1!A25541/1.2</f>
        <v>0.71589787500000002</v>
      </c>
    </row>
    <row r="25542" spans="1:1">
      <c r="A25542">
        <f>Sheet1!A25542/1.2</f>
        <v>0.71589591666666663</v>
      </c>
    </row>
    <row r="25543" spans="1:1">
      <c r="A25543">
        <f>Sheet1!A25543/1.2</f>
        <v>0.71588783333333339</v>
      </c>
    </row>
    <row r="25544" spans="1:1">
      <c r="A25544">
        <f>Sheet1!A25544/1.2</f>
        <v>0.71585044166666667</v>
      </c>
    </row>
    <row r="25545" spans="1:1">
      <c r="A25545">
        <f>Sheet1!A25545/1.2</f>
        <v>0.71583574999999999</v>
      </c>
    </row>
    <row r="25546" spans="1:1">
      <c r="A25546">
        <f>Sheet1!A25546/1.2</f>
        <v>0.71581983333333332</v>
      </c>
    </row>
    <row r="25547" spans="1:1">
      <c r="A25547">
        <f>Sheet1!A25547/1.2</f>
        <v>0.71580713333333335</v>
      </c>
    </row>
    <row r="25548" spans="1:1">
      <c r="A25548">
        <f>Sheet1!A25548/1.2</f>
        <v>0.71578363333333328</v>
      </c>
    </row>
    <row r="25549" spans="1:1">
      <c r="A25549">
        <f>Sheet1!A25549/1.2</f>
        <v>0.7157815500000001</v>
      </c>
    </row>
    <row r="25550" spans="1:1">
      <c r="A25550">
        <f>Sheet1!A25550/1.2</f>
        <v>0.71577305833333338</v>
      </c>
    </row>
    <row r="25551" spans="1:1">
      <c r="A25551">
        <f>Sheet1!A25551/1.2</f>
        <v>0.7157585500000001</v>
      </c>
    </row>
    <row r="25552" spans="1:1">
      <c r="A25552">
        <f>Sheet1!A25552/1.2</f>
        <v>0.71574550000000003</v>
      </c>
    </row>
    <row r="25553" spans="1:1">
      <c r="A25553">
        <f>Sheet1!A25553/1.2</f>
        <v>0.71573150000000008</v>
      </c>
    </row>
    <row r="25554" spans="1:1">
      <c r="A25554">
        <f>Sheet1!A25554/1.2</f>
        <v>0.71572830000000009</v>
      </c>
    </row>
    <row r="25555" spans="1:1">
      <c r="A25555">
        <f>Sheet1!A25555/1.2</f>
        <v>0.71565641666666668</v>
      </c>
    </row>
    <row r="25556" spans="1:1">
      <c r="A25556">
        <f>Sheet1!A25556/1.2</f>
        <v>0.71564863333333328</v>
      </c>
    </row>
    <row r="25557" spans="1:1">
      <c r="A25557">
        <f>Sheet1!A25557/1.2</f>
        <v>0.71559499999999998</v>
      </c>
    </row>
    <row r="25558" spans="1:1">
      <c r="A25558">
        <f>Sheet1!A25558/1.2</f>
        <v>0.71555441666666664</v>
      </c>
    </row>
    <row r="25559" spans="1:1">
      <c r="A25559">
        <f>Sheet1!A25559/1.2</f>
        <v>0.71550591666666663</v>
      </c>
    </row>
    <row r="25560" spans="1:1">
      <c r="A25560">
        <f>Sheet1!A25560/1.2</f>
        <v>0.71550550000000002</v>
      </c>
    </row>
    <row r="25561" spans="1:1">
      <c r="A25561">
        <f>Sheet1!A25561/1.2</f>
        <v>0.71548783333333343</v>
      </c>
    </row>
    <row r="25562" spans="1:1">
      <c r="A25562">
        <f>Sheet1!A25562/1.2</f>
        <v>0.71547991666666666</v>
      </c>
    </row>
    <row r="25563" spans="1:1">
      <c r="A25563">
        <f>Sheet1!A25563/1.2</f>
        <v>0.71547858333333336</v>
      </c>
    </row>
    <row r="25564" spans="1:1">
      <c r="A25564">
        <f>Sheet1!A25564/1.2</f>
        <v>0.71543633333333345</v>
      </c>
    </row>
    <row r="25565" spans="1:1">
      <c r="A25565">
        <f>Sheet1!A25565/1.2</f>
        <v>0.71540936666666666</v>
      </c>
    </row>
    <row r="25566" spans="1:1">
      <c r="A25566">
        <f>Sheet1!A25566/1.2</f>
        <v>0.71540550000000003</v>
      </c>
    </row>
    <row r="25567" spans="1:1">
      <c r="A25567">
        <f>Sheet1!A25567/1.2</f>
        <v>0.71530633333333338</v>
      </c>
    </row>
    <row r="25568" spans="1:1">
      <c r="A25568">
        <f>Sheet1!A25568/1.2</f>
        <v>0.71528691666666666</v>
      </c>
    </row>
    <row r="25569" spans="1:1">
      <c r="A25569">
        <f>Sheet1!A25569/1.2</f>
        <v>0.7152771916666667</v>
      </c>
    </row>
    <row r="25570" spans="1:1">
      <c r="A25570">
        <f>Sheet1!A25570/1.2</f>
        <v>0.71526820833333338</v>
      </c>
    </row>
    <row r="25571" spans="1:1">
      <c r="A25571">
        <f>Sheet1!A25571/1.2</f>
        <v>0.71523091666666672</v>
      </c>
    </row>
    <row r="25572" spans="1:1">
      <c r="A25572">
        <f>Sheet1!A25572/1.2</f>
        <v>0.71519616666666663</v>
      </c>
    </row>
    <row r="25573" spans="1:1">
      <c r="A25573">
        <f>Sheet1!A25573/1.2</f>
        <v>0.71519391666666665</v>
      </c>
    </row>
    <row r="25574" spans="1:1">
      <c r="A25574">
        <f>Sheet1!A25574/1.2</f>
        <v>0.71519074999999999</v>
      </c>
    </row>
    <row r="25575" spans="1:1">
      <c r="A25575">
        <f>Sheet1!A25575/1.2</f>
        <v>0.7151831666666667</v>
      </c>
    </row>
    <row r="25576" spans="1:1">
      <c r="A25576">
        <f>Sheet1!A25576/1.2</f>
        <v>0.71517154166666674</v>
      </c>
    </row>
    <row r="25577" spans="1:1">
      <c r="A25577">
        <f>Sheet1!A25577/1.2</f>
        <v>0.71517141666666662</v>
      </c>
    </row>
    <row r="25578" spans="1:1">
      <c r="A25578">
        <f>Sheet1!A25578/1.2</f>
        <v>0.71507488333333336</v>
      </c>
    </row>
    <row r="25579" spans="1:1">
      <c r="A25579">
        <f>Sheet1!A25579/1.2</f>
        <v>0.71506877499999999</v>
      </c>
    </row>
    <row r="25580" spans="1:1">
      <c r="A25580">
        <f>Sheet1!A25580/1.2</f>
        <v>0.71502303333333339</v>
      </c>
    </row>
    <row r="25581" spans="1:1">
      <c r="A25581">
        <f>Sheet1!A25581/1.2</f>
        <v>0.71501941666666669</v>
      </c>
    </row>
    <row r="25582" spans="1:1">
      <c r="A25582">
        <f>Sheet1!A25582/1.2</f>
        <v>0.71501875000000004</v>
      </c>
    </row>
    <row r="25583" spans="1:1">
      <c r="A25583">
        <f>Sheet1!A25583/1.2</f>
        <v>0.71500200000000003</v>
      </c>
    </row>
    <row r="25584" spans="1:1">
      <c r="A25584">
        <f>Sheet1!A25584/1.2</f>
        <v>0.71499333333333337</v>
      </c>
    </row>
    <row r="25585" spans="1:1">
      <c r="A25585">
        <f>Sheet1!A25585/1.2</f>
        <v>0.7149483333333333</v>
      </c>
    </row>
    <row r="25586" spans="1:1">
      <c r="A25586">
        <f>Sheet1!A25586/1.2</f>
        <v>0.71494241666666669</v>
      </c>
    </row>
    <row r="25587" spans="1:1">
      <c r="A25587">
        <f>Sheet1!A25587/1.2</f>
        <v>0.71493383333333338</v>
      </c>
    </row>
    <row r="25588" spans="1:1">
      <c r="A25588">
        <f>Sheet1!A25588/1.2</f>
        <v>0.71492191666666671</v>
      </c>
    </row>
    <row r="25589" spans="1:1">
      <c r="A25589">
        <f>Sheet1!A25589/1.2</f>
        <v>0.71489791666666669</v>
      </c>
    </row>
    <row r="25590" spans="1:1">
      <c r="A25590">
        <f>Sheet1!A25590/1.2</f>
        <v>0.71486955000000008</v>
      </c>
    </row>
    <row r="25591" spans="1:1">
      <c r="A25591">
        <f>Sheet1!A25591/1.2</f>
        <v>0.71486316666666672</v>
      </c>
    </row>
    <row r="25592" spans="1:1">
      <c r="A25592">
        <f>Sheet1!A25592/1.2</f>
        <v>0.71485688333333341</v>
      </c>
    </row>
    <row r="25593" spans="1:1">
      <c r="A25593">
        <f>Sheet1!A25593/1.2</f>
        <v>0.71482816666666671</v>
      </c>
    </row>
    <row r="25594" spans="1:1">
      <c r="A25594">
        <f>Sheet1!A25594/1.2</f>
        <v>0.71482519166666669</v>
      </c>
    </row>
    <row r="25595" spans="1:1">
      <c r="A25595">
        <f>Sheet1!A25595/1.2</f>
        <v>0.71481500000000009</v>
      </c>
    </row>
    <row r="25596" spans="1:1">
      <c r="A25596">
        <f>Sheet1!A25596/1.2</f>
        <v>0.71477596666666676</v>
      </c>
    </row>
    <row r="25597" spans="1:1">
      <c r="A25597">
        <f>Sheet1!A25597/1.2</f>
        <v>0.7147756666666667</v>
      </c>
    </row>
    <row r="25598" spans="1:1">
      <c r="A25598">
        <f>Sheet1!A25598/1.2</f>
        <v>0.71476666666666677</v>
      </c>
    </row>
    <row r="25599" spans="1:1">
      <c r="A25599">
        <f>Sheet1!A25599/1.2</f>
        <v>0.71475775000000008</v>
      </c>
    </row>
    <row r="25600" spans="1:1">
      <c r="A25600">
        <f>Sheet1!A25600/1.2</f>
        <v>0.71474424999999997</v>
      </c>
    </row>
    <row r="25601" spans="1:1">
      <c r="A25601">
        <f>Sheet1!A25601/1.2</f>
        <v>0.7147370833333333</v>
      </c>
    </row>
    <row r="25602" spans="1:1">
      <c r="A25602">
        <f>Sheet1!A25602/1.2</f>
        <v>0.71472903333333337</v>
      </c>
    </row>
    <row r="25603" spans="1:1">
      <c r="A25603">
        <f>Sheet1!A25603/1.2</f>
        <v>0.71470566666666668</v>
      </c>
    </row>
    <row r="25604" spans="1:1">
      <c r="A25604">
        <f>Sheet1!A25604/1.2</f>
        <v>0.71469937500000003</v>
      </c>
    </row>
    <row r="25605" spans="1:1">
      <c r="A25605">
        <f>Sheet1!A25605/1.2</f>
        <v>0.71465433333333339</v>
      </c>
    </row>
    <row r="25606" spans="1:1">
      <c r="A25606">
        <f>Sheet1!A25606/1.2</f>
        <v>0.71464875000000005</v>
      </c>
    </row>
    <row r="25607" spans="1:1">
      <c r="A25607">
        <f>Sheet1!A25607/1.2</f>
        <v>0.71464708333333338</v>
      </c>
    </row>
    <row r="25608" spans="1:1">
      <c r="A25608">
        <f>Sheet1!A25608/1.2</f>
        <v>0.71464308333333337</v>
      </c>
    </row>
    <row r="25609" spans="1:1">
      <c r="A25609">
        <f>Sheet1!A25609/1.2</f>
        <v>0.71459399999999995</v>
      </c>
    </row>
    <row r="25610" spans="1:1">
      <c r="A25610">
        <f>Sheet1!A25610/1.2</f>
        <v>0.71458916666666672</v>
      </c>
    </row>
    <row r="25611" spans="1:1">
      <c r="A25611">
        <f>Sheet1!A25611/1.2</f>
        <v>0.71458245000000009</v>
      </c>
    </row>
    <row r="25612" spans="1:1">
      <c r="A25612">
        <f>Sheet1!A25612/1.2</f>
        <v>0.71458224999999997</v>
      </c>
    </row>
    <row r="25613" spans="1:1">
      <c r="A25613">
        <f>Sheet1!A25613/1.2</f>
        <v>0.71456433333333336</v>
      </c>
    </row>
    <row r="25614" spans="1:1">
      <c r="A25614">
        <f>Sheet1!A25614/1.2</f>
        <v>0.714557</v>
      </c>
    </row>
    <row r="25615" spans="1:1">
      <c r="A25615">
        <f>Sheet1!A25615/1.2</f>
        <v>0.71452491666666662</v>
      </c>
    </row>
    <row r="25616" spans="1:1">
      <c r="A25616">
        <f>Sheet1!A25616/1.2</f>
        <v>0.71447486666666671</v>
      </c>
    </row>
    <row r="25617" spans="1:1">
      <c r="A25617">
        <f>Sheet1!A25617/1.2</f>
        <v>0.71446799999999999</v>
      </c>
    </row>
    <row r="25618" spans="1:1">
      <c r="A25618">
        <f>Sheet1!A25618/1.2</f>
        <v>0.71445837499999998</v>
      </c>
    </row>
    <row r="25619" spans="1:1">
      <c r="A25619">
        <f>Sheet1!A25619/1.2</f>
        <v>0.71441775000000007</v>
      </c>
    </row>
    <row r="25620" spans="1:1">
      <c r="A25620">
        <f>Sheet1!A25620/1.2</f>
        <v>0.71438372500000002</v>
      </c>
    </row>
    <row r="25621" spans="1:1">
      <c r="A25621">
        <f>Sheet1!A25621/1.2</f>
        <v>0.71436738333333338</v>
      </c>
    </row>
    <row r="25622" spans="1:1">
      <c r="A25622">
        <f>Sheet1!A25622/1.2</f>
        <v>0.71436345833333337</v>
      </c>
    </row>
    <row r="25623" spans="1:1">
      <c r="A25623">
        <f>Sheet1!A25623/1.2</f>
        <v>0.71433158333333335</v>
      </c>
    </row>
    <row r="25624" spans="1:1">
      <c r="A25624">
        <f>Sheet1!A25624/1.2</f>
        <v>0.71431195000000003</v>
      </c>
    </row>
    <row r="25625" spans="1:1">
      <c r="A25625">
        <f>Sheet1!A25625/1.2</f>
        <v>0.71429766666666661</v>
      </c>
    </row>
    <row r="25626" spans="1:1">
      <c r="A25626">
        <f>Sheet1!A25626/1.2</f>
        <v>0.7142965</v>
      </c>
    </row>
    <row r="25627" spans="1:1">
      <c r="A25627">
        <f>Sheet1!A25627/1.2</f>
        <v>0.7142930833333333</v>
      </c>
    </row>
    <row r="25628" spans="1:1">
      <c r="A25628">
        <f>Sheet1!A25628/1.2</f>
        <v>0.71425328333333338</v>
      </c>
    </row>
    <row r="25629" spans="1:1">
      <c r="A25629">
        <f>Sheet1!A25629/1.2</f>
        <v>0.71423694166666662</v>
      </c>
    </row>
    <row r="25630" spans="1:1">
      <c r="A25630">
        <f>Sheet1!A25630/1.2</f>
        <v>0.71422491666666676</v>
      </c>
    </row>
    <row r="25631" spans="1:1">
      <c r="A25631">
        <f>Sheet1!A25631/1.2</f>
        <v>0.71418628333333334</v>
      </c>
    </row>
    <row r="25632" spans="1:1">
      <c r="A25632">
        <f>Sheet1!A25632/1.2</f>
        <v>0.71414555000000002</v>
      </c>
    </row>
    <row r="25633" spans="1:1">
      <c r="A25633">
        <f>Sheet1!A25633/1.2</f>
        <v>0.71412758333333337</v>
      </c>
    </row>
    <row r="25634" spans="1:1">
      <c r="A25634">
        <f>Sheet1!A25634/1.2</f>
        <v>0.71412724999999999</v>
      </c>
    </row>
    <row r="25635" spans="1:1">
      <c r="A25635">
        <f>Sheet1!A25635/1.2</f>
        <v>0.71409885833333342</v>
      </c>
    </row>
    <row r="25636" spans="1:1">
      <c r="A25636">
        <f>Sheet1!A25636/1.2</f>
        <v>0.7140711666666667</v>
      </c>
    </row>
    <row r="25637" spans="1:1">
      <c r="A25637">
        <f>Sheet1!A25637/1.2</f>
        <v>0.71406150000000002</v>
      </c>
    </row>
    <row r="25638" spans="1:1">
      <c r="A25638">
        <f>Sheet1!A25638/1.2</f>
        <v>0.71404933333333342</v>
      </c>
    </row>
    <row r="25639" spans="1:1">
      <c r="A25639">
        <f>Sheet1!A25639/1.2</f>
        <v>0.71404144166666672</v>
      </c>
    </row>
    <row r="25640" spans="1:1">
      <c r="A25640">
        <f>Sheet1!A25640/1.2</f>
        <v>0.71403866666666671</v>
      </c>
    </row>
    <row r="25641" spans="1:1">
      <c r="A25641">
        <f>Sheet1!A25641/1.2</f>
        <v>0.71402391666666665</v>
      </c>
    </row>
    <row r="25642" spans="1:1">
      <c r="A25642">
        <f>Sheet1!A25642/1.2</f>
        <v>0.71396466666666669</v>
      </c>
    </row>
    <row r="25643" spans="1:1">
      <c r="A25643">
        <f>Sheet1!A25643/1.2</f>
        <v>0.71395228333333327</v>
      </c>
    </row>
    <row r="25644" spans="1:1">
      <c r="A25644">
        <f>Sheet1!A25644/1.2</f>
        <v>0.71393791666666673</v>
      </c>
    </row>
    <row r="25645" spans="1:1">
      <c r="A25645">
        <f>Sheet1!A25645/1.2</f>
        <v>0.71393778333333335</v>
      </c>
    </row>
    <row r="25646" spans="1:1">
      <c r="A25646">
        <f>Sheet1!A25646/1.2</f>
        <v>0.71391933333333335</v>
      </c>
    </row>
    <row r="25647" spans="1:1">
      <c r="A25647">
        <f>Sheet1!A25647/1.2</f>
        <v>0.71391300000000002</v>
      </c>
    </row>
    <row r="25648" spans="1:1">
      <c r="A25648">
        <f>Sheet1!A25648/1.2</f>
        <v>0.71387614166666669</v>
      </c>
    </row>
    <row r="25649" spans="1:1">
      <c r="A25649">
        <f>Sheet1!A25649/1.2</f>
        <v>0.71387291666666675</v>
      </c>
    </row>
    <row r="25650" spans="1:1">
      <c r="A25650">
        <f>Sheet1!A25650/1.2</f>
        <v>0.71384504166666674</v>
      </c>
    </row>
    <row r="25651" spans="1:1">
      <c r="A25651">
        <f>Sheet1!A25651/1.2</f>
        <v>0.71383475000000007</v>
      </c>
    </row>
    <row r="25652" spans="1:1">
      <c r="A25652">
        <f>Sheet1!A25652/1.2</f>
        <v>0.71379150000000002</v>
      </c>
    </row>
    <row r="25653" spans="1:1">
      <c r="A25653">
        <f>Sheet1!A25653/1.2</f>
        <v>0.7137256666666667</v>
      </c>
    </row>
    <row r="25654" spans="1:1">
      <c r="A25654">
        <f>Sheet1!A25654/1.2</f>
        <v>0.71366516666666668</v>
      </c>
    </row>
    <row r="25655" spans="1:1">
      <c r="A25655">
        <f>Sheet1!A25655/1.2</f>
        <v>0.71363683333333339</v>
      </c>
    </row>
    <row r="25656" spans="1:1">
      <c r="A25656">
        <f>Sheet1!A25656/1.2</f>
        <v>0.71362704166666668</v>
      </c>
    </row>
    <row r="25657" spans="1:1">
      <c r="A25657">
        <f>Sheet1!A25657/1.2</f>
        <v>0.71362141666666667</v>
      </c>
    </row>
    <row r="25658" spans="1:1">
      <c r="A25658">
        <f>Sheet1!A25658/1.2</f>
        <v>0.71360771666666667</v>
      </c>
    </row>
    <row r="25659" spans="1:1">
      <c r="A25659">
        <f>Sheet1!A25659/1.2</f>
        <v>0.71354708333333339</v>
      </c>
    </row>
    <row r="25660" spans="1:1">
      <c r="A25660">
        <f>Sheet1!A25660/1.2</f>
        <v>0.71353961666666676</v>
      </c>
    </row>
    <row r="25661" spans="1:1">
      <c r="A25661">
        <f>Sheet1!A25661/1.2</f>
        <v>0.71350763333333334</v>
      </c>
    </row>
    <row r="25662" spans="1:1">
      <c r="A25662">
        <f>Sheet1!A25662/1.2</f>
        <v>0.71349250000000008</v>
      </c>
    </row>
    <row r="25663" spans="1:1">
      <c r="A25663">
        <f>Sheet1!A25663/1.2</f>
        <v>0.71348414166666674</v>
      </c>
    </row>
    <row r="25664" spans="1:1">
      <c r="A25664">
        <f>Sheet1!A25664/1.2</f>
        <v>0.71347583333333342</v>
      </c>
    </row>
    <row r="25665" spans="1:1">
      <c r="A25665">
        <f>Sheet1!A25665/1.2</f>
        <v>0.71345795833333336</v>
      </c>
    </row>
    <row r="25666" spans="1:1">
      <c r="A25666">
        <f>Sheet1!A25666/1.2</f>
        <v>0.713426</v>
      </c>
    </row>
    <row r="25667" spans="1:1">
      <c r="A25667">
        <f>Sheet1!A25667/1.2</f>
        <v>0.71341896666666671</v>
      </c>
    </row>
    <row r="25668" spans="1:1">
      <c r="A25668">
        <f>Sheet1!A25668/1.2</f>
        <v>0.71340819166666669</v>
      </c>
    </row>
    <row r="25669" spans="1:1">
      <c r="A25669">
        <f>Sheet1!A25669/1.2</f>
        <v>0.71339108333333334</v>
      </c>
    </row>
    <row r="25670" spans="1:1">
      <c r="A25670">
        <f>Sheet1!A25670/1.2</f>
        <v>0.71337899999999999</v>
      </c>
    </row>
    <row r="25671" spans="1:1">
      <c r="A25671">
        <f>Sheet1!A25671/1.2</f>
        <v>0.71337708333333338</v>
      </c>
    </row>
    <row r="25672" spans="1:1">
      <c r="A25672">
        <f>Sheet1!A25672/1.2</f>
        <v>0.71337533333333336</v>
      </c>
    </row>
    <row r="25673" spans="1:1">
      <c r="A25673">
        <f>Sheet1!A25673/1.2</f>
        <v>0.71337333333333341</v>
      </c>
    </row>
    <row r="25674" spans="1:1">
      <c r="A25674">
        <f>Sheet1!A25674/1.2</f>
        <v>0.71336241666666678</v>
      </c>
    </row>
    <row r="25675" spans="1:1">
      <c r="A25675">
        <f>Sheet1!A25675/1.2</f>
        <v>0.71335616666666668</v>
      </c>
    </row>
    <row r="25676" spans="1:1">
      <c r="A25676">
        <f>Sheet1!A25676/1.2</f>
        <v>0.71335016666666673</v>
      </c>
    </row>
    <row r="25677" spans="1:1">
      <c r="A25677">
        <f>Sheet1!A25677/1.2</f>
        <v>0.71334446666666662</v>
      </c>
    </row>
    <row r="25678" spans="1:1">
      <c r="A25678">
        <f>Sheet1!A25678/1.2</f>
        <v>0.71334312499999997</v>
      </c>
    </row>
    <row r="25679" spans="1:1">
      <c r="A25679">
        <f>Sheet1!A25679/1.2</f>
        <v>0.71332012500000008</v>
      </c>
    </row>
    <row r="25680" spans="1:1">
      <c r="A25680">
        <f>Sheet1!A25680/1.2</f>
        <v>0.71330958333333339</v>
      </c>
    </row>
    <row r="25681" spans="1:1">
      <c r="A25681">
        <f>Sheet1!A25681/1.2</f>
        <v>0.71330195000000007</v>
      </c>
    </row>
    <row r="25682" spans="1:1">
      <c r="A25682">
        <f>Sheet1!A25682/1.2</f>
        <v>0.71328341666666673</v>
      </c>
    </row>
    <row r="25683" spans="1:1">
      <c r="A25683">
        <f>Sheet1!A25683/1.2</f>
        <v>0.71326208333333341</v>
      </c>
    </row>
    <row r="25684" spans="1:1">
      <c r="A25684">
        <f>Sheet1!A25684/1.2</f>
        <v>0.71325325000000006</v>
      </c>
    </row>
    <row r="25685" spans="1:1">
      <c r="A25685">
        <f>Sheet1!A25685/1.2</f>
        <v>0.71323458333333334</v>
      </c>
    </row>
    <row r="25686" spans="1:1">
      <c r="A25686">
        <f>Sheet1!A25686/1.2</f>
        <v>0.71323208333333332</v>
      </c>
    </row>
    <row r="25687" spans="1:1">
      <c r="A25687">
        <f>Sheet1!A25687/1.2</f>
        <v>0.71322237499999996</v>
      </c>
    </row>
    <row r="25688" spans="1:1">
      <c r="A25688">
        <f>Sheet1!A25688/1.2</f>
        <v>0.71321449999999997</v>
      </c>
    </row>
    <row r="25689" spans="1:1">
      <c r="A25689">
        <f>Sheet1!A25689/1.2</f>
        <v>0.71319410833333341</v>
      </c>
    </row>
    <row r="25690" spans="1:1">
      <c r="A25690">
        <f>Sheet1!A25690/1.2</f>
        <v>0.71309958333333334</v>
      </c>
    </row>
    <row r="25691" spans="1:1">
      <c r="A25691">
        <f>Sheet1!A25691/1.2</f>
        <v>0.71306680833333336</v>
      </c>
    </row>
    <row r="25692" spans="1:1">
      <c r="A25692">
        <f>Sheet1!A25692/1.2</f>
        <v>0.71302375000000007</v>
      </c>
    </row>
    <row r="25693" spans="1:1">
      <c r="A25693">
        <f>Sheet1!A25693/1.2</f>
        <v>0.71302116666666671</v>
      </c>
    </row>
    <row r="25694" spans="1:1">
      <c r="A25694">
        <f>Sheet1!A25694/1.2</f>
        <v>0.7129650833333333</v>
      </c>
    </row>
    <row r="25695" spans="1:1">
      <c r="A25695">
        <f>Sheet1!A25695/1.2</f>
        <v>0.71290760833333344</v>
      </c>
    </row>
    <row r="25696" spans="1:1">
      <c r="A25696">
        <f>Sheet1!A25696/1.2</f>
        <v>0.71290375000000006</v>
      </c>
    </row>
    <row r="25697" spans="1:1">
      <c r="A25697">
        <f>Sheet1!A25697/1.2</f>
        <v>0.7128323333333334</v>
      </c>
    </row>
    <row r="25698" spans="1:1">
      <c r="A25698">
        <f>Sheet1!A25698/1.2</f>
        <v>0.71281375000000002</v>
      </c>
    </row>
    <row r="25699" spans="1:1">
      <c r="A25699">
        <f>Sheet1!A25699/1.2</f>
        <v>0.71280641666666666</v>
      </c>
    </row>
    <row r="25700" spans="1:1">
      <c r="A25700">
        <f>Sheet1!A25700/1.2</f>
        <v>0.71280083333333344</v>
      </c>
    </row>
    <row r="25701" spans="1:1">
      <c r="A25701">
        <f>Sheet1!A25701/1.2</f>
        <v>0.71279510833333337</v>
      </c>
    </row>
    <row r="25702" spans="1:1">
      <c r="A25702">
        <f>Sheet1!A25702/1.2</f>
        <v>0.71278304166666673</v>
      </c>
    </row>
    <row r="25703" spans="1:1">
      <c r="A25703">
        <f>Sheet1!A25703/1.2</f>
        <v>0.71277233333333345</v>
      </c>
    </row>
    <row r="25704" spans="1:1">
      <c r="A25704">
        <f>Sheet1!A25704/1.2</f>
        <v>0.71275341666666669</v>
      </c>
    </row>
    <row r="25705" spans="1:1">
      <c r="A25705">
        <f>Sheet1!A25705/1.2</f>
        <v>0.71272710833333341</v>
      </c>
    </row>
    <row r="25706" spans="1:1">
      <c r="A25706">
        <f>Sheet1!A25706/1.2</f>
        <v>0.71270758333333339</v>
      </c>
    </row>
    <row r="25707" spans="1:1">
      <c r="A25707">
        <f>Sheet1!A25707/1.2</f>
        <v>0.71270333333333336</v>
      </c>
    </row>
    <row r="25708" spans="1:1">
      <c r="A25708">
        <f>Sheet1!A25708/1.2</f>
        <v>0.71269150000000003</v>
      </c>
    </row>
    <row r="25709" spans="1:1">
      <c r="A25709">
        <f>Sheet1!A25709/1.2</f>
        <v>0.71267972499999999</v>
      </c>
    </row>
    <row r="25710" spans="1:1">
      <c r="A25710">
        <f>Sheet1!A25710/1.2</f>
        <v>0.71266358333333335</v>
      </c>
    </row>
    <row r="25711" spans="1:1">
      <c r="A25711">
        <f>Sheet1!A25711/1.2</f>
        <v>0.71265383333333332</v>
      </c>
    </row>
    <row r="25712" spans="1:1">
      <c r="A25712">
        <f>Sheet1!A25712/1.2</f>
        <v>0.71264346666666667</v>
      </c>
    </row>
    <row r="25713" spans="1:1">
      <c r="A25713">
        <f>Sheet1!A25713/1.2</f>
        <v>0.71264266666666676</v>
      </c>
    </row>
    <row r="25714" spans="1:1">
      <c r="A25714">
        <f>Sheet1!A25714/1.2</f>
        <v>0.7126400833333334</v>
      </c>
    </row>
    <row r="25715" spans="1:1">
      <c r="A25715">
        <f>Sheet1!A25715/1.2</f>
        <v>0.71263766666666661</v>
      </c>
    </row>
    <row r="25716" spans="1:1">
      <c r="A25716">
        <f>Sheet1!A25716/1.2</f>
        <v>0.71262920833333343</v>
      </c>
    </row>
    <row r="25717" spans="1:1">
      <c r="A25717">
        <f>Sheet1!A25717/1.2</f>
        <v>0.71255644166666676</v>
      </c>
    </row>
    <row r="25718" spans="1:1">
      <c r="A25718">
        <f>Sheet1!A25718/1.2</f>
        <v>0.71254375000000003</v>
      </c>
    </row>
    <row r="25719" spans="1:1">
      <c r="A25719">
        <f>Sheet1!A25719/1.2</f>
        <v>0.71253949999999999</v>
      </c>
    </row>
    <row r="25720" spans="1:1">
      <c r="A25720">
        <f>Sheet1!A25720/1.2</f>
        <v>0.71253083333333345</v>
      </c>
    </row>
    <row r="25721" spans="1:1">
      <c r="A25721">
        <f>Sheet1!A25721/1.2</f>
        <v>0.71252495000000005</v>
      </c>
    </row>
    <row r="25722" spans="1:1">
      <c r="A25722">
        <f>Sheet1!A25722/1.2</f>
        <v>0.71252444999999998</v>
      </c>
    </row>
    <row r="25723" spans="1:1">
      <c r="A25723">
        <f>Sheet1!A25723/1.2</f>
        <v>0.71249283333333335</v>
      </c>
    </row>
    <row r="25724" spans="1:1">
      <c r="A25724">
        <f>Sheet1!A25724/1.2</f>
        <v>0.71247786666666668</v>
      </c>
    </row>
    <row r="25725" spans="1:1">
      <c r="A25725">
        <f>Sheet1!A25725/1.2</f>
        <v>0.71247786666666668</v>
      </c>
    </row>
    <row r="25726" spans="1:1">
      <c r="A25726">
        <f>Sheet1!A25726/1.2</f>
        <v>0.71246266666666669</v>
      </c>
    </row>
    <row r="25727" spans="1:1">
      <c r="A25727">
        <f>Sheet1!A25727/1.2</f>
        <v>0.71239858333333339</v>
      </c>
    </row>
    <row r="25728" spans="1:1">
      <c r="A25728">
        <f>Sheet1!A25728/1.2</f>
        <v>0.71238458333333343</v>
      </c>
    </row>
    <row r="25729" spans="1:1">
      <c r="A25729">
        <f>Sheet1!A25729/1.2</f>
        <v>0.71238155000000003</v>
      </c>
    </row>
    <row r="25730" spans="1:1">
      <c r="A25730">
        <f>Sheet1!A25730/1.2</f>
        <v>0.7123545</v>
      </c>
    </row>
    <row r="25731" spans="1:1">
      <c r="A25731">
        <f>Sheet1!A25731/1.2</f>
        <v>0.71235363333333335</v>
      </c>
    </row>
    <row r="25732" spans="1:1">
      <c r="A25732">
        <f>Sheet1!A25732/1.2</f>
        <v>0.71235050000000011</v>
      </c>
    </row>
    <row r="25733" spans="1:1">
      <c r="A25733">
        <f>Sheet1!A25733/1.2</f>
        <v>0.71234724999999999</v>
      </c>
    </row>
    <row r="25734" spans="1:1">
      <c r="A25734">
        <f>Sheet1!A25734/1.2</f>
        <v>0.71234678333333334</v>
      </c>
    </row>
    <row r="25735" spans="1:1">
      <c r="A25735">
        <f>Sheet1!A25735/1.2</f>
        <v>0.71233108333333339</v>
      </c>
    </row>
    <row r="25736" spans="1:1">
      <c r="A25736">
        <f>Sheet1!A25736/1.2</f>
        <v>0.71232033333333333</v>
      </c>
    </row>
    <row r="25737" spans="1:1">
      <c r="A25737">
        <f>Sheet1!A25737/1.2</f>
        <v>0.71231691666666674</v>
      </c>
    </row>
    <row r="25738" spans="1:1">
      <c r="A25738">
        <f>Sheet1!A25738/1.2</f>
        <v>0.71231583333333337</v>
      </c>
    </row>
    <row r="25739" spans="1:1">
      <c r="A25739">
        <f>Sheet1!A25739/1.2</f>
        <v>0.71231175000000002</v>
      </c>
    </row>
    <row r="25740" spans="1:1">
      <c r="A25740">
        <f>Sheet1!A25740/1.2</f>
        <v>0.71230858333333336</v>
      </c>
    </row>
    <row r="25741" spans="1:1">
      <c r="A25741">
        <f>Sheet1!A25741/1.2</f>
        <v>0.71229433333333336</v>
      </c>
    </row>
    <row r="25742" spans="1:1">
      <c r="A25742">
        <f>Sheet1!A25742/1.2</f>
        <v>0.71228663333333331</v>
      </c>
    </row>
    <row r="25743" spans="1:1">
      <c r="A25743">
        <f>Sheet1!A25743/1.2</f>
        <v>0.71228516666666675</v>
      </c>
    </row>
    <row r="25744" spans="1:1">
      <c r="A25744">
        <f>Sheet1!A25744/1.2</f>
        <v>0.71228062500000011</v>
      </c>
    </row>
    <row r="25745" spans="1:1">
      <c r="A25745">
        <f>Sheet1!A25745/1.2</f>
        <v>0.71224683333333338</v>
      </c>
    </row>
    <row r="25746" spans="1:1">
      <c r="A25746">
        <f>Sheet1!A25746/1.2</f>
        <v>0.71220378333333334</v>
      </c>
    </row>
    <row r="25747" spans="1:1">
      <c r="A25747">
        <f>Sheet1!A25747/1.2</f>
        <v>0.7121995000000001</v>
      </c>
    </row>
    <row r="25748" spans="1:1">
      <c r="A25748">
        <f>Sheet1!A25748/1.2</f>
        <v>0.71215666666666666</v>
      </c>
    </row>
    <row r="25749" spans="1:1">
      <c r="A25749">
        <f>Sheet1!A25749/1.2</f>
        <v>0.71215600000000001</v>
      </c>
    </row>
    <row r="25750" spans="1:1">
      <c r="A25750">
        <f>Sheet1!A25750/1.2</f>
        <v>0.71215183333333332</v>
      </c>
    </row>
    <row r="25751" spans="1:1">
      <c r="A25751">
        <f>Sheet1!A25751/1.2</f>
        <v>0.71212433333333336</v>
      </c>
    </row>
    <row r="25752" spans="1:1">
      <c r="A25752">
        <f>Sheet1!A25752/1.2</f>
        <v>0.71211866666666668</v>
      </c>
    </row>
    <row r="25753" spans="1:1">
      <c r="A25753">
        <f>Sheet1!A25753/1.2</f>
        <v>0.71210991666666668</v>
      </c>
    </row>
    <row r="25754" spans="1:1">
      <c r="A25754">
        <f>Sheet1!A25754/1.2</f>
        <v>0.71198450000000002</v>
      </c>
    </row>
    <row r="25755" spans="1:1">
      <c r="A25755">
        <f>Sheet1!A25755/1.2</f>
        <v>0.71195761666666668</v>
      </c>
    </row>
    <row r="25756" spans="1:1">
      <c r="A25756">
        <f>Sheet1!A25756/1.2</f>
        <v>0.71194589166666666</v>
      </c>
    </row>
    <row r="25757" spans="1:1">
      <c r="A25757">
        <f>Sheet1!A25757/1.2</f>
        <v>0.71192999999999995</v>
      </c>
    </row>
    <row r="25758" spans="1:1">
      <c r="A25758">
        <f>Sheet1!A25758/1.2</f>
        <v>0.71192491666666669</v>
      </c>
    </row>
    <row r="25759" spans="1:1">
      <c r="A25759">
        <f>Sheet1!A25759/1.2</f>
        <v>0.71192220000000006</v>
      </c>
    </row>
    <row r="25760" spans="1:1">
      <c r="A25760">
        <f>Sheet1!A25760/1.2</f>
        <v>0.71188383333333338</v>
      </c>
    </row>
    <row r="25761" spans="1:1">
      <c r="A25761">
        <f>Sheet1!A25761/1.2</f>
        <v>0.7118776916666667</v>
      </c>
    </row>
    <row r="25762" spans="1:1">
      <c r="A25762">
        <f>Sheet1!A25762/1.2</f>
        <v>0.71187425000000004</v>
      </c>
    </row>
    <row r="25763" spans="1:1">
      <c r="A25763">
        <f>Sheet1!A25763/1.2</f>
        <v>0.71182678333333338</v>
      </c>
    </row>
    <row r="25764" spans="1:1">
      <c r="A25764">
        <f>Sheet1!A25764/1.2</f>
        <v>0.71182400000000001</v>
      </c>
    </row>
    <row r="25765" spans="1:1">
      <c r="A25765">
        <f>Sheet1!A25765/1.2</f>
        <v>0.71177774999999999</v>
      </c>
    </row>
    <row r="25766" spans="1:1">
      <c r="A25766">
        <f>Sheet1!A25766/1.2</f>
        <v>0.71177616666666665</v>
      </c>
    </row>
    <row r="25767" spans="1:1">
      <c r="A25767">
        <f>Sheet1!A25767/1.2</f>
        <v>0.71176747500000004</v>
      </c>
    </row>
    <row r="25768" spans="1:1">
      <c r="A25768">
        <f>Sheet1!A25768/1.2</f>
        <v>0.71175750000000004</v>
      </c>
    </row>
    <row r="25769" spans="1:1">
      <c r="A25769">
        <f>Sheet1!A25769/1.2</f>
        <v>0.71175025000000003</v>
      </c>
    </row>
    <row r="25770" spans="1:1">
      <c r="A25770">
        <f>Sheet1!A25770/1.2</f>
        <v>0.71173358333333336</v>
      </c>
    </row>
    <row r="25771" spans="1:1">
      <c r="A25771">
        <f>Sheet1!A25771/1.2</f>
        <v>0.71172505833333333</v>
      </c>
    </row>
    <row r="25772" spans="1:1">
      <c r="A25772">
        <f>Sheet1!A25772/1.2</f>
        <v>0.71172266666666673</v>
      </c>
    </row>
    <row r="25773" spans="1:1">
      <c r="A25773">
        <f>Sheet1!A25773/1.2</f>
        <v>0.71169966666666673</v>
      </c>
    </row>
    <row r="25774" spans="1:1">
      <c r="A25774">
        <f>Sheet1!A25774/1.2</f>
        <v>0.71169133333333345</v>
      </c>
    </row>
    <row r="25775" spans="1:1">
      <c r="A25775">
        <f>Sheet1!A25775/1.2</f>
        <v>0.71166529999999995</v>
      </c>
    </row>
    <row r="25776" spans="1:1">
      <c r="A25776">
        <f>Sheet1!A25776/1.2</f>
        <v>0.71165780000000001</v>
      </c>
    </row>
    <row r="25777" spans="1:1">
      <c r="A25777">
        <f>Sheet1!A25777/1.2</f>
        <v>0.71161637500000008</v>
      </c>
    </row>
    <row r="25778" spans="1:1">
      <c r="A25778">
        <f>Sheet1!A25778/1.2</f>
        <v>0.71159575000000008</v>
      </c>
    </row>
    <row r="25779" spans="1:1">
      <c r="A25779">
        <f>Sheet1!A25779/1.2</f>
        <v>0.71156166666666676</v>
      </c>
    </row>
    <row r="25780" spans="1:1">
      <c r="A25780">
        <f>Sheet1!A25780/1.2</f>
        <v>0.71154416666666664</v>
      </c>
    </row>
    <row r="25781" spans="1:1">
      <c r="A25781">
        <f>Sheet1!A25781/1.2</f>
        <v>0.71152141666666668</v>
      </c>
    </row>
    <row r="25782" spans="1:1">
      <c r="A25782">
        <f>Sheet1!A25782/1.2</f>
        <v>0.7115201166666667</v>
      </c>
    </row>
    <row r="25783" spans="1:1">
      <c r="A25783">
        <f>Sheet1!A25783/1.2</f>
        <v>0.71151619166666669</v>
      </c>
    </row>
    <row r="25784" spans="1:1">
      <c r="A25784">
        <f>Sheet1!A25784/1.2</f>
        <v>0.71151000000000009</v>
      </c>
    </row>
    <row r="25785" spans="1:1">
      <c r="A25785">
        <f>Sheet1!A25785/1.2</f>
        <v>0.71143354166666661</v>
      </c>
    </row>
    <row r="25786" spans="1:1">
      <c r="A25786">
        <f>Sheet1!A25786/1.2</f>
        <v>0.71135188333333332</v>
      </c>
    </row>
    <row r="25787" spans="1:1">
      <c r="A25787">
        <f>Sheet1!A25787/1.2</f>
        <v>0.71126138333333333</v>
      </c>
    </row>
    <row r="25788" spans="1:1">
      <c r="A25788">
        <f>Sheet1!A25788/1.2</f>
        <v>0.71124911666666668</v>
      </c>
    </row>
    <row r="25789" spans="1:1">
      <c r="A25789">
        <f>Sheet1!A25789/1.2</f>
        <v>0.71124149999999997</v>
      </c>
    </row>
    <row r="25790" spans="1:1">
      <c r="A25790">
        <f>Sheet1!A25790/1.2</f>
        <v>0.7112101666666667</v>
      </c>
    </row>
    <row r="25791" spans="1:1">
      <c r="A25791">
        <f>Sheet1!A25791/1.2</f>
        <v>0.71119989166666664</v>
      </c>
    </row>
    <row r="25792" spans="1:1">
      <c r="A25792">
        <f>Sheet1!A25792/1.2</f>
        <v>0.71118358333333342</v>
      </c>
    </row>
    <row r="25793" spans="1:1">
      <c r="A25793">
        <f>Sheet1!A25793/1.2</f>
        <v>0.71108116666666665</v>
      </c>
    </row>
    <row r="25794" spans="1:1">
      <c r="A25794">
        <f>Sheet1!A25794/1.2</f>
        <v>0.7110515833333334</v>
      </c>
    </row>
    <row r="25795" spans="1:1">
      <c r="A25795">
        <f>Sheet1!A25795/1.2</f>
        <v>0.71104437499999995</v>
      </c>
    </row>
    <row r="25796" spans="1:1">
      <c r="A25796">
        <f>Sheet1!A25796/1.2</f>
        <v>0.71103424999999998</v>
      </c>
    </row>
    <row r="25797" spans="1:1">
      <c r="A25797">
        <f>Sheet1!A25797/1.2</f>
        <v>0.71099052500000004</v>
      </c>
    </row>
    <row r="25798" spans="1:1">
      <c r="A25798">
        <f>Sheet1!A25798/1.2</f>
        <v>0.71097622500000002</v>
      </c>
    </row>
    <row r="25799" spans="1:1">
      <c r="A25799">
        <f>Sheet1!A25799/1.2</f>
        <v>0.71096236666666668</v>
      </c>
    </row>
    <row r="25800" spans="1:1">
      <c r="A25800">
        <f>Sheet1!A25800/1.2</f>
        <v>0.71095149999999996</v>
      </c>
    </row>
    <row r="25801" spans="1:1">
      <c r="A25801">
        <f>Sheet1!A25801/1.2</f>
        <v>0.71094208333333342</v>
      </c>
    </row>
    <row r="25802" spans="1:1">
      <c r="A25802">
        <f>Sheet1!A25802/1.2</f>
        <v>0.71091622499999996</v>
      </c>
    </row>
    <row r="25803" spans="1:1">
      <c r="A25803">
        <f>Sheet1!A25803/1.2</f>
        <v>0.71091475000000004</v>
      </c>
    </row>
    <row r="25804" spans="1:1">
      <c r="A25804">
        <f>Sheet1!A25804/1.2</f>
        <v>0.71088908333333334</v>
      </c>
    </row>
    <row r="25805" spans="1:1">
      <c r="A25805">
        <f>Sheet1!A25805/1.2</f>
        <v>0.71088453333333335</v>
      </c>
    </row>
    <row r="25806" spans="1:1">
      <c r="A25806">
        <f>Sheet1!A25806/1.2</f>
        <v>0.71087270833333338</v>
      </c>
    </row>
    <row r="25807" spans="1:1">
      <c r="A25807">
        <f>Sheet1!A25807/1.2</f>
        <v>0.71084808333333338</v>
      </c>
    </row>
    <row r="25808" spans="1:1">
      <c r="A25808">
        <f>Sheet1!A25808/1.2</f>
        <v>0.71084037500000008</v>
      </c>
    </row>
    <row r="25809" spans="1:1">
      <c r="A25809">
        <f>Sheet1!A25809/1.2</f>
        <v>0.71082966666666669</v>
      </c>
    </row>
    <row r="25810" spans="1:1">
      <c r="A25810">
        <f>Sheet1!A25810/1.2</f>
        <v>0.71081891666666663</v>
      </c>
    </row>
    <row r="25811" spans="1:1">
      <c r="A25811">
        <f>Sheet1!A25811/1.2</f>
        <v>0.71081787500000004</v>
      </c>
    </row>
    <row r="25812" spans="1:1">
      <c r="A25812">
        <f>Sheet1!A25812/1.2</f>
        <v>0.71080975000000002</v>
      </c>
    </row>
    <row r="25813" spans="1:1">
      <c r="A25813">
        <f>Sheet1!A25813/1.2</f>
        <v>0.71080744166666665</v>
      </c>
    </row>
    <row r="25814" spans="1:1">
      <c r="A25814">
        <f>Sheet1!A25814/1.2</f>
        <v>0.71080433333333337</v>
      </c>
    </row>
    <row r="25815" spans="1:1">
      <c r="A25815">
        <f>Sheet1!A25815/1.2</f>
        <v>0.71078091666666665</v>
      </c>
    </row>
    <row r="25816" spans="1:1">
      <c r="A25816">
        <f>Sheet1!A25816/1.2</f>
        <v>0.71078041666666669</v>
      </c>
    </row>
    <row r="25817" spans="1:1">
      <c r="A25817">
        <f>Sheet1!A25817/1.2</f>
        <v>0.71077991666666662</v>
      </c>
    </row>
    <row r="25818" spans="1:1">
      <c r="A25818">
        <f>Sheet1!A25818/1.2</f>
        <v>0.71074545</v>
      </c>
    </row>
    <row r="25819" spans="1:1">
      <c r="A25819">
        <f>Sheet1!A25819/1.2</f>
        <v>0.71074225000000002</v>
      </c>
    </row>
    <row r="25820" spans="1:1">
      <c r="A25820">
        <f>Sheet1!A25820/1.2</f>
        <v>0.71072369999999996</v>
      </c>
    </row>
    <row r="25821" spans="1:1">
      <c r="A25821">
        <f>Sheet1!A25821/1.2</f>
        <v>0.71067599999999997</v>
      </c>
    </row>
    <row r="25822" spans="1:1">
      <c r="A25822">
        <f>Sheet1!A25822/1.2</f>
        <v>0.71067491666666671</v>
      </c>
    </row>
    <row r="25823" spans="1:1">
      <c r="A25823">
        <f>Sheet1!A25823/1.2</f>
        <v>0.71063333333333334</v>
      </c>
    </row>
    <row r="25824" spans="1:1">
      <c r="A25824">
        <f>Sheet1!A25824/1.2</f>
        <v>0.71062570000000003</v>
      </c>
    </row>
    <row r="25825" spans="1:1">
      <c r="A25825">
        <f>Sheet1!A25825/1.2</f>
        <v>0.71060155833333338</v>
      </c>
    </row>
    <row r="25826" spans="1:1">
      <c r="A25826">
        <f>Sheet1!A25826/1.2</f>
        <v>0.71054191666666666</v>
      </c>
    </row>
    <row r="25827" spans="1:1">
      <c r="A25827">
        <f>Sheet1!A25827/1.2</f>
        <v>0.71051641666666665</v>
      </c>
    </row>
    <row r="25828" spans="1:1">
      <c r="A25828">
        <f>Sheet1!A25828/1.2</f>
        <v>0.71046560833333339</v>
      </c>
    </row>
    <row r="25829" spans="1:1">
      <c r="A25829">
        <f>Sheet1!A25829/1.2</f>
        <v>0.71046458333333329</v>
      </c>
    </row>
    <row r="25830" spans="1:1">
      <c r="A25830">
        <f>Sheet1!A25830/1.2</f>
        <v>0.71045775</v>
      </c>
    </row>
    <row r="25831" spans="1:1">
      <c r="A25831">
        <f>Sheet1!A25831/1.2</f>
        <v>0.71045049999999998</v>
      </c>
    </row>
    <row r="25832" spans="1:1">
      <c r="A25832">
        <f>Sheet1!A25832/1.2</f>
        <v>0.71044700000000005</v>
      </c>
    </row>
    <row r="25833" spans="1:1">
      <c r="A25833">
        <f>Sheet1!A25833/1.2</f>
        <v>0.71043605833333345</v>
      </c>
    </row>
    <row r="25834" spans="1:1">
      <c r="A25834">
        <f>Sheet1!A25834/1.2</f>
        <v>0.71040864166666673</v>
      </c>
    </row>
    <row r="25835" spans="1:1">
      <c r="A25835">
        <f>Sheet1!A25835/1.2</f>
        <v>0.71039621666666664</v>
      </c>
    </row>
    <row r="25836" spans="1:1">
      <c r="A25836">
        <f>Sheet1!A25836/1.2</f>
        <v>0.71036500000000002</v>
      </c>
    </row>
    <row r="25837" spans="1:1">
      <c r="A25837">
        <f>Sheet1!A25837/1.2</f>
        <v>0.7103626666666667</v>
      </c>
    </row>
    <row r="25838" spans="1:1">
      <c r="A25838">
        <f>Sheet1!A25838/1.2</f>
        <v>0.71033500000000005</v>
      </c>
    </row>
    <row r="25839" spans="1:1">
      <c r="A25839">
        <f>Sheet1!A25839/1.2</f>
        <v>0.71031374999999997</v>
      </c>
    </row>
    <row r="25840" spans="1:1">
      <c r="A25840">
        <f>Sheet1!A25840/1.2</f>
        <v>0.71029970833333334</v>
      </c>
    </row>
    <row r="25841" spans="1:1">
      <c r="A25841">
        <f>Sheet1!A25841/1.2</f>
        <v>0.71024891666666667</v>
      </c>
    </row>
    <row r="25842" spans="1:1">
      <c r="A25842">
        <f>Sheet1!A25842/1.2</f>
        <v>0.71024233333333342</v>
      </c>
    </row>
    <row r="25843" spans="1:1">
      <c r="A25843">
        <f>Sheet1!A25843/1.2</f>
        <v>0.71023466666666668</v>
      </c>
    </row>
    <row r="25844" spans="1:1">
      <c r="A25844">
        <f>Sheet1!A25844/1.2</f>
        <v>0.71022491666666676</v>
      </c>
    </row>
    <row r="25845" spans="1:1">
      <c r="A25845">
        <f>Sheet1!A25845/1.2</f>
        <v>0.71021575000000003</v>
      </c>
    </row>
    <row r="25846" spans="1:1">
      <c r="A25846">
        <f>Sheet1!A25846/1.2</f>
        <v>0.71015402500000002</v>
      </c>
    </row>
    <row r="25847" spans="1:1">
      <c r="A25847">
        <f>Sheet1!A25847/1.2</f>
        <v>0.71015200000000001</v>
      </c>
    </row>
    <row r="25848" spans="1:1">
      <c r="A25848">
        <f>Sheet1!A25848/1.2</f>
        <v>0.71015154166666672</v>
      </c>
    </row>
    <row r="25849" spans="1:1">
      <c r="A25849">
        <f>Sheet1!A25849/1.2</f>
        <v>0.71014677500000001</v>
      </c>
    </row>
    <row r="25850" spans="1:1">
      <c r="A25850">
        <f>Sheet1!A25850/1.2</f>
        <v>0.71012733333333344</v>
      </c>
    </row>
    <row r="25851" spans="1:1">
      <c r="A25851">
        <f>Sheet1!A25851/1.2</f>
        <v>0.71007166666666666</v>
      </c>
    </row>
    <row r="25852" spans="1:1">
      <c r="A25852">
        <f>Sheet1!A25852/1.2</f>
        <v>0.71004291666666663</v>
      </c>
    </row>
    <row r="25853" spans="1:1">
      <c r="A25853">
        <f>Sheet1!A25853/1.2</f>
        <v>0.71003963333333342</v>
      </c>
    </row>
    <row r="25854" spans="1:1">
      <c r="A25854">
        <f>Sheet1!A25854/1.2</f>
        <v>0.71001897500000011</v>
      </c>
    </row>
    <row r="25855" spans="1:1">
      <c r="A25855">
        <f>Sheet1!A25855/1.2</f>
        <v>0.71000327500000004</v>
      </c>
    </row>
    <row r="25856" spans="1:1">
      <c r="A25856">
        <f>Sheet1!A25856/1.2</f>
        <v>0.70999224999999999</v>
      </c>
    </row>
    <row r="25857" spans="1:1">
      <c r="A25857">
        <f>Sheet1!A25857/1.2</f>
        <v>0.7099861666666667</v>
      </c>
    </row>
    <row r="25858" spans="1:1">
      <c r="A25858">
        <f>Sheet1!A25858/1.2</f>
        <v>0.70997496666666671</v>
      </c>
    </row>
    <row r="25859" spans="1:1">
      <c r="A25859">
        <f>Sheet1!A25859/1.2</f>
        <v>0.70997450000000006</v>
      </c>
    </row>
    <row r="25860" spans="1:1">
      <c r="A25860">
        <f>Sheet1!A25860/1.2</f>
        <v>0.70993275000000011</v>
      </c>
    </row>
    <row r="25861" spans="1:1">
      <c r="A25861">
        <f>Sheet1!A25861/1.2</f>
        <v>0.70993145000000002</v>
      </c>
    </row>
    <row r="25862" spans="1:1">
      <c r="A25862">
        <f>Sheet1!A25862/1.2</f>
        <v>0.70993080833333333</v>
      </c>
    </row>
    <row r="25863" spans="1:1">
      <c r="A25863">
        <f>Sheet1!A25863/1.2</f>
        <v>0.70990816666666667</v>
      </c>
    </row>
    <row r="25864" spans="1:1">
      <c r="A25864">
        <f>Sheet1!A25864/1.2</f>
        <v>0.70989837500000008</v>
      </c>
    </row>
    <row r="25865" spans="1:1">
      <c r="A25865">
        <f>Sheet1!A25865/1.2</f>
        <v>0.70988595833333334</v>
      </c>
    </row>
    <row r="25866" spans="1:1">
      <c r="A25866">
        <f>Sheet1!A25866/1.2</f>
        <v>0.70986016666666674</v>
      </c>
    </row>
    <row r="25867" spans="1:1">
      <c r="A25867">
        <f>Sheet1!A25867/1.2</f>
        <v>0.70985333333333334</v>
      </c>
    </row>
    <row r="25868" spans="1:1">
      <c r="A25868">
        <f>Sheet1!A25868/1.2</f>
        <v>0.70984795833333336</v>
      </c>
    </row>
    <row r="25869" spans="1:1">
      <c r="A25869">
        <f>Sheet1!A25869/1.2</f>
        <v>0.70984661666666671</v>
      </c>
    </row>
    <row r="25870" spans="1:1">
      <c r="A25870">
        <f>Sheet1!A25870/1.2</f>
        <v>0.70981045833333334</v>
      </c>
    </row>
    <row r="25871" spans="1:1">
      <c r="A25871">
        <f>Sheet1!A25871/1.2</f>
        <v>0.70979903333333338</v>
      </c>
    </row>
    <row r="25872" spans="1:1">
      <c r="A25872">
        <f>Sheet1!A25872/1.2</f>
        <v>0.70979200000000009</v>
      </c>
    </row>
    <row r="25873" spans="1:1">
      <c r="A25873">
        <f>Sheet1!A25873/1.2</f>
        <v>0.70975766666666673</v>
      </c>
    </row>
    <row r="25874" spans="1:1">
      <c r="A25874">
        <f>Sheet1!A25874/1.2</f>
        <v>0.70974796666666662</v>
      </c>
    </row>
    <row r="25875" spans="1:1">
      <c r="A25875">
        <f>Sheet1!A25875/1.2</f>
        <v>0.70973754166666669</v>
      </c>
    </row>
    <row r="25876" spans="1:1">
      <c r="A25876">
        <f>Sheet1!A25876/1.2</f>
        <v>0.70970808333333335</v>
      </c>
    </row>
    <row r="25877" spans="1:1">
      <c r="A25877">
        <f>Sheet1!A25877/1.2</f>
        <v>0.70965466666666677</v>
      </c>
    </row>
    <row r="25878" spans="1:1">
      <c r="A25878">
        <f>Sheet1!A25878/1.2</f>
        <v>0.7096522500000001</v>
      </c>
    </row>
    <row r="25879" spans="1:1">
      <c r="A25879">
        <f>Sheet1!A25879/1.2</f>
        <v>0.70964197500000004</v>
      </c>
    </row>
    <row r="25880" spans="1:1">
      <c r="A25880">
        <f>Sheet1!A25880/1.2</f>
        <v>0.70963458333333329</v>
      </c>
    </row>
    <row r="25881" spans="1:1">
      <c r="A25881">
        <f>Sheet1!A25881/1.2</f>
        <v>0.70957916666666665</v>
      </c>
    </row>
    <row r="25882" spans="1:1">
      <c r="A25882">
        <f>Sheet1!A25882/1.2</f>
        <v>0.70956945833333329</v>
      </c>
    </row>
    <row r="25883" spans="1:1">
      <c r="A25883">
        <f>Sheet1!A25883/1.2</f>
        <v>0.70956687500000004</v>
      </c>
    </row>
    <row r="25884" spans="1:1">
      <c r="A25884">
        <f>Sheet1!A25884/1.2</f>
        <v>0.70955147500000004</v>
      </c>
    </row>
    <row r="25885" spans="1:1">
      <c r="A25885">
        <f>Sheet1!A25885/1.2</f>
        <v>0.70951595833333336</v>
      </c>
    </row>
    <row r="25886" spans="1:1">
      <c r="A25886">
        <f>Sheet1!A25886/1.2</f>
        <v>0.70950908333333329</v>
      </c>
    </row>
    <row r="25887" spans="1:1">
      <c r="A25887">
        <f>Sheet1!A25887/1.2</f>
        <v>0.70947958333333327</v>
      </c>
    </row>
    <row r="25888" spans="1:1">
      <c r="A25888">
        <f>Sheet1!A25888/1.2</f>
        <v>0.70947150000000003</v>
      </c>
    </row>
    <row r="25889" spans="1:1">
      <c r="A25889">
        <f>Sheet1!A25889/1.2</f>
        <v>0.70946589166666674</v>
      </c>
    </row>
    <row r="25890" spans="1:1">
      <c r="A25890">
        <f>Sheet1!A25890/1.2</f>
        <v>0.70942141666666669</v>
      </c>
    </row>
    <row r="25891" spans="1:1">
      <c r="A25891">
        <f>Sheet1!A25891/1.2</f>
        <v>0.70938583333333338</v>
      </c>
    </row>
    <row r="25892" spans="1:1">
      <c r="A25892">
        <f>Sheet1!A25892/1.2</f>
        <v>0.70938289166666668</v>
      </c>
    </row>
    <row r="25893" spans="1:1">
      <c r="A25893">
        <f>Sheet1!A25893/1.2</f>
        <v>0.70938070833333333</v>
      </c>
    </row>
    <row r="25894" spans="1:1">
      <c r="A25894">
        <f>Sheet1!A25894/1.2</f>
        <v>0.7093801666666667</v>
      </c>
    </row>
    <row r="25895" spans="1:1">
      <c r="A25895">
        <f>Sheet1!A25895/1.2</f>
        <v>0.70928016666666671</v>
      </c>
    </row>
    <row r="25896" spans="1:1">
      <c r="A25896">
        <f>Sheet1!A25896/1.2</f>
        <v>0.70925166666666672</v>
      </c>
    </row>
    <row r="25897" spans="1:1">
      <c r="A25897">
        <f>Sheet1!A25897/1.2</f>
        <v>0.70923130000000001</v>
      </c>
    </row>
    <row r="25898" spans="1:1">
      <c r="A25898">
        <f>Sheet1!A25898/1.2</f>
        <v>0.70918700000000001</v>
      </c>
    </row>
    <row r="25899" spans="1:1">
      <c r="A25899">
        <f>Sheet1!A25899/1.2</f>
        <v>0.70915025000000009</v>
      </c>
    </row>
    <row r="25900" spans="1:1">
      <c r="A25900">
        <f>Sheet1!A25900/1.2</f>
        <v>0.7090027166666667</v>
      </c>
    </row>
    <row r="25901" spans="1:1">
      <c r="A25901">
        <f>Sheet1!A25901/1.2</f>
        <v>0.70897316666666665</v>
      </c>
    </row>
    <row r="25902" spans="1:1">
      <c r="A25902">
        <f>Sheet1!A25902/1.2</f>
        <v>0.70896277500000005</v>
      </c>
    </row>
    <row r="25903" spans="1:1">
      <c r="A25903">
        <f>Sheet1!A25903/1.2</f>
        <v>0.7089616333333334</v>
      </c>
    </row>
    <row r="25904" spans="1:1">
      <c r="A25904">
        <f>Sheet1!A25904/1.2</f>
        <v>0.70893044166666674</v>
      </c>
    </row>
    <row r="25905" spans="1:1">
      <c r="A25905">
        <f>Sheet1!A25905/1.2</f>
        <v>0.70887779166666665</v>
      </c>
    </row>
    <row r="25906" spans="1:1">
      <c r="A25906">
        <f>Sheet1!A25906/1.2</f>
        <v>0.70886041666666666</v>
      </c>
    </row>
    <row r="25907" spans="1:1">
      <c r="A25907">
        <f>Sheet1!A25907/1.2</f>
        <v>0.70885616666666673</v>
      </c>
    </row>
    <row r="25908" spans="1:1">
      <c r="A25908">
        <f>Sheet1!A25908/1.2</f>
        <v>0.70884436666666673</v>
      </c>
    </row>
    <row r="25909" spans="1:1">
      <c r="A25909">
        <f>Sheet1!A25909/1.2</f>
        <v>0.70883750000000012</v>
      </c>
    </row>
    <row r="25910" spans="1:1">
      <c r="A25910">
        <f>Sheet1!A25910/1.2</f>
        <v>0.70883512500000001</v>
      </c>
    </row>
    <row r="25911" spans="1:1">
      <c r="A25911">
        <f>Sheet1!A25911/1.2</f>
        <v>0.70878066666666673</v>
      </c>
    </row>
    <row r="25912" spans="1:1">
      <c r="A25912">
        <f>Sheet1!A25912/1.2</f>
        <v>0.70877929166666676</v>
      </c>
    </row>
    <row r="25913" spans="1:1">
      <c r="A25913">
        <f>Sheet1!A25913/1.2</f>
        <v>0.70871316666666673</v>
      </c>
    </row>
    <row r="25914" spans="1:1">
      <c r="A25914">
        <f>Sheet1!A25914/1.2</f>
        <v>0.70870370000000005</v>
      </c>
    </row>
    <row r="25915" spans="1:1">
      <c r="A25915">
        <f>Sheet1!A25915/1.2</f>
        <v>0.70869828333333329</v>
      </c>
    </row>
    <row r="25916" spans="1:1">
      <c r="A25916">
        <f>Sheet1!A25916/1.2</f>
        <v>0.7086825000000001</v>
      </c>
    </row>
    <row r="25917" spans="1:1">
      <c r="A25917">
        <f>Sheet1!A25917/1.2</f>
        <v>0.70868005000000001</v>
      </c>
    </row>
    <row r="25918" spans="1:1">
      <c r="A25918">
        <f>Sheet1!A25918/1.2</f>
        <v>0.70867650000000004</v>
      </c>
    </row>
    <row r="25919" spans="1:1">
      <c r="A25919">
        <f>Sheet1!A25919/1.2</f>
        <v>0.70865855</v>
      </c>
    </row>
    <row r="25920" spans="1:1">
      <c r="A25920">
        <f>Sheet1!A25920/1.2</f>
        <v>0.70864891666666674</v>
      </c>
    </row>
    <row r="25921" spans="1:1">
      <c r="A25921">
        <f>Sheet1!A25921/1.2</f>
        <v>0.70864416666666674</v>
      </c>
    </row>
    <row r="25922" spans="1:1">
      <c r="A25922">
        <f>Sheet1!A25922/1.2</f>
        <v>0.70860791666666667</v>
      </c>
    </row>
    <row r="25923" spans="1:1">
      <c r="A25923">
        <f>Sheet1!A25923/1.2</f>
        <v>0.70860666666666672</v>
      </c>
    </row>
    <row r="25924" spans="1:1">
      <c r="A25924">
        <f>Sheet1!A25924/1.2</f>
        <v>0.70857616666666667</v>
      </c>
    </row>
    <row r="25925" spans="1:1">
      <c r="A25925">
        <f>Sheet1!A25925/1.2</f>
        <v>0.70856055000000007</v>
      </c>
    </row>
    <row r="25926" spans="1:1">
      <c r="A25926">
        <f>Sheet1!A25926/1.2</f>
        <v>0.70852383333333335</v>
      </c>
    </row>
    <row r="25927" spans="1:1">
      <c r="A25927">
        <f>Sheet1!A25927/1.2</f>
        <v>0.70850200000000008</v>
      </c>
    </row>
    <row r="25928" spans="1:1">
      <c r="A25928">
        <f>Sheet1!A25928/1.2</f>
        <v>0.70849364166666673</v>
      </c>
    </row>
    <row r="25929" spans="1:1">
      <c r="A25929">
        <f>Sheet1!A25929/1.2</f>
        <v>0.70841913333333328</v>
      </c>
    </row>
    <row r="25930" spans="1:1">
      <c r="A25930">
        <f>Sheet1!A25930/1.2</f>
        <v>0.70841750000000003</v>
      </c>
    </row>
    <row r="25931" spans="1:1">
      <c r="A25931">
        <f>Sheet1!A25931/1.2</f>
        <v>0.70841041666666671</v>
      </c>
    </row>
    <row r="25932" spans="1:1">
      <c r="A25932">
        <f>Sheet1!A25932/1.2</f>
        <v>0.70840611666666664</v>
      </c>
    </row>
    <row r="25933" spans="1:1">
      <c r="A25933">
        <f>Sheet1!A25933/1.2</f>
        <v>0.70837283333333334</v>
      </c>
    </row>
    <row r="25934" spans="1:1">
      <c r="A25934">
        <f>Sheet1!A25934/1.2</f>
        <v>0.70837208333333335</v>
      </c>
    </row>
    <row r="25935" spans="1:1">
      <c r="A25935">
        <f>Sheet1!A25935/1.2</f>
        <v>0.70835000000000004</v>
      </c>
    </row>
    <row r="25936" spans="1:1">
      <c r="A25936">
        <f>Sheet1!A25936/1.2</f>
        <v>0.70834858333333339</v>
      </c>
    </row>
    <row r="25937" spans="1:1">
      <c r="A25937">
        <f>Sheet1!A25937/1.2</f>
        <v>0.70834758333333336</v>
      </c>
    </row>
    <row r="25938" spans="1:1">
      <c r="A25938">
        <f>Sheet1!A25938/1.2</f>
        <v>0.70834338333333335</v>
      </c>
    </row>
    <row r="25939" spans="1:1">
      <c r="A25939">
        <f>Sheet1!A25939/1.2</f>
        <v>0.70829247500000003</v>
      </c>
    </row>
    <row r="25940" spans="1:1">
      <c r="A25940">
        <f>Sheet1!A25940/1.2</f>
        <v>0.70828774999999999</v>
      </c>
    </row>
    <row r="25941" spans="1:1">
      <c r="A25941">
        <f>Sheet1!A25941/1.2</f>
        <v>0.70828583333333339</v>
      </c>
    </row>
    <row r="25942" spans="1:1">
      <c r="A25942">
        <f>Sheet1!A25942/1.2</f>
        <v>0.70826530833333334</v>
      </c>
    </row>
    <row r="25943" spans="1:1">
      <c r="A25943">
        <f>Sheet1!A25943/1.2</f>
        <v>0.70824766666666672</v>
      </c>
    </row>
    <row r="25944" spans="1:1">
      <c r="A25944">
        <f>Sheet1!A25944/1.2</f>
        <v>0.70821391666666667</v>
      </c>
    </row>
    <row r="25945" spans="1:1">
      <c r="A25945">
        <f>Sheet1!A25945/1.2</f>
        <v>0.70818305000000004</v>
      </c>
    </row>
    <row r="25946" spans="1:1">
      <c r="A25946">
        <f>Sheet1!A25946/1.2</f>
        <v>0.70817863333333331</v>
      </c>
    </row>
    <row r="25947" spans="1:1">
      <c r="A25947">
        <f>Sheet1!A25947/1.2</f>
        <v>0.70817333333333332</v>
      </c>
    </row>
    <row r="25948" spans="1:1">
      <c r="A25948">
        <f>Sheet1!A25948/1.2</f>
        <v>0.70816725000000003</v>
      </c>
    </row>
    <row r="25949" spans="1:1">
      <c r="A25949">
        <f>Sheet1!A25949/1.2</f>
        <v>0.70814430833333331</v>
      </c>
    </row>
    <row r="25950" spans="1:1">
      <c r="A25950">
        <f>Sheet1!A25950/1.2</f>
        <v>0.70812344166666674</v>
      </c>
    </row>
    <row r="25951" spans="1:1">
      <c r="A25951">
        <f>Sheet1!A25951/1.2</f>
        <v>0.70810983333333344</v>
      </c>
    </row>
    <row r="25952" spans="1:1">
      <c r="A25952">
        <f>Sheet1!A25952/1.2</f>
        <v>0.70810650000000008</v>
      </c>
    </row>
    <row r="25953" spans="1:1">
      <c r="A25953">
        <f>Sheet1!A25953/1.2</f>
        <v>0.70805003333333327</v>
      </c>
    </row>
    <row r="25954" spans="1:1">
      <c r="A25954">
        <f>Sheet1!A25954/1.2</f>
        <v>0.70801794166666665</v>
      </c>
    </row>
    <row r="25955" spans="1:1">
      <c r="A25955">
        <f>Sheet1!A25955/1.2</f>
        <v>0.70800208333333337</v>
      </c>
    </row>
    <row r="25956" spans="1:1">
      <c r="A25956">
        <f>Sheet1!A25956/1.2</f>
        <v>0.70797339166666673</v>
      </c>
    </row>
    <row r="25957" spans="1:1">
      <c r="A25957">
        <f>Sheet1!A25957/1.2</f>
        <v>0.70797225000000008</v>
      </c>
    </row>
    <row r="25958" spans="1:1">
      <c r="A25958">
        <f>Sheet1!A25958/1.2</f>
        <v>0.70796916666666665</v>
      </c>
    </row>
    <row r="25959" spans="1:1">
      <c r="A25959">
        <f>Sheet1!A25959/1.2</f>
        <v>0.70796724999999994</v>
      </c>
    </row>
    <row r="25960" spans="1:1">
      <c r="A25960">
        <f>Sheet1!A25960/1.2</f>
        <v>0.70796691666666678</v>
      </c>
    </row>
    <row r="25961" spans="1:1">
      <c r="A25961">
        <f>Sheet1!A25961/1.2</f>
        <v>0.70794100000000004</v>
      </c>
    </row>
    <row r="25962" spans="1:1">
      <c r="A25962">
        <f>Sheet1!A25962/1.2</f>
        <v>0.70790575000000011</v>
      </c>
    </row>
    <row r="25963" spans="1:1">
      <c r="A25963">
        <f>Sheet1!A25963/1.2</f>
        <v>0.70788866666666661</v>
      </c>
    </row>
    <row r="25964" spans="1:1">
      <c r="A25964">
        <f>Sheet1!A25964/1.2</f>
        <v>0.70785166666666666</v>
      </c>
    </row>
    <row r="25965" spans="1:1">
      <c r="A25965">
        <f>Sheet1!A25965/1.2</f>
        <v>0.70782313333333335</v>
      </c>
    </row>
    <row r="25966" spans="1:1">
      <c r="A25966">
        <f>Sheet1!A25966/1.2</f>
        <v>0.70776670833333333</v>
      </c>
    </row>
    <row r="25967" spans="1:1">
      <c r="A25967">
        <f>Sheet1!A25967/1.2</f>
        <v>0.70775578333333333</v>
      </c>
    </row>
    <row r="25968" spans="1:1">
      <c r="A25968">
        <f>Sheet1!A25968/1.2</f>
        <v>0.70772666666666673</v>
      </c>
    </row>
    <row r="25969" spans="1:1">
      <c r="A25969">
        <f>Sheet1!A25969/1.2</f>
        <v>0.7076986666666667</v>
      </c>
    </row>
    <row r="25970" spans="1:1">
      <c r="A25970">
        <f>Sheet1!A25970/1.2</f>
        <v>0.70769245833333339</v>
      </c>
    </row>
    <row r="25971" spans="1:1">
      <c r="A25971">
        <f>Sheet1!A25971/1.2</f>
        <v>0.70768641666666676</v>
      </c>
    </row>
    <row r="25972" spans="1:1">
      <c r="A25972">
        <f>Sheet1!A25972/1.2</f>
        <v>0.70765480000000003</v>
      </c>
    </row>
    <row r="25973" spans="1:1">
      <c r="A25973">
        <f>Sheet1!A25973/1.2</f>
        <v>0.70762971666666663</v>
      </c>
    </row>
    <row r="25974" spans="1:1">
      <c r="A25974">
        <f>Sheet1!A25974/1.2</f>
        <v>0.7075636666666667</v>
      </c>
    </row>
    <row r="25975" spans="1:1">
      <c r="A25975">
        <f>Sheet1!A25975/1.2</f>
        <v>0.70755033333333339</v>
      </c>
    </row>
    <row r="25976" spans="1:1">
      <c r="A25976">
        <f>Sheet1!A25976/1.2</f>
        <v>0.70752950000000003</v>
      </c>
    </row>
    <row r="25977" spans="1:1">
      <c r="A25977">
        <f>Sheet1!A25977/1.2</f>
        <v>0.70749666666666666</v>
      </c>
    </row>
    <row r="25978" spans="1:1">
      <c r="A25978">
        <f>Sheet1!A25978/1.2</f>
        <v>0.70748591666666671</v>
      </c>
    </row>
    <row r="25979" spans="1:1">
      <c r="A25979">
        <f>Sheet1!A25979/1.2</f>
        <v>0.70747072499999997</v>
      </c>
    </row>
    <row r="25980" spans="1:1">
      <c r="A25980">
        <f>Sheet1!A25980/1.2</f>
        <v>0.70742587499999998</v>
      </c>
    </row>
    <row r="25981" spans="1:1">
      <c r="A25981">
        <f>Sheet1!A25981/1.2</f>
        <v>0.70737555833333343</v>
      </c>
    </row>
    <row r="25982" spans="1:1">
      <c r="A25982">
        <f>Sheet1!A25982/1.2</f>
        <v>0.70735674999999998</v>
      </c>
    </row>
    <row r="25983" spans="1:1">
      <c r="A25983">
        <f>Sheet1!A25983/1.2</f>
        <v>0.70731371666666665</v>
      </c>
    </row>
    <row r="25984" spans="1:1">
      <c r="A25984">
        <f>Sheet1!A25984/1.2</f>
        <v>0.70728997500000002</v>
      </c>
    </row>
    <row r="25985" spans="1:1">
      <c r="A25985">
        <f>Sheet1!A25985/1.2</f>
        <v>0.70728308333333334</v>
      </c>
    </row>
    <row r="25986" spans="1:1">
      <c r="A25986">
        <f>Sheet1!A25986/1.2</f>
        <v>0.70727841666666669</v>
      </c>
    </row>
    <row r="25987" spans="1:1">
      <c r="A25987">
        <f>Sheet1!A25987/1.2</f>
        <v>0.70724005833333337</v>
      </c>
    </row>
    <row r="25988" spans="1:1">
      <c r="A25988">
        <f>Sheet1!A25988/1.2</f>
        <v>0.70723086666666668</v>
      </c>
    </row>
    <row r="25989" spans="1:1">
      <c r="A25989">
        <f>Sheet1!A25989/1.2</f>
        <v>0.70722972500000003</v>
      </c>
    </row>
    <row r="25990" spans="1:1">
      <c r="A25990">
        <f>Sheet1!A25990/1.2</f>
        <v>0.70721049999999996</v>
      </c>
    </row>
    <row r="25991" spans="1:1">
      <c r="A25991">
        <f>Sheet1!A25991/1.2</f>
        <v>0.707179</v>
      </c>
    </row>
    <row r="25992" spans="1:1">
      <c r="A25992">
        <f>Sheet1!A25992/1.2</f>
        <v>0.70717608333333337</v>
      </c>
    </row>
    <row r="25993" spans="1:1">
      <c r="A25993">
        <f>Sheet1!A25993/1.2</f>
        <v>0.70715525000000001</v>
      </c>
    </row>
    <row r="25994" spans="1:1">
      <c r="A25994">
        <f>Sheet1!A25994/1.2</f>
        <v>0.70714650000000001</v>
      </c>
    </row>
    <row r="25995" spans="1:1">
      <c r="A25995">
        <f>Sheet1!A25995/1.2</f>
        <v>0.70712571666666668</v>
      </c>
    </row>
    <row r="25996" spans="1:1">
      <c r="A25996">
        <f>Sheet1!A25996/1.2</f>
        <v>0.70711305000000002</v>
      </c>
    </row>
    <row r="25997" spans="1:1">
      <c r="A25997">
        <f>Sheet1!A25997/1.2</f>
        <v>0.70711155833333339</v>
      </c>
    </row>
    <row r="25998" spans="1:1">
      <c r="A25998">
        <f>Sheet1!A25998/1.2</f>
        <v>0.70710519999999999</v>
      </c>
    </row>
    <row r="25999" spans="1:1">
      <c r="A25999">
        <f>Sheet1!A25999/1.2</f>
        <v>0.70708860833333331</v>
      </c>
    </row>
    <row r="26000" spans="1:1">
      <c r="A26000">
        <f>Sheet1!A26000/1.2</f>
        <v>0.70708725000000006</v>
      </c>
    </row>
    <row r="26001" spans="1:1">
      <c r="A26001">
        <f>Sheet1!A26001/1.2</f>
        <v>0.70706854166666666</v>
      </c>
    </row>
    <row r="26002" spans="1:1">
      <c r="A26002">
        <f>Sheet1!A26002/1.2</f>
        <v>0.70705125000000002</v>
      </c>
    </row>
    <row r="26003" spans="1:1">
      <c r="A26003">
        <f>Sheet1!A26003/1.2</f>
        <v>0.70701285833333338</v>
      </c>
    </row>
    <row r="26004" spans="1:1">
      <c r="A26004">
        <f>Sheet1!A26004/1.2</f>
        <v>0.7069563333333333</v>
      </c>
    </row>
    <row r="26005" spans="1:1">
      <c r="A26005">
        <f>Sheet1!A26005/1.2</f>
        <v>0.7069207500000001</v>
      </c>
    </row>
    <row r="26006" spans="1:1">
      <c r="A26006">
        <f>Sheet1!A26006/1.2</f>
        <v>0.70691555833333342</v>
      </c>
    </row>
    <row r="26007" spans="1:1">
      <c r="A26007">
        <f>Sheet1!A26007/1.2</f>
        <v>0.70690055833333332</v>
      </c>
    </row>
    <row r="26008" spans="1:1">
      <c r="A26008">
        <f>Sheet1!A26008/1.2</f>
        <v>0.70689933333333332</v>
      </c>
    </row>
    <row r="26009" spans="1:1">
      <c r="A26009">
        <f>Sheet1!A26009/1.2</f>
        <v>0.70689504166666672</v>
      </c>
    </row>
    <row r="26010" spans="1:1">
      <c r="A26010">
        <f>Sheet1!A26010/1.2</f>
        <v>0.7068927083333334</v>
      </c>
    </row>
    <row r="26011" spans="1:1">
      <c r="A26011">
        <f>Sheet1!A26011/1.2</f>
        <v>0.70688991666666667</v>
      </c>
    </row>
    <row r="26012" spans="1:1">
      <c r="A26012">
        <f>Sheet1!A26012/1.2</f>
        <v>0.70688769166666665</v>
      </c>
    </row>
    <row r="26013" spans="1:1">
      <c r="A26013">
        <f>Sheet1!A26013/1.2</f>
        <v>0.70688733333333342</v>
      </c>
    </row>
    <row r="26014" spans="1:1">
      <c r="A26014">
        <f>Sheet1!A26014/1.2</f>
        <v>0.70686171666666675</v>
      </c>
    </row>
    <row r="26015" spans="1:1">
      <c r="A26015">
        <f>Sheet1!A26015/1.2</f>
        <v>0.70685952500000004</v>
      </c>
    </row>
    <row r="26016" spans="1:1">
      <c r="A26016">
        <f>Sheet1!A26016/1.2</f>
        <v>0.70685605000000007</v>
      </c>
    </row>
    <row r="26017" spans="1:1">
      <c r="A26017">
        <f>Sheet1!A26017/1.2</f>
        <v>0.70684155000000004</v>
      </c>
    </row>
    <row r="26018" spans="1:1">
      <c r="A26018">
        <f>Sheet1!A26018/1.2</f>
        <v>0.70677358333333329</v>
      </c>
    </row>
    <row r="26019" spans="1:1">
      <c r="A26019">
        <f>Sheet1!A26019/1.2</f>
        <v>0.70676700000000003</v>
      </c>
    </row>
    <row r="26020" spans="1:1">
      <c r="A26020">
        <f>Sheet1!A26020/1.2</f>
        <v>0.70676620000000001</v>
      </c>
    </row>
    <row r="26021" spans="1:1">
      <c r="A26021">
        <f>Sheet1!A26021/1.2</f>
        <v>0.70673088333333345</v>
      </c>
    </row>
    <row r="26022" spans="1:1">
      <c r="A26022">
        <f>Sheet1!A26022/1.2</f>
        <v>0.70672350000000006</v>
      </c>
    </row>
    <row r="26023" spans="1:1">
      <c r="A26023">
        <f>Sheet1!A26023/1.2</f>
        <v>0.70672266666666672</v>
      </c>
    </row>
    <row r="26024" spans="1:1">
      <c r="A26024">
        <f>Sheet1!A26024/1.2</f>
        <v>0.70672191666666673</v>
      </c>
    </row>
    <row r="26025" spans="1:1">
      <c r="A26025">
        <f>Sheet1!A26025/1.2</f>
        <v>0.70669625000000003</v>
      </c>
    </row>
    <row r="26026" spans="1:1">
      <c r="A26026">
        <f>Sheet1!A26026/1.2</f>
        <v>0.70668925000000005</v>
      </c>
    </row>
    <row r="26027" spans="1:1">
      <c r="A26027">
        <f>Sheet1!A26027/1.2</f>
        <v>0.70666949999999995</v>
      </c>
    </row>
    <row r="26028" spans="1:1">
      <c r="A26028">
        <f>Sheet1!A26028/1.2</f>
        <v>0.70666225000000005</v>
      </c>
    </row>
    <row r="26029" spans="1:1">
      <c r="A26029">
        <f>Sheet1!A26029/1.2</f>
        <v>0.70666154166666673</v>
      </c>
    </row>
    <row r="26030" spans="1:1">
      <c r="A26030">
        <f>Sheet1!A26030/1.2</f>
        <v>0.70664083333333338</v>
      </c>
    </row>
    <row r="26031" spans="1:1">
      <c r="A26031">
        <f>Sheet1!A26031/1.2</f>
        <v>0.70663283333333338</v>
      </c>
    </row>
    <row r="26032" spans="1:1">
      <c r="A26032">
        <f>Sheet1!A26032/1.2</f>
        <v>0.70660412500000003</v>
      </c>
    </row>
    <row r="26033" spans="1:1">
      <c r="A26033">
        <f>Sheet1!A26033/1.2</f>
        <v>0.70655013333333339</v>
      </c>
    </row>
    <row r="26034" spans="1:1">
      <c r="A26034">
        <f>Sheet1!A26034/1.2</f>
        <v>0.7065477</v>
      </c>
    </row>
    <row r="26035" spans="1:1">
      <c r="A26035">
        <f>Sheet1!A26035/1.2</f>
        <v>0.70653180000000004</v>
      </c>
    </row>
    <row r="26036" spans="1:1">
      <c r="A26036">
        <f>Sheet1!A26036/1.2</f>
        <v>0.70651333333333333</v>
      </c>
    </row>
    <row r="26037" spans="1:1">
      <c r="A26037">
        <f>Sheet1!A26037/1.2</f>
        <v>0.70649249999999997</v>
      </c>
    </row>
    <row r="26038" spans="1:1">
      <c r="A26038">
        <f>Sheet1!A26038/1.2</f>
        <v>0.70648630833333337</v>
      </c>
    </row>
    <row r="26039" spans="1:1">
      <c r="A26039">
        <f>Sheet1!A26039/1.2</f>
        <v>0.70646703333333327</v>
      </c>
    </row>
    <row r="26040" spans="1:1">
      <c r="A26040">
        <f>Sheet1!A26040/1.2</f>
        <v>0.70646583333333335</v>
      </c>
    </row>
    <row r="26041" spans="1:1">
      <c r="A26041">
        <f>Sheet1!A26041/1.2</f>
        <v>0.70645054166666665</v>
      </c>
    </row>
    <row r="26042" spans="1:1">
      <c r="A26042">
        <f>Sheet1!A26042/1.2</f>
        <v>0.70644980000000002</v>
      </c>
    </row>
    <row r="26043" spans="1:1">
      <c r="A26043">
        <f>Sheet1!A26043/1.2</f>
        <v>0.70637783333333337</v>
      </c>
    </row>
    <row r="26044" spans="1:1">
      <c r="A26044">
        <f>Sheet1!A26044/1.2</f>
        <v>0.70637033333333332</v>
      </c>
    </row>
    <row r="26045" spans="1:1">
      <c r="A26045">
        <f>Sheet1!A26045/1.2</f>
        <v>0.70636779166666663</v>
      </c>
    </row>
    <row r="26046" spans="1:1">
      <c r="A26046">
        <f>Sheet1!A26046/1.2</f>
        <v>0.70636266666666669</v>
      </c>
    </row>
    <row r="26047" spans="1:1">
      <c r="A26047">
        <f>Sheet1!A26047/1.2</f>
        <v>0.70628983333333328</v>
      </c>
    </row>
    <row r="26048" spans="1:1">
      <c r="A26048">
        <f>Sheet1!A26048/1.2</f>
        <v>0.70625429166666676</v>
      </c>
    </row>
    <row r="26049" spans="1:1">
      <c r="A26049">
        <f>Sheet1!A26049/1.2</f>
        <v>0.7061911666666667</v>
      </c>
    </row>
    <row r="26050" spans="1:1">
      <c r="A26050">
        <f>Sheet1!A26050/1.2</f>
        <v>0.70617450000000004</v>
      </c>
    </row>
    <row r="26051" spans="1:1">
      <c r="A26051">
        <f>Sheet1!A26051/1.2</f>
        <v>0.70615803333333338</v>
      </c>
    </row>
    <row r="26052" spans="1:1">
      <c r="A26052">
        <f>Sheet1!A26052/1.2</f>
        <v>0.70614725</v>
      </c>
    </row>
    <row r="26053" spans="1:1">
      <c r="A26053">
        <f>Sheet1!A26053/1.2</f>
        <v>0.70611533333333343</v>
      </c>
    </row>
    <row r="26054" spans="1:1">
      <c r="A26054">
        <f>Sheet1!A26054/1.2</f>
        <v>0.7061109166666667</v>
      </c>
    </row>
    <row r="26055" spans="1:1">
      <c r="A26055">
        <f>Sheet1!A26055/1.2</f>
        <v>0.70610208333333335</v>
      </c>
    </row>
    <row r="26056" spans="1:1">
      <c r="A26056">
        <f>Sheet1!A26056/1.2</f>
        <v>0.7060896333333333</v>
      </c>
    </row>
    <row r="26057" spans="1:1">
      <c r="A26057">
        <f>Sheet1!A26057/1.2</f>
        <v>0.70606028333333337</v>
      </c>
    </row>
    <row r="26058" spans="1:1">
      <c r="A26058">
        <f>Sheet1!A26058/1.2</f>
        <v>0.70603266666666664</v>
      </c>
    </row>
    <row r="26059" spans="1:1">
      <c r="A26059">
        <f>Sheet1!A26059/1.2</f>
        <v>0.70602958333333343</v>
      </c>
    </row>
    <row r="26060" spans="1:1">
      <c r="A26060">
        <f>Sheet1!A26060/1.2</f>
        <v>0.70602608333333339</v>
      </c>
    </row>
    <row r="26061" spans="1:1">
      <c r="A26061">
        <f>Sheet1!A26061/1.2</f>
        <v>0.70599808333333336</v>
      </c>
    </row>
    <row r="26062" spans="1:1">
      <c r="A26062">
        <f>Sheet1!A26062/1.2</f>
        <v>0.70597379999999998</v>
      </c>
    </row>
    <row r="26063" spans="1:1">
      <c r="A26063">
        <f>Sheet1!A26063/1.2</f>
        <v>0.70594936666666663</v>
      </c>
    </row>
    <row r="26064" spans="1:1">
      <c r="A26064">
        <f>Sheet1!A26064/1.2</f>
        <v>0.70594544166666673</v>
      </c>
    </row>
    <row r="26065" spans="1:1">
      <c r="A26065">
        <f>Sheet1!A26065/1.2</f>
        <v>0.70589049999999998</v>
      </c>
    </row>
    <row r="26066" spans="1:1">
      <c r="A26066">
        <f>Sheet1!A26066/1.2</f>
        <v>0.70588899999999999</v>
      </c>
    </row>
    <row r="26067" spans="1:1">
      <c r="A26067">
        <f>Sheet1!A26067/1.2</f>
        <v>0.70586666666666675</v>
      </c>
    </row>
    <row r="26068" spans="1:1">
      <c r="A26068">
        <f>Sheet1!A26068/1.2</f>
        <v>0.70578694166666667</v>
      </c>
    </row>
    <row r="26069" spans="1:1">
      <c r="A26069">
        <f>Sheet1!A26069/1.2</f>
        <v>0.70578375000000004</v>
      </c>
    </row>
    <row r="26070" spans="1:1">
      <c r="A26070">
        <f>Sheet1!A26070/1.2</f>
        <v>0.7057657833333334</v>
      </c>
    </row>
    <row r="26071" spans="1:1">
      <c r="A26071">
        <f>Sheet1!A26071/1.2</f>
        <v>0.70576479166666672</v>
      </c>
    </row>
    <row r="26072" spans="1:1">
      <c r="A26072">
        <f>Sheet1!A26072/1.2</f>
        <v>0.70576320000000003</v>
      </c>
    </row>
    <row r="26073" spans="1:1">
      <c r="A26073">
        <f>Sheet1!A26073/1.2</f>
        <v>0.70574933333333334</v>
      </c>
    </row>
    <row r="26074" spans="1:1">
      <c r="A26074">
        <f>Sheet1!A26074/1.2</f>
        <v>0.70574437500000009</v>
      </c>
    </row>
    <row r="26075" spans="1:1">
      <c r="A26075">
        <f>Sheet1!A26075/1.2</f>
        <v>0.70573774999999994</v>
      </c>
    </row>
    <row r="26076" spans="1:1">
      <c r="A26076">
        <f>Sheet1!A26076/1.2</f>
        <v>0.70572629166666667</v>
      </c>
    </row>
    <row r="26077" spans="1:1">
      <c r="A26077">
        <f>Sheet1!A26077/1.2</f>
        <v>0.70571780000000006</v>
      </c>
    </row>
    <row r="26078" spans="1:1">
      <c r="A26078">
        <f>Sheet1!A26078/1.2</f>
        <v>0.70571083333333329</v>
      </c>
    </row>
    <row r="26079" spans="1:1">
      <c r="A26079">
        <f>Sheet1!A26079/1.2</f>
        <v>0.705706375</v>
      </c>
    </row>
    <row r="26080" spans="1:1">
      <c r="A26080">
        <f>Sheet1!A26080/1.2</f>
        <v>0.70566491666666664</v>
      </c>
    </row>
    <row r="26081" spans="1:1">
      <c r="A26081">
        <f>Sheet1!A26081/1.2</f>
        <v>0.70564416666666674</v>
      </c>
    </row>
    <row r="26082" spans="1:1">
      <c r="A26082">
        <f>Sheet1!A26082/1.2</f>
        <v>0.70558255000000003</v>
      </c>
    </row>
    <row r="26083" spans="1:1">
      <c r="A26083">
        <f>Sheet1!A26083/1.2</f>
        <v>0.70539762500000003</v>
      </c>
    </row>
    <row r="26084" spans="1:1">
      <c r="A26084">
        <f>Sheet1!A26084/1.2</f>
        <v>0.7053952916666667</v>
      </c>
    </row>
    <row r="26085" spans="1:1">
      <c r="A26085">
        <f>Sheet1!A26085/1.2</f>
        <v>0.70539270833333334</v>
      </c>
    </row>
    <row r="26086" spans="1:1">
      <c r="A26086">
        <f>Sheet1!A26086/1.2</f>
        <v>0.70536896666666671</v>
      </c>
    </row>
    <row r="26087" spans="1:1">
      <c r="A26087">
        <f>Sheet1!A26087/1.2</f>
        <v>0.70533012500000003</v>
      </c>
    </row>
    <row r="26088" spans="1:1">
      <c r="A26088">
        <f>Sheet1!A26088/1.2</f>
        <v>0.70530628333333334</v>
      </c>
    </row>
    <row r="26089" spans="1:1">
      <c r="A26089">
        <f>Sheet1!A26089/1.2</f>
        <v>0.70527270833333333</v>
      </c>
    </row>
    <row r="26090" spans="1:1">
      <c r="A26090">
        <f>Sheet1!A26090/1.2</f>
        <v>0.70524791666666675</v>
      </c>
    </row>
    <row r="26091" spans="1:1">
      <c r="A26091">
        <f>Sheet1!A26091/1.2</f>
        <v>0.70513808333333339</v>
      </c>
    </row>
    <row r="26092" spans="1:1">
      <c r="A26092">
        <f>Sheet1!A26092/1.2</f>
        <v>0.70513425000000007</v>
      </c>
    </row>
    <row r="26093" spans="1:1">
      <c r="A26093">
        <f>Sheet1!A26093/1.2</f>
        <v>0.70509925000000007</v>
      </c>
    </row>
    <row r="26094" spans="1:1">
      <c r="A26094">
        <f>Sheet1!A26094/1.2</f>
        <v>0.70509920833333339</v>
      </c>
    </row>
    <row r="26095" spans="1:1">
      <c r="A26095">
        <f>Sheet1!A26095/1.2</f>
        <v>0.70506577500000001</v>
      </c>
    </row>
    <row r="26096" spans="1:1">
      <c r="A26096">
        <f>Sheet1!A26096/1.2</f>
        <v>0.70503258333333341</v>
      </c>
    </row>
    <row r="26097" spans="1:1">
      <c r="A26097">
        <f>Sheet1!A26097/1.2</f>
        <v>0.70503208333333334</v>
      </c>
    </row>
    <row r="26098" spans="1:1">
      <c r="A26098">
        <f>Sheet1!A26098/1.2</f>
        <v>0.7050232500000001</v>
      </c>
    </row>
    <row r="26099" spans="1:1">
      <c r="A26099">
        <f>Sheet1!A26099/1.2</f>
        <v>0.70499458333333331</v>
      </c>
    </row>
    <row r="26100" spans="1:1">
      <c r="A26100">
        <f>Sheet1!A26100/1.2</f>
        <v>0.70497016666666679</v>
      </c>
    </row>
    <row r="26101" spans="1:1">
      <c r="A26101">
        <f>Sheet1!A26101/1.2</f>
        <v>0.70496725000000005</v>
      </c>
    </row>
    <row r="26102" spans="1:1">
      <c r="A26102">
        <f>Sheet1!A26102/1.2</f>
        <v>0.70496558333333337</v>
      </c>
    </row>
    <row r="26103" spans="1:1">
      <c r="A26103">
        <f>Sheet1!A26103/1.2</f>
        <v>0.70495775000000005</v>
      </c>
    </row>
    <row r="26104" spans="1:1">
      <c r="A26104">
        <f>Sheet1!A26104/1.2</f>
        <v>0.70494091666666669</v>
      </c>
    </row>
    <row r="26105" spans="1:1">
      <c r="A26105">
        <f>Sheet1!A26105/1.2</f>
        <v>0.70492396666666668</v>
      </c>
    </row>
    <row r="26106" spans="1:1">
      <c r="A26106">
        <f>Sheet1!A26106/1.2</f>
        <v>0.70489630000000003</v>
      </c>
    </row>
    <row r="26107" spans="1:1">
      <c r="A26107">
        <f>Sheet1!A26107/1.2</f>
        <v>0.70489237500000002</v>
      </c>
    </row>
    <row r="26108" spans="1:1">
      <c r="A26108">
        <f>Sheet1!A26108/1.2</f>
        <v>0.70486903333333339</v>
      </c>
    </row>
    <row r="26109" spans="1:1">
      <c r="A26109">
        <f>Sheet1!A26109/1.2</f>
        <v>0.70486545833333336</v>
      </c>
    </row>
    <row r="26110" spans="1:1">
      <c r="A26110">
        <f>Sheet1!A26110/1.2</f>
        <v>0.70486361666666664</v>
      </c>
    </row>
    <row r="26111" spans="1:1">
      <c r="A26111">
        <f>Sheet1!A26111/1.2</f>
        <v>0.7048633333333334</v>
      </c>
    </row>
    <row r="26112" spans="1:1">
      <c r="A26112">
        <f>Sheet1!A26112/1.2</f>
        <v>0.70484444166666671</v>
      </c>
    </row>
    <row r="26113" spans="1:1">
      <c r="A26113">
        <f>Sheet1!A26113/1.2</f>
        <v>0.70483508333333333</v>
      </c>
    </row>
    <row r="26114" spans="1:1">
      <c r="A26114">
        <f>Sheet1!A26114/1.2</f>
        <v>0.70477212499999997</v>
      </c>
    </row>
    <row r="26115" spans="1:1">
      <c r="A26115">
        <f>Sheet1!A26115/1.2</f>
        <v>0.70475374999999996</v>
      </c>
    </row>
    <row r="26116" spans="1:1">
      <c r="A26116">
        <f>Sheet1!A26116/1.2</f>
        <v>0.70469966666666672</v>
      </c>
    </row>
    <row r="26117" spans="1:1">
      <c r="A26117">
        <f>Sheet1!A26117/1.2</f>
        <v>0.70467975000000005</v>
      </c>
    </row>
    <row r="26118" spans="1:1">
      <c r="A26118">
        <f>Sheet1!A26118/1.2</f>
        <v>0.70467680833333335</v>
      </c>
    </row>
    <row r="26119" spans="1:1">
      <c r="A26119">
        <f>Sheet1!A26119/1.2</f>
        <v>0.70462775</v>
      </c>
    </row>
    <row r="26120" spans="1:1">
      <c r="A26120">
        <f>Sheet1!A26120/1.2</f>
        <v>0.7046264166666667</v>
      </c>
    </row>
    <row r="26121" spans="1:1">
      <c r="A26121">
        <f>Sheet1!A26121/1.2</f>
        <v>0.70459233333333338</v>
      </c>
    </row>
    <row r="26122" spans="1:1">
      <c r="A26122">
        <f>Sheet1!A26122/1.2</f>
        <v>0.70456475000000007</v>
      </c>
    </row>
    <row r="26123" spans="1:1">
      <c r="A26123">
        <f>Sheet1!A26123/1.2</f>
        <v>0.70456425</v>
      </c>
    </row>
    <row r="26124" spans="1:1">
      <c r="A26124">
        <f>Sheet1!A26124/1.2</f>
        <v>0.70455745000000003</v>
      </c>
    </row>
    <row r="26125" spans="1:1">
      <c r="A26125">
        <f>Sheet1!A26125/1.2</f>
        <v>0.70452630833333341</v>
      </c>
    </row>
    <row r="26126" spans="1:1">
      <c r="A26126">
        <f>Sheet1!A26126/1.2</f>
        <v>0.70451075000000007</v>
      </c>
    </row>
    <row r="26127" spans="1:1">
      <c r="A26127">
        <f>Sheet1!A26127/1.2</f>
        <v>0.70443103333333335</v>
      </c>
    </row>
    <row r="26128" spans="1:1">
      <c r="A26128">
        <f>Sheet1!A26128/1.2</f>
        <v>0.70437814166666668</v>
      </c>
    </row>
    <row r="26129" spans="1:1">
      <c r="A26129">
        <f>Sheet1!A26129/1.2</f>
        <v>0.70426687500000007</v>
      </c>
    </row>
    <row r="26130" spans="1:1">
      <c r="A26130">
        <f>Sheet1!A26130/1.2</f>
        <v>0.70422902500000006</v>
      </c>
    </row>
    <row r="26131" spans="1:1">
      <c r="A26131">
        <f>Sheet1!A26131/1.2</f>
        <v>0.7042200833333333</v>
      </c>
    </row>
    <row r="26132" spans="1:1">
      <c r="A26132">
        <f>Sheet1!A26132/1.2</f>
        <v>0.70421116666666661</v>
      </c>
    </row>
    <row r="26133" spans="1:1">
      <c r="A26133">
        <f>Sheet1!A26133/1.2</f>
        <v>0.70420541666666669</v>
      </c>
    </row>
    <row r="26134" spans="1:1">
      <c r="A26134">
        <f>Sheet1!A26134/1.2</f>
        <v>0.70420330000000009</v>
      </c>
    </row>
    <row r="26135" spans="1:1">
      <c r="A26135">
        <f>Sheet1!A26135/1.2</f>
        <v>0.70418308333333335</v>
      </c>
    </row>
    <row r="26136" spans="1:1">
      <c r="A26136">
        <f>Sheet1!A26136/1.2</f>
        <v>0.70417591666666668</v>
      </c>
    </row>
    <row r="26137" spans="1:1">
      <c r="A26137">
        <f>Sheet1!A26137/1.2</f>
        <v>0.70414216666666674</v>
      </c>
    </row>
    <row r="26138" spans="1:1">
      <c r="A26138">
        <f>Sheet1!A26138/1.2</f>
        <v>0.70408891666666673</v>
      </c>
    </row>
    <row r="26139" spans="1:1">
      <c r="A26139">
        <f>Sheet1!A26139/1.2</f>
        <v>0.70405130833333329</v>
      </c>
    </row>
    <row r="26140" spans="1:1">
      <c r="A26140">
        <f>Sheet1!A26140/1.2</f>
        <v>0.70405024999999999</v>
      </c>
    </row>
    <row r="26141" spans="1:1">
      <c r="A26141">
        <f>Sheet1!A26141/1.2</f>
        <v>0.7040010000000001</v>
      </c>
    </row>
    <row r="26142" spans="1:1">
      <c r="A26142">
        <f>Sheet1!A26142/1.2</f>
        <v>0.70399575000000003</v>
      </c>
    </row>
    <row r="26143" spans="1:1">
      <c r="A26143">
        <f>Sheet1!A26143/1.2</f>
        <v>0.70399266666666671</v>
      </c>
    </row>
    <row r="26144" spans="1:1">
      <c r="A26144">
        <f>Sheet1!A26144/1.2</f>
        <v>0.7039917</v>
      </c>
    </row>
    <row r="26145" spans="1:1">
      <c r="A26145">
        <f>Sheet1!A26145/1.2</f>
        <v>0.70397730000000003</v>
      </c>
    </row>
    <row r="26146" spans="1:1">
      <c r="A26146">
        <f>Sheet1!A26146/1.2</f>
        <v>0.70396994166666671</v>
      </c>
    </row>
    <row r="26147" spans="1:1">
      <c r="A26147">
        <f>Sheet1!A26147/1.2</f>
        <v>0.70394274999999995</v>
      </c>
    </row>
    <row r="26148" spans="1:1">
      <c r="A26148">
        <f>Sheet1!A26148/1.2</f>
        <v>0.70391829166666675</v>
      </c>
    </row>
    <row r="26149" spans="1:1">
      <c r="A26149">
        <f>Sheet1!A26149/1.2</f>
        <v>0.70390954999999999</v>
      </c>
    </row>
    <row r="26150" spans="1:1">
      <c r="A26150">
        <f>Sheet1!A26150/1.2</f>
        <v>0.70389886666666668</v>
      </c>
    </row>
    <row r="26151" spans="1:1">
      <c r="A26151">
        <f>Sheet1!A26151/1.2</f>
        <v>0.70383075000000006</v>
      </c>
    </row>
    <row r="26152" spans="1:1">
      <c r="A26152">
        <f>Sheet1!A26152/1.2</f>
        <v>0.70380383333333341</v>
      </c>
    </row>
    <row r="26153" spans="1:1">
      <c r="A26153">
        <f>Sheet1!A26153/1.2</f>
        <v>0.70379150000000001</v>
      </c>
    </row>
    <row r="26154" spans="1:1">
      <c r="A26154">
        <f>Sheet1!A26154/1.2</f>
        <v>0.70378891666666665</v>
      </c>
    </row>
    <row r="26155" spans="1:1">
      <c r="A26155">
        <f>Sheet1!A26155/1.2</f>
        <v>0.70376891666666663</v>
      </c>
    </row>
    <row r="26156" spans="1:1">
      <c r="A26156">
        <f>Sheet1!A26156/1.2</f>
        <v>0.70376833333333333</v>
      </c>
    </row>
    <row r="26157" spans="1:1">
      <c r="A26157">
        <f>Sheet1!A26157/1.2</f>
        <v>0.70373505000000003</v>
      </c>
    </row>
    <row r="26158" spans="1:1">
      <c r="A26158">
        <f>Sheet1!A26158/1.2</f>
        <v>0.70372483333333335</v>
      </c>
    </row>
    <row r="26159" spans="1:1">
      <c r="A26159">
        <f>Sheet1!A26159/1.2</f>
        <v>0.70363791666666664</v>
      </c>
    </row>
    <row r="26160" spans="1:1">
      <c r="A26160">
        <f>Sheet1!A26160/1.2</f>
        <v>0.7036018833333334</v>
      </c>
    </row>
    <row r="26161" spans="1:1">
      <c r="A26161">
        <f>Sheet1!A26161/1.2</f>
        <v>0.70356375000000004</v>
      </c>
    </row>
    <row r="26162" spans="1:1">
      <c r="A26162">
        <f>Sheet1!A26162/1.2</f>
        <v>0.70354899999999998</v>
      </c>
    </row>
    <row r="26163" spans="1:1">
      <c r="A26163">
        <f>Sheet1!A26163/1.2</f>
        <v>0.70351508333333335</v>
      </c>
    </row>
    <row r="26164" spans="1:1">
      <c r="A26164">
        <f>Sheet1!A26164/1.2</f>
        <v>0.70349638333333342</v>
      </c>
    </row>
    <row r="26165" spans="1:1">
      <c r="A26165">
        <f>Sheet1!A26165/1.2</f>
        <v>0.70342446666666669</v>
      </c>
    </row>
    <row r="26166" spans="1:1">
      <c r="A26166">
        <f>Sheet1!A26166/1.2</f>
        <v>0.70342153333333335</v>
      </c>
    </row>
    <row r="26167" spans="1:1">
      <c r="A26167">
        <f>Sheet1!A26167/1.2</f>
        <v>0.70338145000000007</v>
      </c>
    </row>
    <row r="26168" spans="1:1">
      <c r="A26168">
        <f>Sheet1!A26168/1.2</f>
        <v>0.70333053333333329</v>
      </c>
    </row>
    <row r="26169" spans="1:1">
      <c r="A26169">
        <f>Sheet1!A26169/1.2</f>
        <v>0.70332641666666673</v>
      </c>
    </row>
    <row r="26170" spans="1:1">
      <c r="A26170">
        <f>Sheet1!A26170/1.2</f>
        <v>0.70332055000000004</v>
      </c>
    </row>
    <row r="26171" spans="1:1">
      <c r="A26171">
        <f>Sheet1!A26171/1.2</f>
        <v>0.70330416666666662</v>
      </c>
    </row>
    <row r="26172" spans="1:1">
      <c r="A26172">
        <f>Sheet1!A26172/1.2</f>
        <v>0.70330410833333334</v>
      </c>
    </row>
    <row r="26173" spans="1:1">
      <c r="A26173">
        <f>Sheet1!A26173/1.2</f>
        <v>0.70329919166666677</v>
      </c>
    </row>
    <row r="26174" spans="1:1">
      <c r="A26174">
        <f>Sheet1!A26174/1.2</f>
        <v>0.70324391666666675</v>
      </c>
    </row>
    <row r="26175" spans="1:1">
      <c r="A26175">
        <f>Sheet1!A26175/1.2</f>
        <v>0.70322974999999999</v>
      </c>
    </row>
    <row r="26176" spans="1:1">
      <c r="A26176">
        <f>Sheet1!A26176/1.2</f>
        <v>0.70321738333333339</v>
      </c>
    </row>
    <row r="26177" spans="1:1">
      <c r="A26177">
        <f>Sheet1!A26177/1.2</f>
        <v>0.703206</v>
      </c>
    </row>
    <row r="26178" spans="1:1">
      <c r="A26178">
        <f>Sheet1!A26178/1.2</f>
        <v>0.70311725000000003</v>
      </c>
    </row>
    <row r="26179" spans="1:1">
      <c r="A26179">
        <f>Sheet1!A26179/1.2</f>
        <v>0.70308302500000008</v>
      </c>
    </row>
    <row r="26180" spans="1:1">
      <c r="A26180">
        <f>Sheet1!A26180/1.2</f>
        <v>0.70307647500000003</v>
      </c>
    </row>
    <row r="26181" spans="1:1">
      <c r="A26181">
        <f>Sheet1!A26181/1.2</f>
        <v>0.70306961666666667</v>
      </c>
    </row>
    <row r="26182" spans="1:1">
      <c r="A26182">
        <f>Sheet1!A26182/1.2</f>
        <v>0.70304216666666675</v>
      </c>
    </row>
    <row r="26183" spans="1:1">
      <c r="A26183">
        <f>Sheet1!A26183/1.2</f>
        <v>0.70298566666666662</v>
      </c>
    </row>
    <row r="26184" spans="1:1">
      <c r="A26184">
        <f>Sheet1!A26184/1.2</f>
        <v>0.70297525000000005</v>
      </c>
    </row>
    <row r="26185" spans="1:1">
      <c r="A26185">
        <f>Sheet1!A26185/1.2</f>
        <v>0.7029618333333334</v>
      </c>
    </row>
    <row r="26186" spans="1:1">
      <c r="A26186">
        <f>Sheet1!A26186/1.2</f>
        <v>0.70294216666666676</v>
      </c>
    </row>
    <row r="26187" spans="1:1">
      <c r="A26187">
        <f>Sheet1!A26187/1.2</f>
        <v>0.70289304166666666</v>
      </c>
    </row>
    <row r="26188" spans="1:1">
      <c r="A26188">
        <f>Sheet1!A26188/1.2</f>
        <v>0.70283254166666675</v>
      </c>
    </row>
    <row r="26189" spans="1:1">
      <c r="A26189">
        <f>Sheet1!A26189/1.2</f>
        <v>0.70279216666666666</v>
      </c>
    </row>
    <row r="26190" spans="1:1">
      <c r="A26190">
        <f>Sheet1!A26190/1.2</f>
        <v>0.70278828333333332</v>
      </c>
    </row>
    <row r="26191" spans="1:1">
      <c r="A26191">
        <f>Sheet1!A26191/1.2</f>
        <v>0.7027617083333334</v>
      </c>
    </row>
    <row r="26192" spans="1:1">
      <c r="A26192">
        <f>Sheet1!A26192/1.2</f>
        <v>0.70274075000000003</v>
      </c>
    </row>
    <row r="26193" spans="1:1">
      <c r="A26193">
        <f>Sheet1!A26193/1.2</f>
        <v>0.70271030000000001</v>
      </c>
    </row>
    <row r="26194" spans="1:1">
      <c r="A26194">
        <f>Sheet1!A26194/1.2</f>
        <v>0.70270379166666663</v>
      </c>
    </row>
    <row r="26195" spans="1:1">
      <c r="A26195">
        <f>Sheet1!A26195/1.2</f>
        <v>0.70269530000000002</v>
      </c>
    </row>
    <row r="26196" spans="1:1">
      <c r="A26196">
        <f>Sheet1!A26196/1.2</f>
        <v>0.70267425000000006</v>
      </c>
    </row>
    <row r="26197" spans="1:1">
      <c r="A26197">
        <f>Sheet1!A26197/1.2</f>
        <v>0.70266041666666668</v>
      </c>
    </row>
    <row r="26198" spans="1:1">
      <c r="A26198">
        <f>Sheet1!A26198/1.2</f>
        <v>0.70262253333333335</v>
      </c>
    </row>
    <row r="26199" spans="1:1">
      <c r="A26199">
        <f>Sheet1!A26199/1.2</f>
        <v>0.70261577499999994</v>
      </c>
    </row>
    <row r="26200" spans="1:1">
      <c r="A26200">
        <f>Sheet1!A26200/1.2</f>
        <v>0.70249721666666665</v>
      </c>
    </row>
    <row r="26201" spans="1:1">
      <c r="A26201">
        <f>Sheet1!A26201/1.2</f>
        <v>0.70248208333333328</v>
      </c>
    </row>
    <row r="26202" spans="1:1">
      <c r="A26202">
        <f>Sheet1!A26202/1.2</f>
        <v>0.70247322499999998</v>
      </c>
    </row>
    <row r="26203" spans="1:1">
      <c r="A26203">
        <f>Sheet1!A26203/1.2</f>
        <v>0.70246600000000003</v>
      </c>
    </row>
    <row r="26204" spans="1:1">
      <c r="A26204">
        <f>Sheet1!A26204/1.2</f>
        <v>0.70242641666666672</v>
      </c>
    </row>
    <row r="26205" spans="1:1">
      <c r="A26205">
        <f>Sheet1!A26205/1.2</f>
        <v>0.70242613333333337</v>
      </c>
    </row>
    <row r="26206" spans="1:1">
      <c r="A26206">
        <f>Sheet1!A26206/1.2</f>
        <v>0.70241399999999998</v>
      </c>
    </row>
    <row r="26207" spans="1:1">
      <c r="A26207">
        <f>Sheet1!A26207/1.2</f>
        <v>0.70240104999999997</v>
      </c>
    </row>
    <row r="26208" spans="1:1">
      <c r="A26208">
        <f>Sheet1!A26208/1.2</f>
        <v>0.7023813333333333</v>
      </c>
    </row>
    <row r="26209" spans="1:1">
      <c r="A26209">
        <f>Sheet1!A26209/1.2</f>
        <v>0.70236208333333339</v>
      </c>
    </row>
    <row r="26210" spans="1:1">
      <c r="A26210">
        <f>Sheet1!A26210/1.2</f>
        <v>0.70234869999999994</v>
      </c>
    </row>
    <row r="26211" spans="1:1">
      <c r="A26211">
        <f>Sheet1!A26211/1.2</f>
        <v>0.70231611666666671</v>
      </c>
    </row>
    <row r="26212" spans="1:1">
      <c r="A26212">
        <f>Sheet1!A26212/1.2</f>
        <v>0.70227429166666677</v>
      </c>
    </row>
    <row r="26213" spans="1:1">
      <c r="A26213">
        <f>Sheet1!A26213/1.2</f>
        <v>0.70225291666666678</v>
      </c>
    </row>
    <row r="26214" spans="1:1">
      <c r="A26214">
        <f>Sheet1!A26214/1.2</f>
        <v>0.70225070000000001</v>
      </c>
    </row>
    <row r="26215" spans="1:1">
      <c r="A26215">
        <f>Sheet1!A26215/1.2</f>
        <v>0.70225041666666665</v>
      </c>
    </row>
    <row r="26216" spans="1:1">
      <c r="A26216">
        <f>Sheet1!A26216/1.2</f>
        <v>0.70224920833333337</v>
      </c>
    </row>
    <row r="26217" spans="1:1">
      <c r="A26217">
        <f>Sheet1!A26217/1.2</f>
        <v>0.70224885833333339</v>
      </c>
    </row>
    <row r="26218" spans="1:1">
      <c r="A26218">
        <f>Sheet1!A26218/1.2</f>
        <v>0.70223591666666674</v>
      </c>
    </row>
    <row r="26219" spans="1:1">
      <c r="A26219">
        <f>Sheet1!A26219/1.2</f>
        <v>0.70221491666666669</v>
      </c>
    </row>
    <row r="26220" spans="1:1">
      <c r="A26220">
        <f>Sheet1!A26220/1.2</f>
        <v>0.70218333333333338</v>
      </c>
    </row>
    <row r="26221" spans="1:1">
      <c r="A26221">
        <f>Sheet1!A26221/1.2</f>
        <v>0.70217499999999999</v>
      </c>
    </row>
    <row r="26222" spans="1:1">
      <c r="A26222">
        <f>Sheet1!A26222/1.2</f>
        <v>0.70216655833333341</v>
      </c>
    </row>
    <row r="26223" spans="1:1">
      <c r="A26223">
        <f>Sheet1!A26223/1.2</f>
        <v>0.70215966666666674</v>
      </c>
    </row>
    <row r="26224" spans="1:1">
      <c r="A26224">
        <f>Sheet1!A26224/1.2</f>
        <v>0.70211308333333333</v>
      </c>
    </row>
    <row r="26225" spans="1:1">
      <c r="A26225">
        <f>Sheet1!A26225/1.2</f>
        <v>0.70208350000000008</v>
      </c>
    </row>
    <row r="26226" spans="1:1">
      <c r="A26226">
        <f>Sheet1!A26226/1.2</f>
        <v>0.70207570833333333</v>
      </c>
    </row>
    <row r="26227" spans="1:1">
      <c r="A26227">
        <f>Sheet1!A26227/1.2</f>
        <v>0.70206562500000003</v>
      </c>
    </row>
    <row r="26228" spans="1:1">
      <c r="A26228">
        <f>Sheet1!A26228/1.2</f>
        <v>0.70203833333333343</v>
      </c>
    </row>
    <row r="26229" spans="1:1">
      <c r="A26229">
        <f>Sheet1!A26229/1.2</f>
        <v>0.70199589166666676</v>
      </c>
    </row>
    <row r="26230" spans="1:1">
      <c r="A26230">
        <f>Sheet1!A26230/1.2</f>
        <v>0.70197975000000001</v>
      </c>
    </row>
    <row r="26231" spans="1:1">
      <c r="A26231">
        <f>Sheet1!A26231/1.2</f>
        <v>0.70192605000000008</v>
      </c>
    </row>
    <row r="26232" spans="1:1">
      <c r="A26232">
        <f>Sheet1!A26232/1.2</f>
        <v>0.70192291666666673</v>
      </c>
    </row>
    <row r="26233" spans="1:1">
      <c r="A26233">
        <f>Sheet1!A26233/1.2</f>
        <v>0.70192178333333344</v>
      </c>
    </row>
    <row r="26234" spans="1:1">
      <c r="A26234">
        <f>Sheet1!A26234/1.2</f>
        <v>0.70188497500000002</v>
      </c>
    </row>
    <row r="26235" spans="1:1">
      <c r="A26235">
        <f>Sheet1!A26235/1.2</f>
        <v>0.70181383333333336</v>
      </c>
    </row>
    <row r="26236" spans="1:1">
      <c r="A26236">
        <f>Sheet1!A26236/1.2</f>
        <v>0.70180950000000009</v>
      </c>
    </row>
    <row r="26237" spans="1:1">
      <c r="A26237">
        <f>Sheet1!A26237/1.2</f>
        <v>0.70180700000000007</v>
      </c>
    </row>
    <row r="26238" spans="1:1">
      <c r="A26238">
        <f>Sheet1!A26238/1.2</f>
        <v>0.70177291666666675</v>
      </c>
    </row>
    <row r="26239" spans="1:1">
      <c r="A26239">
        <f>Sheet1!A26239/1.2</f>
        <v>0.70177283333333329</v>
      </c>
    </row>
    <row r="26240" spans="1:1">
      <c r="A26240">
        <f>Sheet1!A26240/1.2</f>
        <v>0.70176249999999996</v>
      </c>
    </row>
    <row r="26241" spans="1:1">
      <c r="A26241">
        <f>Sheet1!A26241/1.2</f>
        <v>0.70175133333333339</v>
      </c>
    </row>
    <row r="26242" spans="1:1">
      <c r="A26242">
        <f>Sheet1!A26242/1.2</f>
        <v>0.70174763333333334</v>
      </c>
    </row>
    <row r="26243" spans="1:1">
      <c r="A26243">
        <f>Sheet1!A26243/1.2</f>
        <v>0.70172483333333335</v>
      </c>
    </row>
    <row r="26244" spans="1:1">
      <c r="A26244">
        <f>Sheet1!A26244/1.2</f>
        <v>0.70170450000000006</v>
      </c>
    </row>
    <row r="26245" spans="1:1">
      <c r="A26245">
        <f>Sheet1!A26245/1.2</f>
        <v>0.70169578333333338</v>
      </c>
    </row>
    <row r="26246" spans="1:1">
      <c r="A26246">
        <f>Sheet1!A26246/1.2</f>
        <v>0.70167808333333337</v>
      </c>
    </row>
    <row r="26247" spans="1:1">
      <c r="A26247">
        <f>Sheet1!A26247/1.2</f>
        <v>0.70163399999999998</v>
      </c>
    </row>
    <row r="26248" spans="1:1">
      <c r="A26248">
        <f>Sheet1!A26248/1.2</f>
        <v>0.70162211666666674</v>
      </c>
    </row>
    <row r="26249" spans="1:1">
      <c r="A26249">
        <f>Sheet1!A26249/1.2</f>
        <v>0.70156591666666668</v>
      </c>
    </row>
    <row r="26250" spans="1:1">
      <c r="A26250">
        <f>Sheet1!A26250/1.2</f>
        <v>0.70156541666666672</v>
      </c>
    </row>
    <row r="26251" spans="1:1">
      <c r="A26251">
        <f>Sheet1!A26251/1.2</f>
        <v>0.70155839166666667</v>
      </c>
    </row>
    <row r="26252" spans="1:1">
      <c r="A26252">
        <f>Sheet1!A26252/1.2</f>
        <v>0.7015393333333334</v>
      </c>
    </row>
    <row r="26253" spans="1:1">
      <c r="A26253">
        <f>Sheet1!A26253/1.2</f>
        <v>0.70150802499999998</v>
      </c>
    </row>
    <row r="26254" spans="1:1">
      <c r="A26254">
        <f>Sheet1!A26254/1.2</f>
        <v>0.70147666666666664</v>
      </c>
    </row>
    <row r="26255" spans="1:1">
      <c r="A26255">
        <f>Sheet1!A26255/1.2</f>
        <v>0.70144539166666675</v>
      </c>
    </row>
    <row r="26256" spans="1:1">
      <c r="A26256">
        <f>Sheet1!A26256/1.2</f>
        <v>0.70142974999999996</v>
      </c>
    </row>
    <row r="26257" spans="1:1">
      <c r="A26257">
        <f>Sheet1!A26257/1.2</f>
        <v>0.70141210833333345</v>
      </c>
    </row>
    <row r="26258" spans="1:1">
      <c r="A26258">
        <f>Sheet1!A26258/1.2</f>
        <v>0.7014113666666667</v>
      </c>
    </row>
    <row r="26259" spans="1:1">
      <c r="A26259">
        <f>Sheet1!A26259/1.2</f>
        <v>0.70139366666666669</v>
      </c>
    </row>
    <row r="26260" spans="1:1">
      <c r="A26260">
        <f>Sheet1!A26260/1.2</f>
        <v>0.70137336666666672</v>
      </c>
    </row>
    <row r="26261" spans="1:1">
      <c r="A26261">
        <f>Sheet1!A26261/1.2</f>
        <v>0.70136745833333336</v>
      </c>
    </row>
    <row r="26262" spans="1:1">
      <c r="A26262">
        <f>Sheet1!A26262/1.2</f>
        <v>0.70135491666666672</v>
      </c>
    </row>
    <row r="26263" spans="1:1">
      <c r="A26263">
        <f>Sheet1!A26263/1.2</f>
        <v>0.70135405000000006</v>
      </c>
    </row>
    <row r="26264" spans="1:1">
      <c r="A26264">
        <f>Sheet1!A26264/1.2</f>
        <v>0.70132216666666669</v>
      </c>
    </row>
    <row r="26265" spans="1:1">
      <c r="A26265">
        <f>Sheet1!A26265/1.2</f>
        <v>0.70130750000000008</v>
      </c>
    </row>
    <row r="26266" spans="1:1">
      <c r="A26266">
        <f>Sheet1!A26266/1.2</f>
        <v>0.70121154166666666</v>
      </c>
    </row>
    <row r="26267" spans="1:1">
      <c r="A26267">
        <f>Sheet1!A26267/1.2</f>
        <v>0.70120975000000008</v>
      </c>
    </row>
    <row r="26268" spans="1:1">
      <c r="A26268">
        <f>Sheet1!A26268/1.2</f>
        <v>0.70119708333333342</v>
      </c>
    </row>
    <row r="26269" spans="1:1">
      <c r="A26269">
        <f>Sheet1!A26269/1.2</f>
        <v>0.70116837500000007</v>
      </c>
    </row>
    <row r="26270" spans="1:1">
      <c r="A26270">
        <f>Sheet1!A26270/1.2</f>
        <v>0.70116575000000003</v>
      </c>
    </row>
    <row r="26271" spans="1:1">
      <c r="A26271">
        <f>Sheet1!A26271/1.2</f>
        <v>0.70111438333333331</v>
      </c>
    </row>
    <row r="26272" spans="1:1">
      <c r="A26272">
        <f>Sheet1!A26272/1.2</f>
        <v>0.70108966666666672</v>
      </c>
    </row>
    <row r="26273" spans="1:1">
      <c r="A26273">
        <f>Sheet1!A26273/1.2</f>
        <v>0.70107525000000004</v>
      </c>
    </row>
    <row r="26274" spans="1:1">
      <c r="A26274">
        <f>Sheet1!A26274/1.2</f>
        <v>0.701055875</v>
      </c>
    </row>
    <row r="26275" spans="1:1">
      <c r="A26275">
        <f>Sheet1!A26275/1.2</f>
        <v>0.70103129166666667</v>
      </c>
    </row>
    <row r="26276" spans="1:1">
      <c r="A26276">
        <f>Sheet1!A26276/1.2</f>
        <v>0.70102770833333339</v>
      </c>
    </row>
    <row r="26277" spans="1:1">
      <c r="A26277">
        <f>Sheet1!A26277/1.2</f>
        <v>0.70101058333333344</v>
      </c>
    </row>
    <row r="26278" spans="1:1">
      <c r="A26278">
        <f>Sheet1!A26278/1.2</f>
        <v>0.70101016666666671</v>
      </c>
    </row>
    <row r="26279" spans="1:1">
      <c r="A26279">
        <f>Sheet1!A26279/1.2</f>
        <v>0.70100825</v>
      </c>
    </row>
    <row r="26280" spans="1:1">
      <c r="A26280">
        <f>Sheet1!A26280/1.2</f>
        <v>0.70100791666666673</v>
      </c>
    </row>
    <row r="26281" spans="1:1">
      <c r="A26281">
        <f>Sheet1!A26281/1.2</f>
        <v>0.70098625000000003</v>
      </c>
    </row>
    <row r="26282" spans="1:1">
      <c r="A26282">
        <f>Sheet1!A26282/1.2</f>
        <v>0.70098216666666668</v>
      </c>
    </row>
    <row r="26283" spans="1:1">
      <c r="A26283">
        <f>Sheet1!A26283/1.2</f>
        <v>0.70097100000000001</v>
      </c>
    </row>
    <row r="26284" spans="1:1">
      <c r="A26284">
        <f>Sheet1!A26284/1.2</f>
        <v>0.70094191666666672</v>
      </c>
    </row>
    <row r="26285" spans="1:1">
      <c r="A26285">
        <f>Sheet1!A26285/1.2</f>
        <v>0.70094000000000001</v>
      </c>
    </row>
    <row r="26286" spans="1:1">
      <c r="A26286">
        <f>Sheet1!A26286/1.2</f>
        <v>0.70093279166666678</v>
      </c>
    </row>
    <row r="26287" spans="1:1">
      <c r="A26287">
        <f>Sheet1!A26287/1.2</f>
        <v>0.70090350000000001</v>
      </c>
    </row>
    <row r="26288" spans="1:1">
      <c r="A26288">
        <f>Sheet1!A26288/1.2</f>
        <v>0.70088099999999998</v>
      </c>
    </row>
    <row r="26289" spans="1:1">
      <c r="A26289">
        <f>Sheet1!A26289/1.2</f>
        <v>0.70088099999999998</v>
      </c>
    </row>
    <row r="26290" spans="1:1">
      <c r="A26290">
        <f>Sheet1!A26290/1.2</f>
        <v>0.70073420833333333</v>
      </c>
    </row>
    <row r="26291" spans="1:1">
      <c r="A26291">
        <f>Sheet1!A26291/1.2</f>
        <v>0.70073325000000009</v>
      </c>
    </row>
    <row r="26292" spans="1:1">
      <c r="A26292">
        <f>Sheet1!A26292/1.2</f>
        <v>0.70071295</v>
      </c>
    </row>
    <row r="26293" spans="1:1">
      <c r="A26293">
        <f>Sheet1!A26293/1.2</f>
        <v>0.70070555000000001</v>
      </c>
    </row>
    <row r="26294" spans="1:1">
      <c r="A26294">
        <f>Sheet1!A26294/1.2</f>
        <v>0.70069566666666672</v>
      </c>
    </row>
    <row r="26295" spans="1:1">
      <c r="A26295">
        <f>Sheet1!A26295/1.2</f>
        <v>0.70068575000000011</v>
      </c>
    </row>
    <row r="26296" spans="1:1">
      <c r="A26296">
        <f>Sheet1!A26296/1.2</f>
        <v>0.70068166666666665</v>
      </c>
    </row>
    <row r="26297" spans="1:1">
      <c r="A26297">
        <f>Sheet1!A26297/1.2</f>
        <v>0.70066191666666666</v>
      </c>
    </row>
    <row r="26298" spans="1:1">
      <c r="A26298">
        <f>Sheet1!A26298/1.2</f>
        <v>0.70065612500000007</v>
      </c>
    </row>
    <row r="26299" spans="1:1">
      <c r="A26299">
        <f>Sheet1!A26299/1.2</f>
        <v>0.70063963333333334</v>
      </c>
    </row>
    <row r="26300" spans="1:1">
      <c r="A26300">
        <f>Sheet1!A26300/1.2</f>
        <v>0.70056891666666665</v>
      </c>
    </row>
    <row r="26301" spans="1:1">
      <c r="A26301">
        <f>Sheet1!A26301/1.2</f>
        <v>0.700535625</v>
      </c>
    </row>
    <row r="26302" spans="1:1">
      <c r="A26302">
        <f>Sheet1!A26302/1.2</f>
        <v>0.70053378333333338</v>
      </c>
    </row>
    <row r="26303" spans="1:1">
      <c r="A26303">
        <f>Sheet1!A26303/1.2</f>
        <v>0.70051104166666667</v>
      </c>
    </row>
    <row r="26304" spans="1:1">
      <c r="A26304">
        <f>Sheet1!A26304/1.2</f>
        <v>0.70046072500000001</v>
      </c>
    </row>
    <row r="26305" spans="1:1">
      <c r="A26305">
        <f>Sheet1!A26305/1.2</f>
        <v>0.70045900000000005</v>
      </c>
    </row>
    <row r="26306" spans="1:1">
      <c r="A26306">
        <f>Sheet1!A26306/1.2</f>
        <v>0.70038920000000005</v>
      </c>
    </row>
    <row r="26307" spans="1:1">
      <c r="A26307">
        <f>Sheet1!A26307/1.2</f>
        <v>0.70033900000000004</v>
      </c>
    </row>
    <row r="26308" spans="1:1">
      <c r="A26308">
        <f>Sheet1!A26308/1.2</f>
        <v>0.70032833333333333</v>
      </c>
    </row>
    <row r="26309" spans="1:1">
      <c r="A26309">
        <f>Sheet1!A26309/1.2</f>
        <v>0.70032328333333338</v>
      </c>
    </row>
    <row r="26310" spans="1:1">
      <c r="A26310">
        <f>Sheet1!A26310/1.2</f>
        <v>0.70032125000000001</v>
      </c>
    </row>
    <row r="26311" spans="1:1">
      <c r="A26311">
        <f>Sheet1!A26311/1.2</f>
        <v>0.70027150000000005</v>
      </c>
    </row>
    <row r="26312" spans="1:1">
      <c r="A26312">
        <f>Sheet1!A26312/1.2</f>
        <v>0.70026416666666669</v>
      </c>
    </row>
    <row r="26313" spans="1:1">
      <c r="A26313">
        <f>Sheet1!A26313/1.2</f>
        <v>0.70025533333333334</v>
      </c>
    </row>
    <row r="26314" spans="1:1">
      <c r="A26314">
        <f>Sheet1!A26314/1.2</f>
        <v>0.70022155833333333</v>
      </c>
    </row>
    <row r="26315" spans="1:1">
      <c r="A26315">
        <f>Sheet1!A26315/1.2</f>
        <v>0.70019796666666678</v>
      </c>
    </row>
    <row r="26316" spans="1:1">
      <c r="A26316">
        <f>Sheet1!A26316/1.2</f>
        <v>0.70016191666666661</v>
      </c>
    </row>
    <row r="26317" spans="1:1">
      <c r="A26317">
        <f>Sheet1!A26317/1.2</f>
        <v>0.70016141666666676</v>
      </c>
    </row>
    <row r="26318" spans="1:1">
      <c r="A26318">
        <f>Sheet1!A26318/1.2</f>
        <v>0.70013825000000007</v>
      </c>
    </row>
    <row r="26319" spans="1:1">
      <c r="A26319">
        <f>Sheet1!A26319/1.2</f>
        <v>0.70012897500000004</v>
      </c>
    </row>
    <row r="26320" spans="1:1">
      <c r="A26320">
        <f>Sheet1!A26320/1.2</f>
        <v>0.70011466666666677</v>
      </c>
    </row>
    <row r="26321" spans="1:1">
      <c r="A26321">
        <f>Sheet1!A26321/1.2</f>
        <v>0.70007880833333336</v>
      </c>
    </row>
    <row r="26322" spans="1:1">
      <c r="A26322">
        <f>Sheet1!A26322/1.2</f>
        <v>0.70007080833333335</v>
      </c>
    </row>
    <row r="26323" spans="1:1">
      <c r="A26323">
        <f>Sheet1!A26323/1.2</f>
        <v>0.70005375000000003</v>
      </c>
    </row>
    <row r="26324" spans="1:1">
      <c r="A26324">
        <f>Sheet1!A26324/1.2</f>
        <v>0.70004074999999999</v>
      </c>
    </row>
    <row r="26325" spans="1:1">
      <c r="A26325">
        <f>Sheet1!A26325/1.2</f>
        <v>0.70003750000000009</v>
      </c>
    </row>
    <row r="26326" spans="1:1">
      <c r="A26326">
        <f>Sheet1!A26326/1.2</f>
        <v>0.69997797500000003</v>
      </c>
    </row>
    <row r="26327" spans="1:1">
      <c r="A26327">
        <f>Sheet1!A26327/1.2</f>
        <v>0.69995941666666661</v>
      </c>
    </row>
    <row r="26328" spans="1:1">
      <c r="A26328">
        <f>Sheet1!A26328/1.2</f>
        <v>0.69991161666666668</v>
      </c>
    </row>
    <row r="26329" spans="1:1">
      <c r="A26329">
        <f>Sheet1!A26329/1.2</f>
        <v>0.69989641666666669</v>
      </c>
    </row>
    <row r="26330" spans="1:1">
      <c r="A26330">
        <f>Sheet1!A26330/1.2</f>
        <v>0.69988737499999998</v>
      </c>
    </row>
    <row r="26331" spans="1:1">
      <c r="A26331">
        <f>Sheet1!A26331/1.2</f>
        <v>0.6998610500000001</v>
      </c>
    </row>
    <row r="26332" spans="1:1">
      <c r="A26332">
        <f>Sheet1!A26332/1.2</f>
        <v>0.69985866666666663</v>
      </c>
    </row>
    <row r="26333" spans="1:1">
      <c r="A26333">
        <f>Sheet1!A26333/1.2</f>
        <v>0.69984475000000002</v>
      </c>
    </row>
    <row r="26334" spans="1:1">
      <c r="A26334">
        <f>Sheet1!A26334/1.2</f>
        <v>0.69982308333333343</v>
      </c>
    </row>
    <row r="26335" spans="1:1">
      <c r="A26335">
        <f>Sheet1!A26335/1.2</f>
        <v>0.69981775000000002</v>
      </c>
    </row>
    <row r="26336" spans="1:1">
      <c r="A26336">
        <f>Sheet1!A26336/1.2</f>
        <v>0.69979516666666675</v>
      </c>
    </row>
    <row r="26337" spans="1:1">
      <c r="A26337">
        <f>Sheet1!A26337/1.2</f>
        <v>0.69972480000000004</v>
      </c>
    </row>
    <row r="26338" spans="1:1">
      <c r="A26338">
        <f>Sheet1!A26338/1.2</f>
        <v>0.69965958333333345</v>
      </c>
    </row>
    <row r="26339" spans="1:1">
      <c r="A26339">
        <f>Sheet1!A26339/1.2</f>
        <v>0.69964558333333338</v>
      </c>
    </row>
    <row r="26340" spans="1:1">
      <c r="A26340">
        <f>Sheet1!A26340/1.2</f>
        <v>0.69964158333333337</v>
      </c>
    </row>
    <row r="26341" spans="1:1">
      <c r="A26341">
        <f>Sheet1!A26341/1.2</f>
        <v>0.69962875000000002</v>
      </c>
    </row>
    <row r="26342" spans="1:1">
      <c r="A26342">
        <f>Sheet1!A26342/1.2</f>
        <v>0.69962633333333335</v>
      </c>
    </row>
    <row r="26343" spans="1:1">
      <c r="A26343">
        <f>Sheet1!A26343/1.2</f>
        <v>0.69962366666666664</v>
      </c>
    </row>
    <row r="26344" spans="1:1">
      <c r="A26344">
        <f>Sheet1!A26344/1.2</f>
        <v>0.69961095833333331</v>
      </c>
    </row>
    <row r="26345" spans="1:1">
      <c r="A26345">
        <f>Sheet1!A26345/1.2</f>
        <v>0.69960738333333339</v>
      </c>
    </row>
    <row r="26346" spans="1:1">
      <c r="A26346">
        <f>Sheet1!A26346/1.2</f>
        <v>0.69958275000000003</v>
      </c>
    </row>
    <row r="26347" spans="1:1">
      <c r="A26347">
        <f>Sheet1!A26347/1.2</f>
        <v>0.69955341666666671</v>
      </c>
    </row>
    <row r="26348" spans="1:1">
      <c r="A26348">
        <f>Sheet1!A26348/1.2</f>
        <v>0.69953158333333332</v>
      </c>
    </row>
    <row r="26349" spans="1:1">
      <c r="A26349">
        <f>Sheet1!A26349/1.2</f>
        <v>0.6995018833333333</v>
      </c>
    </row>
    <row r="26350" spans="1:1">
      <c r="A26350">
        <f>Sheet1!A26350/1.2</f>
        <v>0.69948883333333334</v>
      </c>
    </row>
    <row r="26351" spans="1:1">
      <c r="A26351">
        <f>Sheet1!A26351/1.2</f>
        <v>0.6994243</v>
      </c>
    </row>
    <row r="26352" spans="1:1">
      <c r="A26352">
        <f>Sheet1!A26352/1.2</f>
        <v>0.69941825000000002</v>
      </c>
    </row>
    <row r="26353" spans="1:1">
      <c r="A26353">
        <f>Sheet1!A26353/1.2</f>
        <v>0.69940958333333336</v>
      </c>
    </row>
    <row r="26354" spans="1:1">
      <c r="A26354">
        <f>Sheet1!A26354/1.2</f>
        <v>0.69939772499999997</v>
      </c>
    </row>
    <row r="26355" spans="1:1">
      <c r="A26355">
        <f>Sheet1!A26355/1.2</f>
        <v>0.69937795000000003</v>
      </c>
    </row>
    <row r="26356" spans="1:1">
      <c r="A26356">
        <f>Sheet1!A26356/1.2</f>
        <v>0.69934194166666674</v>
      </c>
    </row>
    <row r="26357" spans="1:1">
      <c r="A26357">
        <f>Sheet1!A26357/1.2</f>
        <v>0.69932937500000003</v>
      </c>
    </row>
    <row r="26358" spans="1:1">
      <c r="A26358">
        <f>Sheet1!A26358/1.2</f>
        <v>0.69932399999999995</v>
      </c>
    </row>
    <row r="26359" spans="1:1">
      <c r="A26359">
        <f>Sheet1!A26359/1.2</f>
        <v>0.69931241666666666</v>
      </c>
    </row>
    <row r="26360" spans="1:1">
      <c r="A26360">
        <f>Sheet1!A26360/1.2</f>
        <v>0.69930588333333332</v>
      </c>
    </row>
    <row r="26361" spans="1:1">
      <c r="A26361">
        <f>Sheet1!A26361/1.2</f>
        <v>0.69930021666666664</v>
      </c>
    </row>
    <row r="26362" spans="1:1">
      <c r="A26362">
        <f>Sheet1!A26362/1.2</f>
        <v>0.69927366666666668</v>
      </c>
    </row>
    <row r="26363" spans="1:1">
      <c r="A26363">
        <f>Sheet1!A26363/1.2</f>
        <v>0.69926841666666673</v>
      </c>
    </row>
    <row r="26364" spans="1:1">
      <c r="A26364">
        <f>Sheet1!A26364/1.2</f>
        <v>0.69923725000000003</v>
      </c>
    </row>
    <row r="26365" spans="1:1">
      <c r="A26365">
        <f>Sheet1!A26365/1.2</f>
        <v>0.69916124999999996</v>
      </c>
    </row>
    <row r="26366" spans="1:1">
      <c r="A26366">
        <f>Sheet1!A26366/1.2</f>
        <v>0.69913308333333335</v>
      </c>
    </row>
    <row r="26367" spans="1:1">
      <c r="A26367">
        <f>Sheet1!A26367/1.2</f>
        <v>0.69913158333333336</v>
      </c>
    </row>
    <row r="26368" spans="1:1">
      <c r="A26368">
        <f>Sheet1!A26368/1.2</f>
        <v>0.69912333333333343</v>
      </c>
    </row>
    <row r="26369" spans="1:1">
      <c r="A26369">
        <f>Sheet1!A26369/1.2</f>
        <v>0.69909083333333333</v>
      </c>
    </row>
    <row r="26370" spans="1:1">
      <c r="A26370">
        <f>Sheet1!A26370/1.2</f>
        <v>0.69906686666666673</v>
      </c>
    </row>
    <row r="26371" spans="1:1">
      <c r="A26371">
        <f>Sheet1!A26371/1.2</f>
        <v>0.69906636666666677</v>
      </c>
    </row>
    <row r="26372" spans="1:1">
      <c r="A26372">
        <f>Sheet1!A26372/1.2</f>
        <v>0.699043725</v>
      </c>
    </row>
    <row r="26373" spans="1:1">
      <c r="A26373">
        <f>Sheet1!A26373/1.2</f>
        <v>0.6990299166666667</v>
      </c>
    </row>
    <row r="26374" spans="1:1">
      <c r="A26374">
        <f>Sheet1!A26374/1.2</f>
        <v>0.69898341666666675</v>
      </c>
    </row>
    <row r="26375" spans="1:1">
      <c r="A26375">
        <f>Sheet1!A26375/1.2</f>
        <v>0.69896250000000004</v>
      </c>
    </row>
    <row r="26376" spans="1:1">
      <c r="A26376">
        <f>Sheet1!A26376/1.2</f>
        <v>0.69895250000000009</v>
      </c>
    </row>
    <row r="26377" spans="1:1">
      <c r="A26377">
        <f>Sheet1!A26377/1.2</f>
        <v>0.69895113333333336</v>
      </c>
    </row>
    <row r="26378" spans="1:1">
      <c r="A26378">
        <f>Sheet1!A26378/1.2</f>
        <v>0.69893675</v>
      </c>
    </row>
    <row r="26379" spans="1:1">
      <c r="A26379">
        <f>Sheet1!A26379/1.2</f>
        <v>0.69889933333333332</v>
      </c>
    </row>
    <row r="26380" spans="1:1">
      <c r="A26380">
        <f>Sheet1!A26380/1.2</f>
        <v>0.69888625000000004</v>
      </c>
    </row>
    <row r="26381" spans="1:1">
      <c r="A26381">
        <f>Sheet1!A26381/1.2</f>
        <v>0.69887416666666669</v>
      </c>
    </row>
    <row r="26382" spans="1:1">
      <c r="A26382">
        <f>Sheet1!A26382/1.2</f>
        <v>0.69886033333333331</v>
      </c>
    </row>
    <row r="26383" spans="1:1">
      <c r="A26383">
        <f>Sheet1!A26383/1.2</f>
        <v>0.69885116666666669</v>
      </c>
    </row>
    <row r="26384" spans="1:1">
      <c r="A26384">
        <f>Sheet1!A26384/1.2</f>
        <v>0.69883778333333335</v>
      </c>
    </row>
    <row r="26385" spans="1:1">
      <c r="A26385">
        <f>Sheet1!A26385/1.2</f>
        <v>0.69882241666666667</v>
      </c>
    </row>
    <row r="26386" spans="1:1">
      <c r="A26386">
        <f>Sheet1!A26386/1.2</f>
        <v>0.69880066666666674</v>
      </c>
    </row>
    <row r="26387" spans="1:1">
      <c r="A26387">
        <f>Sheet1!A26387/1.2</f>
        <v>0.69875746666666672</v>
      </c>
    </row>
    <row r="26388" spans="1:1">
      <c r="A26388">
        <f>Sheet1!A26388/1.2</f>
        <v>0.6987535416666667</v>
      </c>
    </row>
    <row r="26389" spans="1:1">
      <c r="A26389">
        <f>Sheet1!A26389/1.2</f>
        <v>0.69873891666666677</v>
      </c>
    </row>
    <row r="26390" spans="1:1">
      <c r="A26390">
        <f>Sheet1!A26390/1.2</f>
        <v>0.69873308333333339</v>
      </c>
    </row>
    <row r="26391" spans="1:1">
      <c r="A26391">
        <f>Sheet1!A26391/1.2</f>
        <v>0.69871345833333331</v>
      </c>
    </row>
    <row r="26392" spans="1:1">
      <c r="A26392">
        <f>Sheet1!A26392/1.2</f>
        <v>0.69871233333333327</v>
      </c>
    </row>
    <row r="26393" spans="1:1">
      <c r="A26393">
        <f>Sheet1!A26393/1.2</f>
        <v>0.69866108333333332</v>
      </c>
    </row>
    <row r="26394" spans="1:1">
      <c r="A26394">
        <f>Sheet1!A26394/1.2</f>
        <v>0.69865591666666671</v>
      </c>
    </row>
    <row r="26395" spans="1:1">
      <c r="A26395">
        <f>Sheet1!A26395/1.2</f>
        <v>0.6986486666666667</v>
      </c>
    </row>
    <row r="26396" spans="1:1">
      <c r="A26396">
        <f>Sheet1!A26396/1.2</f>
        <v>0.69860291666666674</v>
      </c>
    </row>
    <row r="26397" spans="1:1">
      <c r="A26397">
        <f>Sheet1!A26397/1.2</f>
        <v>0.69859419999999994</v>
      </c>
    </row>
    <row r="26398" spans="1:1">
      <c r="A26398">
        <f>Sheet1!A26398/1.2</f>
        <v>0.6985849666666667</v>
      </c>
    </row>
    <row r="26399" spans="1:1">
      <c r="A26399">
        <f>Sheet1!A26399/1.2</f>
        <v>0.69856663333333335</v>
      </c>
    </row>
    <row r="26400" spans="1:1">
      <c r="A26400">
        <f>Sheet1!A26400/1.2</f>
        <v>0.6985454166666667</v>
      </c>
    </row>
    <row r="26401" spans="1:1">
      <c r="A26401">
        <f>Sheet1!A26401/1.2</f>
        <v>0.69853500000000002</v>
      </c>
    </row>
    <row r="26402" spans="1:1">
      <c r="A26402">
        <f>Sheet1!A26402/1.2</f>
        <v>0.69845289166666669</v>
      </c>
    </row>
    <row r="26403" spans="1:1">
      <c r="A26403">
        <f>Sheet1!A26403/1.2</f>
        <v>0.6984391333333333</v>
      </c>
    </row>
    <row r="26404" spans="1:1">
      <c r="A26404">
        <f>Sheet1!A26404/1.2</f>
        <v>0.69842855000000004</v>
      </c>
    </row>
    <row r="26405" spans="1:1">
      <c r="A26405">
        <f>Sheet1!A26405/1.2</f>
        <v>0.69841280833333341</v>
      </c>
    </row>
    <row r="26406" spans="1:1">
      <c r="A26406">
        <f>Sheet1!A26406/1.2</f>
        <v>0.69840004166666669</v>
      </c>
    </row>
    <row r="26407" spans="1:1">
      <c r="A26407">
        <f>Sheet1!A26407/1.2</f>
        <v>0.69839289166666674</v>
      </c>
    </row>
    <row r="26408" spans="1:1">
      <c r="A26408">
        <f>Sheet1!A26408/1.2</f>
        <v>0.69838245833333334</v>
      </c>
    </row>
    <row r="26409" spans="1:1">
      <c r="A26409">
        <f>Sheet1!A26409/1.2</f>
        <v>0.69835941666666668</v>
      </c>
    </row>
    <row r="26410" spans="1:1">
      <c r="A26410">
        <f>Sheet1!A26410/1.2</f>
        <v>0.69834883333333331</v>
      </c>
    </row>
    <row r="26411" spans="1:1">
      <c r="A26411">
        <f>Sheet1!A26411/1.2</f>
        <v>0.69834758333333335</v>
      </c>
    </row>
    <row r="26412" spans="1:1">
      <c r="A26412">
        <f>Sheet1!A26412/1.2</f>
        <v>0.698296625</v>
      </c>
    </row>
    <row r="26413" spans="1:1">
      <c r="A26413">
        <f>Sheet1!A26413/1.2</f>
        <v>0.69829046666666661</v>
      </c>
    </row>
    <row r="26414" spans="1:1">
      <c r="A26414">
        <f>Sheet1!A26414/1.2</f>
        <v>0.69827933333333336</v>
      </c>
    </row>
    <row r="26415" spans="1:1">
      <c r="A26415">
        <f>Sheet1!A26415/1.2</f>
        <v>0.69824625000000007</v>
      </c>
    </row>
    <row r="26416" spans="1:1">
      <c r="A26416">
        <f>Sheet1!A26416/1.2</f>
        <v>0.69824338333333336</v>
      </c>
    </row>
    <row r="26417" spans="1:1">
      <c r="A26417">
        <f>Sheet1!A26417/1.2</f>
        <v>0.69822395833333339</v>
      </c>
    </row>
    <row r="26418" spans="1:1">
      <c r="A26418">
        <f>Sheet1!A26418/1.2</f>
        <v>0.698198875</v>
      </c>
    </row>
    <row r="26419" spans="1:1">
      <c r="A26419">
        <f>Sheet1!A26419/1.2</f>
        <v>0.69815704999999995</v>
      </c>
    </row>
    <row r="26420" spans="1:1">
      <c r="A26420">
        <f>Sheet1!A26420/1.2</f>
        <v>0.6981544666666667</v>
      </c>
    </row>
    <row r="26421" spans="1:1">
      <c r="A26421">
        <f>Sheet1!A26421/1.2</f>
        <v>0.69812755000000004</v>
      </c>
    </row>
    <row r="26422" spans="1:1">
      <c r="A26422">
        <f>Sheet1!A26422/1.2</f>
        <v>0.69810966666666674</v>
      </c>
    </row>
    <row r="26423" spans="1:1">
      <c r="A26423">
        <f>Sheet1!A26423/1.2</f>
        <v>0.6981082500000001</v>
      </c>
    </row>
    <row r="26424" spans="1:1">
      <c r="A26424">
        <f>Sheet1!A26424/1.2</f>
        <v>0.69809779166666674</v>
      </c>
    </row>
    <row r="26425" spans="1:1">
      <c r="A26425">
        <f>Sheet1!A26425/1.2</f>
        <v>0.69809630833333336</v>
      </c>
    </row>
    <row r="26426" spans="1:1">
      <c r="A26426">
        <f>Sheet1!A26426/1.2</f>
        <v>0.69806400000000002</v>
      </c>
    </row>
    <row r="26427" spans="1:1">
      <c r="A26427">
        <f>Sheet1!A26427/1.2</f>
        <v>0.69805700000000004</v>
      </c>
    </row>
    <row r="26428" spans="1:1">
      <c r="A26428">
        <f>Sheet1!A26428/1.2</f>
        <v>0.69797175</v>
      </c>
    </row>
    <row r="26429" spans="1:1">
      <c r="A26429">
        <f>Sheet1!A26429/1.2</f>
        <v>0.69794300000000009</v>
      </c>
    </row>
    <row r="26430" spans="1:1">
      <c r="A26430">
        <f>Sheet1!A26430/1.2</f>
        <v>0.69791346666666676</v>
      </c>
    </row>
    <row r="26431" spans="1:1">
      <c r="A26431">
        <f>Sheet1!A26431/1.2</f>
        <v>0.69786185833333336</v>
      </c>
    </row>
    <row r="26432" spans="1:1">
      <c r="A26432">
        <f>Sheet1!A26432/1.2</f>
        <v>0.69784730833333342</v>
      </c>
    </row>
    <row r="26433" spans="1:1">
      <c r="A26433">
        <f>Sheet1!A26433/1.2</f>
        <v>0.69783185833333339</v>
      </c>
    </row>
    <row r="26434" spans="1:1">
      <c r="A26434">
        <f>Sheet1!A26434/1.2</f>
        <v>0.69783066666666671</v>
      </c>
    </row>
    <row r="26435" spans="1:1">
      <c r="A26435">
        <f>Sheet1!A26435/1.2</f>
        <v>0.69782420833333336</v>
      </c>
    </row>
    <row r="26436" spans="1:1">
      <c r="A26436">
        <f>Sheet1!A26436/1.2</f>
        <v>0.69782296666666677</v>
      </c>
    </row>
    <row r="26437" spans="1:1">
      <c r="A26437">
        <f>Sheet1!A26437/1.2</f>
        <v>0.69781550000000003</v>
      </c>
    </row>
    <row r="26438" spans="1:1">
      <c r="A26438">
        <f>Sheet1!A26438/1.2</f>
        <v>0.69781253333333337</v>
      </c>
    </row>
    <row r="26439" spans="1:1">
      <c r="A26439">
        <f>Sheet1!A26439/1.2</f>
        <v>0.69778758333333335</v>
      </c>
    </row>
    <row r="26440" spans="1:1">
      <c r="A26440">
        <f>Sheet1!A26440/1.2</f>
        <v>0.69778422500000004</v>
      </c>
    </row>
    <row r="26441" spans="1:1">
      <c r="A26441">
        <f>Sheet1!A26441/1.2</f>
        <v>0.6977825333333334</v>
      </c>
    </row>
    <row r="26442" spans="1:1">
      <c r="A26442">
        <f>Sheet1!A26442/1.2</f>
        <v>0.69777394166666662</v>
      </c>
    </row>
    <row r="26443" spans="1:1">
      <c r="A26443">
        <f>Sheet1!A26443/1.2</f>
        <v>0.69776991666666666</v>
      </c>
    </row>
    <row r="26444" spans="1:1">
      <c r="A26444">
        <f>Sheet1!A26444/1.2</f>
        <v>0.69769958333333337</v>
      </c>
    </row>
    <row r="26445" spans="1:1">
      <c r="A26445">
        <f>Sheet1!A26445/1.2</f>
        <v>0.69764858333333335</v>
      </c>
    </row>
    <row r="26446" spans="1:1">
      <c r="A26446">
        <f>Sheet1!A26446/1.2</f>
        <v>0.69764558333333337</v>
      </c>
    </row>
    <row r="26447" spans="1:1">
      <c r="A26447">
        <f>Sheet1!A26447/1.2</f>
        <v>0.69763203333333335</v>
      </c>
    </row>
    <row r="26448" spans="1:1">
      <c r="A26448">
        <f>Sheet1!A26448/1.2</f>
        <v>0.6976281666666666</v>
      </c>
    </row>
    <row r="26449" spans="1:1">
      <c r="A26449">
        <f>Sheet1!A26449/1.2</f>
        <v>0.6975813666666667</v>
      </c>
    </row>
    <row r="26450" spans="1:1">
      <c r="A26450">
        <f>Sheet1!A26450/1.2</f>
        <v>0.69756733333333332</v>
      </c>
    </row>
    <row r="26451" spans="1:1">
      <c r="A26451">
        <f>Sheet1!A26451/1.2</f>
        <v>0.69753080833333336</v>
      </c>
    </row>
    <row r="26452" spans="1:1">
      <c r="A26452">
        <f>Sheet1!A26452/1.2</f>
        <v>0.69752533333333333</v>
      </c>
    </row>
    <row r="26453" spans="1:1">
      <c r="A26453">
        <f>Sheet1!A26453/1.2</f>
        <v>0.69751200000000002</v>
      </c>
    </row>
    <row r="26454" spans="1:1">
      <c r="A26454">
        <f>Sheet1!A26454/1.2</f>
        <v>0.69750133333333342</v>
      </c>
    </row>
    <row r="26455" spans="1:1">
      <c r="A26455">
        <f>Sheet1!A26455/1.2</f>
        <v>0.69749713333333341</v>
      </c>
    </row>
    <row r="26456" spans="1:1">
      <c r="A26456">
        <f>Sheet1!A26456/1.2</f>
        <v>0.69745863333333336</v>
      </c>
    </row>
    <row r="26457" spans="1:1">
      <c r="A26457">
        <f>Sheet1!A26457/1.2</f>
        <v>0.69738536666666673</v>
      </c>
    </row>
    <row r="26458" spans="1:1">
      <c r="A26458">
        <f>Sheet1!A26458/1.2</f>
        <v>0.69735855000000002</v>
      </c>
    </row>
    <row r="26459" spans="1:1">
      <c r="A26459">
        <f>Sheet1!A26459/1.2</f>
        <v>0.69733108333333338</v>
      </c>
    </row>
    <row r="26460" spans="1:1">
      <c r="A26460">
        <f>Sheet1!A26460/1.2</f>
        <v>0.69733058333333331</v>
      </c>
    </row>
    <row r="26461" spans="1:1">
      <c r="A26461">
        <f>Sheet1!A26461/1.2</f>
        <v>0.69730349999999997</v>
      </c>
    </row>
    <row r="26462" spans="1:1">
      <c r="A26462">
        <f>Sheet1!A26462/1.2</f>
        <v>0.69727275</v>
      </c>
    </row>
    <row r="26463" spans="1:1">
      <c r="A26463">
        <f>Sheet1!A26463/1.2</f>
        <v>0.69715579166666675</v>
      </c>
    </row>
    <row r="26464" spans="1:1">
      <c r="A26464">
        <f>Sheet1!A26464/1.2</f>
        <v>0.69711486666666667</v>
      </c>
    </row>
    <row r="26465" spans="1:1">
      <c r="A26465">
        <f>Sheet1!A26465/1.2</f>
        <v>0.69711327500000009</v>
      </c>
    </row>
    <row r="26466" spans="1:1">
      <c r="A26466">
        <f>Sheet1!A26466/1.2</f>
        <v>0.69706872500000006</v>
      </c>
    </row>
    <row r="26467" spans="1:1">
      <c r="A26467">
        <f>Sheet1!A26467/1.2</f>
        <v>0.6970643333333334</v>
      </c>
    </row>
    <row r="26468" spans="1:1">
      <c r="A26468">
        <f>Sheet1!A26468/1.2</f>
        <v>0.69705754166666678</v>
      </c>
    </row>
    <row r="26469" spans="1:1">
      <c r="A26469">
        <f>Sheet1!A26469/1.2</f>
        <v>0.69704808333333335</v>
      </c>
    </row>
    <row r="26470" spans="1:1">
      <c r="A26470">
        <f>Sheet1!A26470/1.2</f>
        <v>0.69703777499999997</v>
      </c>
    </row>
    <row r="26471" spans="1:1">
      <c r="A26471">
        <f>Sheet1!A26471/1.2</f>
        <v>0.69700333333333342</v>
      </c>
    </row>
    <row r="26472" spans="1:1">
      <c r="A26472">
        <f>Sheet1!A26472/1.2</f>
        <v>0.69695710833333335</v>
      </c>
    </row>
    <row r="26473" spans="1:1">
      <c r="A26473">
        <f>Sheet1!A26473/1.2</f>
        <v>0.69691235833333343</v>
      </c>
    </row>
    <row r="26474" spans="1:1">
      <c r="A26474">
        <f>Sheet1!A26474/1.2</f>
        <v>0.69690838333333327</v>
      </c>
    </row>
    <row r="26475" spans="1:1">
      <c r="A26475">
        <f>Sheet1!A26475/1.2</f>
        <v>0.69690391666666673</v>
      </c>
    </row>
    <row r="26476" spans="1:1">
      <c r="A26476">
        <f>Sheet1!A26476/1.2</f>
        <v>0.69689264166666665</v>
      </c>
    </row>
    <row r="26477" spans="1:1">
      <c r="A26477">
        <f>Sheet1!A26477/1.2</f>
        <v>0.69688666666666665</v>
      </c>
    </row>
    <row r="26478" spans="1:1">
      <c r="A26478">
        <f>Sheet1!A26478/1.2</f>
        <v>0.69681233333333337</v>
      </c>
    </row>
    <row r="26479" spans="1:1">
      <c r="A26479">
        <f>Sheet1!A26479/1.2</f>
        <v>0.6968062083333334</v>
      </c>
    </row>
    <row r="26480" spans="1:1">
      <c r="A26480">
        <f>Sheet1!A26480/1.2</f>
        <v>0.69677591666666672</v>
      </c>
    </row>
    <row r="26481" spans="1:1">
      <c r="A26481">
        <f>Sheet1!A26481/1.2</f>
        <v>0.69675383333333329</v>
      </c>
    </row>
    <row r="26482" spans="1:1">
      <c r="A26482">
        <f>Sheet1!A26482/1.2</f>
        <v>0.69675102500000008</v>
      </c>
    </row>
    <row r="26483" spans="1:1">
      <c r="A26483">
        <f>Sheet1!A26483/1.2</f>
        <v>0.6967315833333334</v>
      </c>
    </row>
    <row r="26484" spans="1:1">
      <c r="A26484">
        <f>Sheet1!A26484/1.2</f>
        <v>0.69670612499999995</v>
      </c>
    </row>
    <row r="26485" spans="1:1">
      <c r="A26485">
        <f>Sheet1!A26485/1.2</f>
        <v>0.69669966666666672</v>
      </c>
    </row>
    <row r="26486" spans="1:1">
      <c r="A26486">
        <f>Sheet1!A26486/1.2</f>
        <v>0.69669508333333341</v>
      </c>
    </row>
    <row r="26487" spans="1:1">
      <c r="A26487">
        <f>Sheet1!A26487/1.2</f>
        <v>0.69669341666666662</v>
      </c>
    </row>
    <row r="26488" spans="1:1">
      <c r="A26488">
        <f>Sheet1!A26488/1.2</f>
        <v>0.69669296666666669</v>
      </c>
    </row>
    <row r="26489" spans="1:1">
      <c r="A26489">
        <f>Sheet1!A26489/1.2</f>
        <v>0.69667000000000001</v>
      </c>
    </row>
    <row r="26490" spans="1:1">
      <c r="A26490">
        <f>Sheet1!A26490/1.2</f>
        <v>0.69665524999999995</v>
      </c>
    </row>
    <row r="26491" spans="1:1">
      <c r="A26491">
        <f>Sheet1!A26491/1.2</f>
        <v>0.69664425000000008</v>
      </c>
    </row>
    <row r="26492" spans="1:1">
      <c r="A26492">
        <f>Sheet1!A26492/1.2</f>
        <v>0.69663600000000003</v>
      </c>
    </row>
    <row r="26493" spans="1:1">
      <c r="A26493">
        <f>Sheet1!A26493/1.2</f>
        <v>0.69663200000000003</v>
      </c>
    </row>
    <row r="26494" spans="1:1">
      <c r="A26494">
        <f>Sheet1!A26494/1.2</f>
        <v>0.69662263333333341</v>
      </c>
    </row>
    <row r="26495" spans="1:1">
      <c r="A26495">
        <f>Sheet1!A26495/1.2</f>
        <v>0.69659400000000005</v>
      </c>
    </row>
    <row r="26496" spans="1:1">
      <c r="A26496">
        <f>Sheet1!A26496/1.2</f>
        <v>0.69657266666666673</v>
      </c>
    </row>
    <row r="26497" spans="1:1">
      <c r="A26497">
        <f>Sheet1!A26497/1.2</f>
        <v>0.69652512500000008</v>
      </c>
    </row>
    <row r="26498" spans="1:1">
      <c r="A26498">
        <f>Sheet1!A26498/1.2</f>
        <v>0.69652075000000002</v>
      </c>
    </row>
    <row r="26499" spans="1:1">
      <c r="A26499">
        <f>Sheet1!A26499/1.2</f>
        <v>0.69650933333333331</v>
      </c>
    </row>
    <row r="26500" spans="1:1">
      <c r="A26500">
        <f>Sheet1!A26500/1.2</f>
        <v>0.69650641666666668</v>
      </c>
    </row>
    <row r="26501" spans="1:1">
      <c r="A26501">
        <f>Sheet1!A26501/1.2</f>
        <v>0.69646169999999996</v>
      </c>
    </row>
    <row r="26502" spans="1:1">
      <c r="A26502">
        <f>Sheet1!A26502/1.2</f>
        <v>0.69644866666666672</v>
      </c>
    </row>
    <row r="26503" spans="1:1">
      <c r="A26503">
        <f>Sheet1!A26503/1.2</f>
        <v>0.69644741666666665</v>
      </c>
    </row>
    <row r="26504" spans="1:1">
      <c r="A26504">
        <f>Sheet1!A26504/1.2</f>
        <v>0.69643895</v>
      </c>
    </row>
    <row r="26505" spans="1:1">
      <c r="A26505">
        <f>Sheet1!A26505/1.2</f>
        <v>0.69643716666666677</v>
      </c>
    </row>
    <row r="26506" spans="1:1">
      <c r="A26506">
        <f>Sheet1!A26506/1.2</f>
        <v>0.69642925000000011</v>
      </c>
    </row>
    <row r="26507" spans="1:1">
      <c r="A26507">
        <f>Sheet1!A26507/1.2</f>
        <v>0.69642533333333334</v>
      </c>
    </row>
    <row r="26508" spans="1:1">
      <c r="A26508">
        <f>Sheet1!A26508/1.2</f>
        <v>0.69640130000000011</v>
      </c>
    </row>
    <row r="26509" spans="1:1">
      <c r="A26509">
        <f>Sheet1!A26509/1.2</f>
        <v>0.69636650000000011</v>
      </c>
    </row>
    <row r="26510" spans="1:1">
      <c r="A26510">
        <f>Sheet1!A26510/1.2</f>
        <v>0.69635321666666672</v>
      </c>
    </row>
    <row r="26511" spans="1:1">
      <c r="A26511">
        <f>Sheet1!A26511/1.2</f>
        <v>0.69634750000000012</v>
      </c>
    </row>
    <row r="26512" spans="1:1">
      <c r="A26512">
        <f>Sheet1!A26512/1.2</f>
        <v>0.69625758333333332</v>
      </c>
    </row>
    <row r="26513" spans="1:1">
      <c r="A26513">
        <f>Sheet1!A26513/1.2</f>
        <v>0.69618408333333337</v>
      </c>
    </row>
    <row r="26514" spans="1:1">
      <c r="A26514">
        <f>Sheet1!A26514/1.2</f>
        <v>0.69616616666666675</v>
      </c>
    </row>
    <row r="26515" spans="1:1">
      <c r="A26515">
        <f>Sheet1!A26515/1.2</f>
        <v>0.69616316666666667</v>
      </c>
    </row>
    <row r="26516" spans="1:1">
      <c r="A26516">
        <f>Sheet1!A26516/1.2</f>
        <v>0.69614087499999999</v>
      </c>
    </row>
    <row r="26517" spans="1:1">
      <c r="A26517">
        <f>Sheet1!A26517/1.2</f>
        <v>0.69608933333333334</v>
      </c>
    </row>
    <row r="26518" spans="1:1">
      <c r="A26518">
        <f>Sheet1!A26518/1.2</f>
        <v>0.69607496666666668</v>
      </c>
    </row>
    <row r="26519" spans="1:1">
      <c r="A26519">
        <f>Sheet1!A26519/1.2</f>
        <v>0.69601953333333344</v>
      </c>
    </row>
    <row r="26520" spans="1:1">
      <c r="A26520">
        <f>Sheet1!A26520/1.2</f>
        <v>0.69601349999999995</v>
      </c>
    </row>
    <row r="26521" spans="1:1">
      <c r="A26521">
        <f>Sheet1!A26521/1.2</f>
        <v>0.69600441666666668</v>
      </c>
    </row>
    <row r="26522" spans="1:1">
      <c r="A26522">
        <f>Sheet1!A26522/1.2</f>
        <v>0.69600363333333337</v>
      </c>
    </row>
    <row r="26523" spans="1:1">
      <c r="A26523">
        <f>Sheet1!A26523/1.2</f>
        <v>0.6959778333333333</v>
      </c>
    </row>
    <row r="26524" spans="1:1">
      <c r="A26524">
        <f>Sheet1!A26524/1.2</f>
        <v>0.69593266666666664</v>
      </c>
    </row>
    <row r="26525" spans="1:1">
      <c r="A26525">
        <f>Sheet1!A26525/1.2</f>
        <v>0.6958685</v>
      </c>
    </row>
    <row r="26526" spans="1:1">
      <c r="A26526">
        <f>Sheet1!A26526/1.2</f>
        <v>0.69585491666666666</v>
      </c>
    </row>
    <row r="26527" spans="1:1">
      <c r="A26527">
        <f>Sheet1!A26527/1.2</f>
        <v>0.69585358333333336</v>
      </c>
    </row>
    <row r="26528" spans="1:1">
      <c r="A26528">
        <f>Sheet1!A26528/1.2</f>
        <v>0.69585150000000007</v>
      </c>
    </row>
    <row r="26529" spans="1:1">
      <c r="A26529">
        <f>Sheet1!A26529/1.2</f>
        <v>0.69579635833333331</v>
      </c>
    </row>
    <row r="26530" spans="1:1">
      <c r="A26530">
        <f>Sheet1!A26530/1.2</f>
        <v>0.69577616666666664</v>
      </c>
    </row>
    <row r="26531" spans="1:1">
      <c r="A26531">
        <f>Sheet1!A26531/1.2</f>
        <v>0.69570795000000007</v>
      </c>
    </row>
    <row r="26532" spans="1:1">
      <c r="A26532">
        <f>Sheet1!A26532/1.2</f>
        <v>0.69570129166666672</v>
      </c>
    </row>
    <row r="26533" spans="1:1">
      <c r="A26533">
        <f>Sheet1!A26533/1.2</f>
        <v>0.69566280000000003</v>
      </c>
    </row>
    <row r="26534" spans="1:1">
      <c r="A26534">
        <f>Sheet1!A26534/1.2</f>
        <v>0.69563358333333336</v>
      </c>
    </row>
    <row r="26535" spans="1:1">
      <c r="A26535">
        <f>Sheet1!A26535/1.2</f>
        <v>0.69559678333333341</v>
      </c>
    </row>
    <row r="26536" spans="1:1">
      <c r="A26536">
        <f>Sheet1!A26536/1.2</f>
        <v>0.69557820833333328</v>
      </c>
    </row>
    <row r="26537" spans="1:1">
      <c r="A26537">
        <f>Sheet1!A26537/1.2</f>
        <v>0.69557250000000004</v>
      </c>
    </row>
    <row r="26538" spans="1:1">
      <c r="A26538">
        <f>Sheet1!A26538/1.2</f>
        <v>0.69556875000000007</v>
      </c>
    </row>
    <row r="26539" spans="1:1">
      <c r="A26539">
        <f>Sheet1!A26539/1.2</f>
        <v>0.69552916666666675</v>
      </c>
    </row>
    <row r="26540" spans="1:1">
      <c r="A26540">
        <f>Sheet1!A26540/1.2</f>
        <v>0.69552421666666675</v>
      </c>
    </row>
    <row r="26541" spans="1:1">
      <c r="A26541">
        <f>Sheet1!A26541/1.2</f>
        <v>0.69544960833333336</v>
      </c>
    </row>
    <row r="26542" spans="1:1">
      <c r="A26542">
        <f>Sheet1!A26542/1.2</f>
        <v>0.69541727500000006</v>
      </c>
    </row>
    <row r="26543" spans="1:1">
      <c r="A26543">
        <f>Sheet1!A26543/1.2</f>
        <v>0.69541210833333333</v>
      </c>
    </row>
    <row r="26544" spans="1:1">
      <c r="A26544">
        <f>Sheet1!A26544/1.2</f>
        <v>0.69541008333333332</v>
      </c>
    </row>
    <row r="26545" spans="1:1">
      <c r="A26545">
        <f>Sheet1!A26545/1.2</f>
        <v>0.69534505000000002</v>
      </c>
    </row>
    <row r="26546" spans="1:1">
      <c r="A26546">
        <f>Sheet1!A26546/1.2</f>
        <v>0.69529683333333336</v>
      </c>
    </row>
    <row r="26547" spans="1:1">
      <c r="A26547">
        <f>Sheet1!A26547/1.2</f>
        <v>0.6952718916666667</v>
      </c>
    </row>
    <row r="26548" spans="1:1">
      <c r="A26548">
        <f>Sheet1!A26548/1.2</f>
        <v>0.69523983333333339</v>
      </c>
    </row>
    <row r="26549" spans="1:1">
      <c r="A26549">
        <f>Sheet1!A26549/1.2</f>
        <v>0.69520975000000007</v>
      </c>
    </row>
    <row r="26550" spans="1:1">
      <c r="A26550">
        <f>Sheet1!A26550/1.2</f>
        <v>0.69518864166666672</v>
      </c>
    </row>
    <row r="26551" spans="1:1">
      <c r="A26551">
        <f>Sheet1!A26551/1.2</f>
        <v>0.6951431916666666</v>
      </c>
    </row>
    <row r="26552" spans="1:1">
      <c r="A26552">
        <f>Sheet1!A26552/1.2</f>
        <v>0.69510408333333329</v>
      </c>
    </row>
    <row r="26553" spans="1:1">
      <c r="A26553">
        <f>Sheet1!A26553/1.2</f>
        <v>0.69507125000000003</v>
      </c>
    </row>
    <row r="26554" spans="1:1">
      <c r="A26554">
        <f>Sheet1!A26554/1.2</f>
        <v>0.69506175000000003</v>
      </c>
    </row>
    <row r="26555" spans="1:1">
      <c r="A26555">
        <f>Sheet1!A26555/1.2</f>
        <v>0.69506019166666666</v>
      </c>
    </row>
    <row r="26556" spans="1:1">
      <c r="A26556">
        <f>Sheet1!A26556/1.2</f>
        <v>0.69505424999999998</v>
      </c>
    </row>
    <row r="26557" spans="1:1">
      <c r="A26557">
        <f>Sheet1!A26557/1.2</f>
        <v>0.69500704999999996</v>
      </c>
    </row>
    <row r="26558" spans="1:1">
      <c r="A26558">
        <f>Sheet1!A26558/1.2</f>
        <v>0.69498946666666661</v>
      </c>
    </row>
    <row r="26559" spans="1:1">
      <c r="A26559">
        <f>Sheet1!A26559/1.2</f>
        <v>0.69495175000000009</v>
      </c>
    </row>
    <row r="26560" spans="1:1">
      <c r="A26560">
        <f>Sheet1!A26560/1.2</f>
        <v>0.69492783333333341</v>
      </c>
    </row>
    <row r="26561" spans="1:1">
      <c r="A26561">
        <f>Sheet1!A26561/1.2</f>
        <v>0.69492504166666669</v>
      </c>
    </row>
    <row r="26562" spans="1:1">
      <c r="A26562">
        <f>Sheet1!A26562/1.2</f>
        <v>0.69485480833333335</v>
      </c>
    </row>
    <row r="26563" spans="1:1">
      <c r="A26563">
        <f>Sheet1!A26563/1.2</f>
        <v>0.69484191666666673</v>
      </c>
    </row>
    <row r="26564" spans="1:1">
      <c r="A26564">
        <f>Sheet1!A26564/1.2</f>
        <v>0.6948401666666667</v>
      </c>
    </row>
    <row r="26565" spans="1:1">
      <c r="A26565">
        <f>Sheet1!A26565/1.2</f>
        <v>0.69481616666666668</v>
      </c>
    </row>
    <row r="26566" spans="1:1">
      <c r="A26566">
        <f>Sheet1!A26566/1.2</f>
        <v>0.69479683333333331</v>
      </c>
    </row>
    <row r="26567" spans="1:1">
      <c r="A26567">
        <f>Sheet1!A26567/1.2</f>
        <v>0.69478141666666671</v>
      </c>
    </row>
    <row r="26568" spans="1:1">
      <c r="A26568">
        <f>Sheet1!A26568/1.2</f>
        <v>0.69474825000000007</v>
      </c>
    </row>
    <row r="26569" spans="1:1">
      <c r="A26569">
        <f>Sheet1!A26569/1.2</f>
        <v>0.69463625000000007</v>
      </c>
    </row>
    <row r="26570" spans="1:1">
      <c r="A26570">
        <f>Sheet1!A26570/1.2</f>
        <v>0.69458379999999997</v>
      </c>
    </row>
    <row r="26571" spans="1:1">
      <c r="A26571">
        <f>Sheet1!A26571/1.2</f>
        <v>0.6945743333333334</v>
      </c>
    </row>
    <row r="26572" spans="1:1">
      <c r="A26572">
        <f>Sheet1!A26572/1.2</f>
        <v>0.69453587500000002</v>
      </c>
    </row>
    <row r="26573" spans="1:1">
      <c r="A26573">
        <f>Sheet1!A26573/1.2</f>
        <v>0.69452158333333336</v>
      </c>
    </row>
    <row r="26574" spans="1:1">
      <c r="A26574">
        <f>Sheet1!A26574/1.2</f>
        <v>0.69451916666666669</v>
      </c>
    </row>
    <row r="26575" spans="1:1">
      <c r="A26575">
        <f>Sheet1!A26575/1.2</f>
        <v>0.69450941666666666</v>
      </c>
    </row>
    <row r="26576" spans="1:1">
      <c r="A26576">
        <f>Sheet1!A26576/1.2</f>
        <v>0.6944288833333333</v>
      </c>
    </row>
    <row r="26577" spans="1:1">
      <c r="A26577">
        <f>Sheet1!A26577/1.2</f>
        <v>0.69442321666666673</v>
      </c>
    </row>
    <row r="26578" spans="1:1">
      <c r="A26578">
        <f>Sheet1!A26578/1.2</f>
        <v>0.69441616666666672</v>
      </c>
    </row>
    <row r="26579" spans="1:1">
      <c r="A26579">
        <f>Sheet1!A26579/1.2</f>
        <v>0.69439058333333337</v>
      </c>
    </row>
    <row r="26580" spans="1:1">
      <c r="A26580">
        <f>Sheet1!A26580/1.2</f>
        <v>0.69435599999999997</v>
      </c>
    </row>
    <row r="26581" spans="1:1">
      <c r="A26581">
        <f>Sheet1!A26581/1.2</f>
        <v>0.69429879166666675</v>
      </c>
    </row>
    <row r="26582" spans="1:1">
      <c r="A26582">
        <f>Sheet1!A26582/1.2</f>
        <v>0.69427758333333334</v>
      </c>
    </row>
    <row r="26583" spans="1:1">
      <c r="A26583">
        <f>Sheet1!A26583/1.2</f>
        <v>0.6942645833333333</v>
      </c>
    </row>
    <row r="26584" spans="1:1">
      <c r="A26584">
        <f>Sheet1!A26584/1.2</f>
        <v>0.69422508333333344</v>
      </c>
    </row>
    <row r="26585" spans="1:1">
      <c r="A26585">
        <f>Sheet1!A26585/1.2</f>
        <v>0.69419245000000007</v>
      </c>
    </row>
    <row r="26586" spans="1:1">
      <c r="A26586">
        <f>Sheet1!A26586/1.2</f>
        <v>0.69418763333333344</v>
      </c>
    </row>
    <row r="26587" spans="1:1">
      <c r="A26587">
        <f>Sheet1!A26587/1.2</f>
        <v>0.69417925000000003</v>
      </c>
    </row>
    <row r="26588" spans="1:1">
      <c r="A26588">
        <f>Sheet1!A26588/1.2</f>
        <v>0.69417816666666676</v>
      </c>
    </row>
    <row r="26589" spans="1:1">
      <c r="A26589">
        <f>Sheet1!A26589/1.2</f>
        <v>0.69416266666666671</v>
      </c>
    </row>
    <row r="26590" spans="1:1">
      <c r="A26590">
        <f>Sheet1!A26590/1.2</f>
        <v>0.69414486666666664</v>
      </c>
    </row>
    <row r="26591" spans="1:1">
      <c r="A26591">
        <f>Sheet1!A26591/1.2</f>
        <v>0.69413438333333344</v>
      </c>
    </row>
    <row r="26592" spans="1:1">
      <c r="A26592">
        <f>Sheet1!A26592/1.2</f>
        <v>0.69412400000000007</v>
      </c>
    </row>
    <row r="26593" spans="1:1">
      <c r="A26593">
        <f>Sheet1!A26593/1.2</f>
        <v>0.69408958333333337</v>
      </c>
    </row>
    <row r="26594" spans="1:1">
      <c r="A26594">
        <f>Sheet1!A26594/1.2</f>
        <v>0.69408191666666663</v>
      </c>
    </row>
    <row r="26595" spans="1:1">
      <c r="A26595">
        <f>Sheet1!A26595/1.2</f>
        <v>0.6940573333333333</v>
      </c>
    </row>
    <row r="26596" spans="1:1">
      <c r="A26596">
        <f>Sheet1!A26596/1.2</f>
        <v>0.69405475000000005</v>
      </c>
    </row>
    <row r="26597" spans="1:1">
      <c r="A26597">
        <f>Sheet1!A26597/1.2</f>
        <v>0.6940506666666667</v>
      </c>
    </row>
    <row r="26598" spans="1:1">
      <c r="A26598">
        <f>Sheet1!A26598/1.2</f>
        <v>0.69403380000000003</v>
      </c>
    </row>
    <row r="26599" spans="1:1">
      <c r="A26599">
        <f>Sheet1!A26599/1.2</f>
        <v>0.69400191666666666</v>
      </c>
    </row>
    <row r="26600" spans="1:1">
      <c r="A26600">
        <f>Sheet1!A26600/1.2</f>
        <v>0.69399566666666668</v>
      </c>
    </row>
    <row r="26601" spans="1:1">
      <c r="A26601">
        <f>Sheet1!A26601/1.2</f>
        <v>0.6939805</v>
      </c>
    </row>
    <row r="26602" spans="1:1">
      <c r="A26602">
        <f>Sheet1!A26602/1.2</f>
        <v>0.69393321666666663</v>
      </c>
    </row>
    <row r="26603" spans="1:1">
      <c r="A26603">
        <f>Sheet1!A26603/1.2</f>
        <v>0.69385111666666666</v>
      </c>
    </row>
    <row r="26604" spans="1:1">
      <c r="A26604">
        <f>Sheet1!A26604/1.2</f>
        <v>0.69382849999999996</v>
      </c>
    </row>
    <row r="26605" spans="1:1">
      <c r="A26605">
        <f>Sheet1!A26605/1.2</f>
        <v>0.69375050000000005</v>
      </c>
    </row>
    <row r="26606" spans="1:1">
      <c r="A26606">
        <f>Sheet1!A26606/1.2</f>
        <v>0.69372112500000005</v>
      </c>
    </row>
    <row r="26607" spans="1:1">
      <c r="A26607">
        <f>Sheet1!A26607/1.2</f>
        <v>0.69364708333333336</v>
      </c>
    </row>
    <row r="26608" spans="1:1">
      <c r="A26608">
        <f>Sheet1!A26608/1.2</f>
        <v>0.69355933333333331</v>
      </c>
    </row>
    <row r="26609" spans="1:1">
      <c r="A26609">
        <f>Sheet1!A26609/1.2</f>
        <v>0.69347361666666663</v>
      </c>
    </row>
    <row r="26610" spans="1:1">
      <c r="A26610">
        <f>Sheet1!A26610/1.2</f>
        <v>0.69346825000000001</v>
      </c>
    </row>
    <row r="26611" spans="1:1">
      <c r="A26611">
        <f>Sheet1!A26611/1.2</f>
        <v>0.69346045833333336</v>
      </c>
    </row>
    <row r="26612" spans="1:1">
      <c r="A26612">
        <f>Sheet1!A26612/1.2</f>
        <v>0.69341358333333336</v>
      </c>
    </row>
    <row r="26613" spans="1:1">
      <c r="A26613">
        <f>Sheet1!A26613/1.2</f>
        <v>0.69337611666666676</v>
      </c>
    </row>
    <row r="26614" spans="1:1">
      <c r="A26614">
        <f>Sheet1!A26614/1.2</f>
        <v>0.69336825000000002</v>
      </c>
    </row>
    <row r="26615" spans="1:1">
      <c r="A26615">
        <f>Sheet1!A26615/1.2</f>
        <v>0.6932939583333334</v>
      </c>
    </row>
    <row r="26616" spans="1:1">
      <c r="A26616">
        <f>Sheet1!A26616/1.2</f>
        <v>0.69325008333333338</v>
      </c>
    </row>
    <row r="26617" spans="1:1">
      <c r="A26617">
        <f>Sheet1!A26617/1.2</f>
        <v>0.69321622500000002</v>
      </c>
    </row>
    <row r="26618" spans="1:1">
      <c r="A26618">
        <f>Sheet1!A26618/1.2</f>
        <v>0.69316483333333334</v>
      </c>
    </row>
    <row r="26619" spans="1:1">
      <c r="A26619">
        <f>Sheet1!A26619/1.2</f>
        <v>0.69314554166666664</v>
      </c>
    </row>
    <row r="26620" spans="1:1">
      <c r="A26620">
        <f>Sheet1!A26620/1.2</f>
        <v>0.69312661666666664</v>
      </c>
    </row>
    <row r="26621" spans="1:1">
      <c r="A26621">
        <f>Sheet1!A26621/1.2</f>
        <v>0.69310347500000002</v>
      </c>
    </row>
    <row r="26622" spans="1:1">
      <c r="A26622">
        <f>Sheet1!A26622/1.2</f>
        <v>0.69309552500000005</v>
      </c>
    </row>
    <row r="26623" spans="1:1">
      <c r="A26623">
        <f>Sheet1!A26623/1.2</f>
        <v>0.69305174999999997</v>
      </c>
    </row>
    <row r="26624" spans="1:1">
      <c r="A26624">
        <f>Sheet1!A26624/1.2</f>
        <v>0.6930360000000001</v>
      </c>
    </row>
    <row r="26625" spans="1:1">
      <c r="A26625">
        <f>Sheet1!A26625/1.2</f>
        <v>0.69297108333333335</v>
      </c>
    </row>
    <row r="26626" spans="1:1">
      <c r="A26626">
        <f>Sheet1!A26626/1.2</f>
        <v>0.69296083333333336</v>
      </c>
    </row>
    <row r="26627" spans="1:1">
      <c r="A26627">
        <f>Sheet1!A26627/1.2</f>
        <v>0.69291191666666674</v>
      </c>
    </row>
    <row r="26628" spans="1:1">
      <c r="A26628">
        <f>Sheet1!A26628/1.2</f>
        <v>0.69284366666666675</v>
      </c>
    </row>
    <row r="26629" spans="1:1">
      <c r="A26629">
        <f>Sheet1!A26629/1.2</f>
        <v>0.69284294999999996</v>
      </c>
    </row>
    <row r="26630" spans="1:1">
      <c r="A26630">
        <f>Sheet1!A26630/1.2</f>
        <v>0.69284096666666672</v>
      </c>
    </row>
    <row r="26631" spans="1:1">
      <c r="A26631">
        <f>Sheet1!A26631/1.2</f>
        <v>0.69283902500000005</v>
      </c>
    </row>
    <row r="26632" spans="1:1">
      <c r="A26632">
        <f>Sheet1!A26632/1.2</f>
        <v>0.69280141666666673</v>
      </c>
    </row>
    <row r="26633" spans="1:1">
      <c r="A26633">
        <f>Sheet1!A26633/1.2</f>
        <v>0.6927203666666667</v>
      </c>
    </row>
    <row r="26634" spans="1:1">
      <c r="A26634">
        <f>Sheet1!A26634/1.2</f>
        <v>0.69271122500000004</v>
      </c>
    </row>
    <row r="26635" spans="1:1">
      <c r="A26635">
        <f>Sheet1!A26635/1.2</f>
        <v>0.6926870833333334</v>
      </c>
    </row>
    <row r="26636" spans="1:1">
      <c r="A26636">
        <f>Sheet1!A26636/1.2</f>
        <v>0.69266300000000003</v>
      </c>
    </row>
    <row r="26637" spans="1:1">
      <c r="A26637">
        <f>Sheet1!A26637/1.2</f>
        <v>0.69263686666666668</v>
      </c>
    </row>
    <row r="26638" spans="1:1">
      <c r="A26638">
        <f>Sheet1!A26638/1.2</f>
        <v>0.69262841666666675</v>
      </c>
    </row>
    <row r="26639" spans="1:1">
      <c r="A26639">
        <f>Sheet1!A26639/1.2</f>
        <v>0.69258649999999999</v>
      </c>
    </row>
    <row r="26640" spans="1:1">
      <c r="A26640">
        <f>Sheet1!A26640/1.2</f>
        <v>0.69256837500000001</v>
      </c>
    </row>
    <row r="26641" spans="1:1">
      <c r="A26641">
        <f>Sheet1!A26641/1.2</f>
        <v>0.69253600000000004</v>
      </c>
    </row>
    <row r="26642" spans="1:1">
      <c r="A26642">
        <f>Sheet1!A26642/1.2</f>
        <v>0.69249775000000002</v>
      </c>
    </row>
    <row r="26643" spans="1:1">
      <c r="A26643">
        <f>Sheet1!A26643/1.2</f>
        <v>0.69247950000000003</v>
      </c>
    </row>
    <row r="26644" spans="1:1">
      <c r="A26644">
        <f>Sheet1!A26644/1.2</f>
        <v>0.69247086666666668</v>
      </c>
    </row>
    <row r="26645" spans="1:1">
      <c r="A26645">
        <f>Sheet1!A26645/1.2</f>
        <v>0.69245216666666665</v>
      </c>
    </row>
    <row r="26646" spans="1:1">
      <c r="A26646">
        <f>Sheet1!A26646/1.2</f>
        <v>0.69244850000000002</v>
      </c>
    </row>
    <row r="26647" spans="1:1">
      <c r="A26647">
        <f>Sheet1!A26647/1.2</f>
        <v>0.69243779166666675</v>
      </c>
    </row>
    <row r="26648" spans="1:1">
      <c r="A26648">
        <f>Sheet1!A26648/1.2</f>
        <v>0.6923665</v>
      </c>
    </row>
    <row r="26649" spans="1:1">
      <c r="A26649">
        <f>Sheet1!A26649/1.2</f>
        <v>0.69236149999999996</v>
      </c>
    </row>
    <row r="26650" spans="1:1">
      <c r="A26650">
        <f>Sheet1!A26650/1.2</f>
        <v>0.69235980833333333</v>
      </c>
    </row>
    <row r="26651" spans="1:1">
      <c r="A26651">
        <f>Sheet1!A26651/1.2</f>
        <v>0.69235722500000008</v>
      </c>
    </row>
    <row r="26652" spans="1:1">
      <c r="A26652">
        <f>Sheet1!A26652/1.2</f>
        <v>0.69235491666666671</v>
      </c>
    </row>
    <row r="26653" spans="1:1">
      <c r="A26653">
        <f>Sheet1!A26653/1.2</f>
        <v>0.69234833333333334</v>
      </c>
    </row>
    <row r="26654" spans="1:1">
      <c r="A26654">
        <f>Sheet1!A26654/1.2</f>
        <v>0.69230591666666663</v>
      </c>
    </row>
    <row r="26655" spans="1:1">
      <c r="A26655">
        <f>Sheet1!A26655/1.2</f>
        <v>0.69229874999999996</v>
      </c>
    </row>
    <row r="26656" spans="1:1">
      <c r="A26656">
        <f>Sheet1!A26656/1.2</f>
        <v>0.69229771666666673</v>
      </c>
    </row>
    <row r="26657" spans="1:1">
      <c r="A26657">
        <f>Sheet1!A26657/1.2</f>
        <v>0.6922923333333334</v>
      </c>
    </row>
    <row r="26658" spans="1:1">
      <c r="A26658">
        <f>Sheet1!A26658/1.2</f>
        <v>0.69226266666666669</v>
      </c>
    </row>
    <row r="26659" spans="1:1">
      <c r="A26659">
        <f>Sheet1!A26659/1.2</f>
        <v>0.69225958333333337</v>
      </c>
    </row>
    <row r="26660" spans="1:1">
      <c r="A26660">
        <f>Sheet1!A26660/1.2</f>
        <v>0.69225941666666668</v>
      </c>
    </row>
    <row r="26661" spans="1:1">
      <c r="A26661">
        <f>Sheet1!A26661/1.2</f>
        <v>0.69224141666666672</v>
      </c>
    </row>
    <row r="26662" spans="1:1">
      <c r="A26662">
        <f>Sheet1!A26662/1.2</f>
        <v>0.69222191666666666</v>
      </c>
    </row>
    <row r="26663" spans="1:1">
      <c r="A26663">
        <f>Sheet1!A26663/1.2</f>
        <v>0.6922195000000001</v>
      </c>
    </row>
    <row r="26664" spans="1:1">
      <c r="A26664">
        <f>Sheet1!A26664/1.2</f>
        <v>0.69218233333333334</v>
      </c>
    </row>
    <row r="26665" spans="1:1">
      <c r="A26665">
        <f>Sheet1!A26665/1.2</f>
        <v>0.69213383333333334</v>
      </c>
    </row>
    <row r="26666" spans="1:1">
      <c r="A26666">
        <f>Sheet1!A26666/1.2</f>
        <v>0.69212666666666667</v>
      </c>
    </row>
    <row r="26667" spans="1:1">
      <c r="A26667">
        <f>Sheet1!A26667/1.2</f>
        <v>0.69205833333333344</v>
      </c>
    </row>
    <row r="26668" spans="1:1">
      <c r="A26668">
        <f>Sheet1!A26668/1.2</f>
        <v>0.6920580833333333</v>
      </c>
    </row>
    <row r="26669" spans="1:1">
      <c r="A26669">
        <f>Sheet1!A26669/1.2</f>
        <v>0.69204591666666671</v>
      </c>
    </row>
    <row r="26670" spans="1:1">
      <c r="A26670">
        <f>Sheet1!A26670/1.2</f>
        <v>0.69200983333333344</v>
      </c>
    </row>
    <row r="26671" spans="1:1">
      <c r="A26671">
        <f>Sheet1!A26671/1.2</f>
        <v>0.69199353333333335</v>
      </c>
    </row>
    <row r="26672" spans="1:1">
      <c r="A26672">
        <f>Sheet1!A26672/1.2</f>
        <v>0.69198291666666678</v>
      </c>
    </row>
    <row r="26673" spans="1:1">
      <c r="A26673">
        <f>Sheet1!A26673/1.2</f>
        <v>0.69192191666666669</v>
      </c>
    </row>
    <row r="26674" spans="1:1">
      <c r="A26674">
        <f>Sheet1!A26674/1.2</f>
        <v>0.691881525</v>
      </c>
    </row>
    <row r="26675" spans="1:1">
      <c r="A26675">
        <f>Sheet1!A26675/1.2</f>
        <v>0.69187125000000005</v>
      </c>
    </row>
    <row r="26676" spans="1:1">
      <c r="A26676">
        <f>Sheet1!A26676/1.2</f>
        <v>0.69173683333333336</v>
      </c>
    </row>
    <row r="26677" spans="1:1">
      <c r="A26677">
        <f>Sheet1!A26677/1.2</f>
        <v>0.69172705000000001</v>
      </c>
    </row>
    <row r="26678" spans="1:1">
      <c r="A26678">
        <f>Sheet1!A26678/1.2</f>
        <v>0.69169566666666671</v>
      </c>
    </row>
    <row r="26679" spans="1:1">
      <c r="A26679">
        <f>Sheet1!A26679/1.2</f>
        <v>0.69168354166666668</v>
      </c>
    </row>
    <row r="26680" spans="1:1">
      <c r="A26680">
        <f>Sheet1!A26680/1.2</f>
        <v>0.69167261666666668</v>
      </c>
    </row>
    <row r="26681" spans="1:1">
      <c r="A26681">
        <f>Sheet1!A26681/1.2</f>
        <v>0.69163238333333332</v>
      </c>
    </row>
    <row r="26682" spans="1:1">
      <c r="A26682">
        <f>Sheet1!A26682/1.2</f>
        <v>0.69162449999999998</v>
      </c>
    </row>
    <row r="26683" spans="1:1">
      <c r="A26683">
        <f>Sheet1!A26683/1.2</f>
        <v>0.69162245</v>
      </c>
    </row>
    <row r="26684" spans="1:1">
      <c r="A26684">
        <f>Sheet1!A26684/1.2</f>
        <v>0.69155125000000006</v>
      </c>
    </row>
    <row r="26685" spans="1:1">
      <c r="A26685">
        <f>Sheet1!A26685/1.2</f>
        <v>0.69146133333333337</v>
      </c>
    </row>
    <row r="26686" spans="1:1">
      <c r="A26686">
        <f>Sheet1!A26686/1.2</f>
        <v>0.69142808333333339</v>
      </c>
    </row>
    <row r="26687" spans="1:1">
      <c r="A26687">
        <f>Sheet1!A26687/1.2</f>
        <v>0.69141991666666669</v>
      </c>
    </row>
    <row r="26688" spans="1:1">
      <c r="A26688">
        <f>Sheet1!A26688/1.2</f>
        <v>0.69140036666666671</v>
      </c>
    </row>
    <row r="26689" spans="1:1">
      <c r="A26689">
        <f>Sheet1!A26689/1.2</f>
        <v>0.69139675</v>
      </c>
    </row>
    <row r="26690" spans="1:1">
      <c r="A26690">
        <f>Sheet1!A26690/1.2</f>
        <v>0.69139591666666667</v>
      </c>
    </row>
    <row r="26691" spans="1:1">
      <c r="A26691">
        <f>Sheet1!A26691/1.2</f>
        <v>0.69137379166666668</v>
      </c>
    </row>
    <row r="26692" spans="1:1">
      <c r="A26692">
        <f>Sheet1!A26692/1.2</f>
        <v>0.6913680333333333</v>
      </c>
    </row>
    <row r="26693" spans="1:1">
      <c r="A26693">
        <f>Sheet1!A26693/1.2</f>
        <v>0.6913319750000001</v>
      </c>
    </row>
    <row r="26694" spans="1:1">
      <c r="A26694">
        <f>Sheet1!A26694/1.2</f>
        <v>0.69132511666666663</v>
      </c>
    </row>
    <row r="26695" spans="1:1">
      <c r="A26695">
        <f>Sheet1!A26695/1.2</f>
        <v>0.69132437499999999</v>
      </c>
    </row>
    <row r="26696" spans="1:1">
      <c r="A26696">
        <f>Sheet1!A26696/1.2</f>
        <v>0.69132016666666674</v>
      </c>
    </row>
    <row r="26697" spans="1:1">
      <c r="A26697">
        <f>Sheet1!A26697/1.2</f>
        <v>0.69128458333333342</v>
      </c>
    </row>
    <row r="26698" spans="1:1">
      <c r="A26698">
        <f>Sheet1!A26698/1.2</f>
        <v>0.69121102500000009</v>
      </c>
    </row>
    <row r="26699" spans="1:1">
      <c r="A26699">
        <f>Sheet1!A26699/1.2</f>
        <v>0.6911809166666667</v>
      </c>
    </row>
    <row r="26700" spans="1:1">
      <c r="A26700">
        <f>Sheet1!A26700/1.2</f>
        <v>0.69117695000000001</v>
      </c>
    </row>
    <row r="26701" spans="1:1">
      <c r="A26701">
        <f>Sheet1!A26701/1.2</f>
        <v>0.69117225000000004</v>
      </c>
    </row>
    <row r="26702" spans="1:1">
      <c r="A26702">
        <f>Sheet1!A26702/1.2</f>
        <v>0.69105824999999999</v>
      </c>
    </row>
    <row r="26703" spans="1:1">
      <c r="A26703">
        <f>Sheet1!A26703/1.2</f>
        <v>0.69103458333333334</v>
      </c>
    </row>
    <row r="26704" spans="1:1">
      <c r="A26704">
        <f>Sheet1!A26704/1.2</f>
        <v>0.69102386666666671</v>
      </c>
    </row>
    <row r="26705" spans="1:1">
      <c r="A26705">
        <f>Sheet1!A26705/1.2</f>
        <v>0.69099658333333336</v>
      </c>
    </row>
    <row r="26706" spans="1:1">
      <c r="A26706">
        <f>Sheet1!A26706/1.2</f>
        <v>0.69097400000000009</v>
      </c>
    </row>
    <row r="26707" spans="1:1">
      <c r="A26707">
        <f>Sheet1!A26707/1.2</f>
        <v>0.69094608333333341</v>
      </c>
    </row>
    <row r="26708" spans="1:1">
      <c r="A26708">
        <f>Sheet1!A26708/1.2</f>
        <v>0.69088821666666678</v>
      </c>
    </row>
    <row r="26709" spans="1:1">
      <c r="A26709">
        <f>Sheet1!A26709/1.2</f>
        <v>0.69086308333333335</v>
      </c>
    </row>
    <row r="26710" spans="1:1">
      <c r="A26710">
        <f>Sheet1!A26710/1.2</f>
        <v>0.69083914166666671</v>
      </c>
    </row>
    <row r="26711" spans="1:1">
      <c r="A26711">
        <f>Sheet1!A26711/1.2</f>
        <v>0.69081455833333338</v>
      </c>
    </row>
    <row r="26712" spans="1:1">
      <c r="A26712">
        <f>Sheet1!A26712/1.2</f>
        <v>0.69081141666666668</v>
      </c>
    </row>
    <row r="26713" spans="1:1">
      <c r="A26713">
        <f>Sheet1!A26713/1.2</f>
        <v>0.69077978333333334</v>
      </c>
    </row>
    <row r="26714" spans="1:1">
      <c r="A26714">
        <f>Sheet1!A26714/1.2</f>
        <v>0.69077695000000006</v>
      </c>
    </row>
    <row r="26715" spans="1:1">
      <c r="A26715">
        <f>Sheet1!A26715/1.2</f>
        <v>0.69076950000000004</v>
      </c>
    </row>
    <row r="26716" spans="1:1">
      <c r="A26716">
        <f>Sheet1!A26716/1.2</f>
        <v>0.6907576333333334</v>
      </c>
    </row>
    <row r="26717" spans="1:1">
      <c r="A26717">
        <f>Sheet1!A26717/1.2</f>
        <v>0.69074164166666663</v>
      </c>
    </row>
    <row r="26718" spans="1:1">
      <c r="A26718">
        <f>Sheet1!A26718/1.2</f>
        <v>0.6906772166666667</v>
      </c>
    </row>
    <row r="26719" spans="1:1">
      <c r="A26719">
        <f>Sheet1!A26719/1.2</f>
        <v>0.69067428333333336</v>
      </c>
    </row>
    <row r="26720" spans="1:1">
      <c r="A26720">
        <f>Sheet1!A26720/1.2</f>
        <v>0.69065069166666671</v>
      </c>
    </row>
    <row r="26721" spans="1:1">
      <c r="A26721">
        <f>Sheet1!A26721/1.2</f>
        <v>0.690547625</v>
      </c>
    </row>
    <row r="26722" spans="1:1">
      <c r="A26722">
        <f>Sheet1!A26722/1.2</f>
        <v>0.69049691666666668</v>
      </c>
    </row>
    <row r="26723" spans="1:1">
      <c r="A26723">
        <f>Sheet1!A26723/1.2</f>
        <v>0.69049025000000008</v>
      </c>
    </row>
    <row r="26724" spans="1:1">
      <c r="A26724">
        <f>Sheet1!A26724/1.2</f>
        <v>0.69046596666666671</v>
      </c>
    </row>
    <row r="26725" spans="1:1">
      <c r="A26725">
        <f>Sheet1!A26725/1.2</f>
        <v>0.69042666666666674</v>
      </c>
    </row>
    <row r="26726" spans="1:1">
      <c r="A26726">
        <f>Sheet1!A26726/1.2</f>
        <v>0.69038591666666671</v>
      </c>
    </row>
    <row r="26727" spans="1:1">
      <c r="A26727">
        <f>Sheet1!A26727/1.2</f>
        <v>0.69037472500000008</v>
      </c>
    </row>
    <row r="26728" spans="1:1">
      <c r="A26728">
        <f>Sheet1!A26728/1.2</f>
        <v>0.69036404166666665</v>
      </c>
    </row>
    <row r="26729" spans="1:1">
      <c r="A26729">
        <f>Sheet1!A26729/1.2</f>
        <v>0.69032877500000001</v>
      </c>
    </row>
    <row r="26730" spans="1:1">
      <c r="A26730">
        <f>Sheet1!A26730/1.2</f>
        <v>0.69027319166666667</v>
      </c>
    </row>
    <row r="26731" spans="1:1">
      <c r="A26731">
        <f>Sheet1!A26731/1.2</f>
        <v>0.69027085833333335</v>
      </c>
    </row>
    <row r="26732" spans="1:1">
      <c r="A26732">
        <f>Sheet1!A26732/1.2</f>
        <v>0.69023946666666669</v>
      </c>
    </row>
    <row r="26733" spans="1:1">
      <c r="A26733">
        <f>Sheet1!A26733/1.2</f>
        <v>0.69023812500000004</v>
      </c>
    </row>
    <row r="26734" spans="1:1">
      <c r="A26734">
        <f>Sheet1!A26734/1.2</f>
        <v>0.69018105833333332</v>
      </c>
    </row>
    <row r="26735" spans="1:1">
      <c r="A26735">
        <f>Sheet1!A26735/1.2</f>
        <v>0.69017519166666674</v>
      </c>
    </row>
    <row r="26736" spans="1:1">
      <c r="A26736">
        <f>Sheet1!A26736/1.2</f>
        <v>0.69012183333333343</v>
      </c>
    </row>
    <row r="26737" spans="1:1">
      <c r="A26737">
        <f>Sheet1!A26737/1.2</f>
        <v>0.69009758333333338</v>
      </c>
    </row>
    <row r="26738" spans="1:1">
      <c r="A26738">
        <f>Sheet1!A26738/1.2</f>
        <v>0.69007138333333329</v>
      </c>
    </row>
    <row r="26739" spans="1:1">
      <c r="A26739">
        <f>Sheet1!A26739/1.2</f>
        <v>0.69005258333333341</v>
      </c>
    </row>
    <row r="26740" spans="1:1">
      <c r="A26740">
        <f>Sheet1!A26740/1.2</f>
        <v>0.69004312499999998</v>
      </c>
    </row>
    <row r="26741" spans="1:1">
      <c r="A26741">
        <f>Sheet1!A26741/1.2</f>
        <v>0.69003550000000002</v>
      </c>
    </row>
    <row r="26742" spans="1:1">
      <c r="A26742">
        <f>Sheet1!A26742/1.2</f>
        <v>0.68998088333333341</v>
      </c>
    </row>
    <row r="26743" spans="1:1">
      <c r="A26743">
        <f>Sheet1!A26743/1.2</f>
        <v>0.68994674999999994</v>
      </c>
    </row>
    <row r="26744" spans="1:1">
      <c r="A26744">
        <f>Sheet1!A26744/1.2</f>
        <v>0.68987624999999997</v>
      </c>
    </row>
    <row r="26745" spans="1:1">
      <c r="A26745">
        <f>Sheet1!A26745/1.2</f>
        <v>0.68987255000000003</v>
      </c>
    </row>
    <row r="26746" spans="1:1">
      <c r="A26746">
        <f>Sheet1!A26746/1.2</f>
        <v>0.68986933333333333</v>
      </c>
    </row>
    <row r="26747" spans="1:1">
      <c r="A26747">
        <f>Sheet1!A26747/1.2</f>
        <v>0.68981616666666679</v>
      </c>
    </row>
    <row r="26748" spans="1:1">
      <c r="A26748">
        <f>Sheet1!A26748/1.2</f>
        <v>0.68979891666666671</v>
      </c>
    </row>
    <row r="26749" spans="1:1">
      <c r="A26749">
        <f>Sheet1!A26749/1.2</f>
        <v>0.68979758333333341</v>
      </c>
    </row>
    <row r="26750" spans="1:1">
      <c r="A26750">
        <f>Sheet1!A26750/1.2</f>
        <v>0.68978899999999999</v>
      </c>
    </row>
    <row r="26751" spans="1:1">
      <c r="A26751">
        <f>Sheet1!A26751/1.2</f>
        <v>0.68978258333333331</v>
      </c>
    </row>
    <row r="26752" spans="1:1">
      <c r="A26752">
        <f>Sheet1!A26752/1.2</f>
        <v>0.68977112500000004</v>
      </c>
    </row>
    <row r="26753" spans="1:1">
      <c r="A26753">
        <f>Sheet1!A26753/1.2</f>
        <v>0.68976758333333332</v>
      </c>
    </row>
    <row r="26754" spans="1:1">
      <c r="A26754">
        <f>Sheet1!A26754/1.2</f>
        <v>0.68974933333333333</v>
      </c>
    </row>
    <row r="26755" spans="1:1">
      <c r="A26755">
        <f>Sheet1!A26755/1.2</f>
        <v>0.68972929999999999</v>
      </c>
    </row>
    <row r="26756" spans="1:1">
      <c r="A26756">
        <f>Sheet1!A26756/1.2</f>
        <v>0.68971341666666675</v>
      </c>
    </row>
    <row r="26757" spans="1:1">
      <c r="A26757">
        <f>Sheet1!A26757/1.2</f>
        <v>0.68966633333333338</v>
      </c>
    </row>
    <row r="26758" spans="1:1">
      <c r="A26758">
        <f>Sheet1!A26758/1.2</f>
        <v>0.68965708333333331</v>
      </c>
    </row>
    <row r="26759" spans="1:1">
      <c r="A26759">
        <f>Sheet1!A26759/1.2</f>
        <v>0.68964322499999997</v>
      </c>
    </row>
    <row r="26760" spans="1:1">
      <c r="A26760">
        <f>Sheet1!A26760/1.2</f>
        <v>0.68959837499999999</v>
      </c>
    </row>
    <row r="26761" spans="1:1">
      <c r="A26761">
        <f>Sheet1!A26761/1.2</f>
        <v>0.68958237500000008</v>
      </c>
    </row>
    <row r="26762" spans="1:1">
      <c r="A26762">
        <f>Sheet1!A26762/1.2</f>
        <v>0.68955460833333337</v>
      </c>
    </row>
    <row r="26763" spans="1:1">
      <c r="A26763">
        <f>Sheet1!A26763/1.2</f>
        <v>0.68953258333333334</v>
      </c>
    </row>
    <row r="26764" spans="1:1">
      <c r="A26764">
        <f>Sheet1!A26764/1.2</f>
        <v>0.68951066666666661</v>
      </c>
    </row>
    <row r="26765" spans="1:1">
      <c r="A26765">
        <f>Sheet1!A26765/1.2</f>
        <v>0.68948608333333339</v>
      </c>
    </row>
    <row r="26766" spans="1:1">
      <c r="A26766">
        <f>Sheet1!A26766/1.2</f>
        <v>0.68943103333333333</v>
      </c>
    </row>
    <row r="26767" spans="1:1">
      <c r="A26767">
        <f>Sheet1!A26767/1.2</f>
        <v>0.68934495000000007</v>
      </c>
    </row>
    <row r="26768" spans="1:1">
      <c r="A26768">
        <f>Sheet1!A26768/1.2</f>
        <v>0.68926666666666669</v>
      </c>
    </row>
    <row r="26769" spans="1:1">
      <c r="A26769">
        <f>Sheet1!A26769/1.2</f>
        <v>0.68924000000000007</v>
      </c>
    </row>
    <row r="26770" spans="1:1">
      <c r="A26770">
        <f>Sheet1!A26770/1.2</f>
        <v>0.68922544166666666</v>
      </c>
    </row>
    <row r="26771" spans="1:1">
      <c r="A26771">
        <f>Sheet1!A26771/1.2</f>
        <v>0.68914552500000004</v>
      </c>
    </row>
    <row r="26772" spans="1:1">
      <c r="A26772">
        <f>Sheet1!A26772/1.2</f>
        <v>0.68910500000000008</v>
      </c>
    </row>
    <row r="26773" spans="1:1">
      <c r="A26773">
        <f>Sheet1!A26773/1.2</f>
        <v>0.68905983333333343</v>
      </c>
    </row>
    <row r="26774" spans="1:1">
      <c r="A26774">
        <f>Sheet1!A26774/1.2</f>
        <v>0.68903900000000007</v>
      </c>
    </row>
    <row r="26775" spans="1:1">
      <c r="A26775">
        <f>Sheet1!A26775/1.2</f>
        <v>0.6890080833333333</v>
      </c>
    </row>
    <row r="26776" spans="1:1">
      <c r="A26776">
        <f>Sheet1!A26776/1.2</f>
        <v>0.68899299999999997</v>
      </c>
    </row>
    <row r="26777" spans="1:1">
      <c r="A26777">
        <f>Sheet1!A26777/1.2</f>
        <v>0.68898150000000002</v>
      </c>
    </row>
    <row r="26778" spans="1:1">
      <c r="A26778">
        <f>Sheet1!A26778/1.2</f>
        <v>0.68897408333333343</v>
      </c>
    </row>
    <row r="26779" spans="1:1">
      <c r="A26779">
        <f>Sheet1!A26779/1.2</f>
        <v>0.68893641666666661</v>
      </c>
    </row>
    <row r="26780" spans="1:1">
      <c r="A26780">
        <f>Sheet1!A26780/1.2</f>
        <v>0.68891420833333339</v>
      </c>
    </row>
    <row r="26781" spans="1:1">
      <c r="A26781">
        <f>Sheet1!A26781/1.2</f>
        <v>0.68891308333333334</v>
      </c>
    </row>
    <row r="26782" spans="1:1">
      <c r="A26782">
        <f>Sheet1!A26782/1.2</f>
        <v>0.68886350000000007</v>
      </c>
    </row>
    <row r="26783" spans="1:1">
      <c r="A26783">
        <f>Sheet1!A26783/1.2</f>
        <v>0.68880675000000002</v>
      </c>
    </row>
    <row r="26784" spans="1:1">
      <c r="A26784">
        <f>Sheet1!A26784/1.2</f>
        <v>0.68879533333333343</v>
      </c>
    </row>
    <row r="26785" spans="1:1">
      <c r="A26785">
        <f>Sheet1!A26785/1.2</f>
        <v>0.68873678333333344</v>
      </c>
    </row>
    <row r="26786" spans="1:1">
      <c r="A26786">
        <f>Sheet1!A26786/1.2</f>
        <v>0.68872441666666662</v>
      </c>
    </row>
    <row r="26787" spans="1:1">
      <c r="A26787">
        <f>Sheet1!A26787/1.2</f>
        <v>0.68872233333333333</v>
      </c>
    </row>
    <row r="26788" spans="1:1">
      <c r="A26788">
        <f>Sheet1!A26788/1.2</f>
        <v>0.68868883333333342</v>
      </c>
    </row>
    <row r="26789" spans="1:1">
      <c r="A26789">
        <f>Sheet1!A26789/1.2</f>
        <v>0.68868625000000006</v>
      </c>
    </row>
    <row r="26790" spans="1:1">
      <c r="A26790">
        <f>Sheet1!A26790/1.2</f>
        <v>0.68867196666666675</v>
      </c>
    </row>
    <row r="26791" spans="1:1">
      <c r="A26791">
        <f>Sheet1!A26791/1.2</f>
        <v>0.68862721666666671</v>
      </c>
    </row>
    <row r="26792" spans="1:1">
      <c r="A26792">
        <f>Sheet1!A26792/1.2</f>
        <v>0.6886228333333333</v>
      </c>
    </row>
    <row r="26793" spans="1:1">
      <c r="A26793">
        <f>Sheet1!A26793/1.2</f>
        <v>0.68861833333333333</v>
      </c>
    </row>
    <row r="26794" spans="1:1">
      <c r="A26794">
        <f>Sheet1!A26794/1.2</f>
        <v>0.68859108333333341</v>
      </c>
    </row>
    <row r="26795" spans="1:1">
      <c r="A26795">
        <f>Sheet1!A26795/1.2</f>
        <v>0.68858566666666665</v>
      </c>
    </row>
    <row r="26796" spans="1:1">
      <c r="A26796">
        <f>Sheet1!A26796/1.2</f>
        <v>0.68856525000000002</v>
      </c>
    </row>
    <row r="26797" spans="1:1">
      <c r="A26797">
        <f>Sheet1!A26797/1.2</f>
        <v>0.68845212500000008</v>
      </c>
    </row>
    <row r="26798" spans="1:1">
      <c r="A26798">
        <f>Sheet1!A26798/1.2</f>
        <v>0.68844891666666674</v>
      </c>
    </row>
    <row r="26799" spans="1:1">
      <c r="A26799">
        <f>Sheet1!A26799/1.2</f>
        <v>0.68844695833333336</v>
      </c>
    </row>
    <row r="26800" spans="1:1">
      <c r="A26800">
        <f>Sheet1!A26800/1.2</f>
        <v>0.68842725000000005</v>
      </c>
    </row>
    <row r="26801" spans="1:1">
      <c r="A26801">
        <f>Sheet1!A26801/1.2</f>
        <v>0.68841745833333334</v>
      </c>
    </row>
    <row r="26802" spans="1:1">
      <c r="A26802">
        <f>Sheet1!A26802/1.2</f>
        <v>0.68840170833333336</v>
      </c>
    </row>
    <row r="26803" spans="1:1">
      <c r="A26803">
        <f>Sheet1!A26803/1.2</f>
        <v>0.68822550000000005</v>
      </c>
    </row>
    <row r="26804" spans="1:1">
      <c r="A26804">
        <f>Sheet1!A26804/1.2</f>
        <v>0.68821216666666674</v>
      </c>
    </row>
    <row r="26805" spans="1:1">
      <c r="A26805">
        <f>Sheet1!A26805/1.2</f>
        <v>0.68820595833333331</v>
      </c>
    </row>
    <row r="26806" spans="1:1">
      <c r="A26806">
        <f>Sheet1!A26806/1.2</f>
        <v>0.68820069166666664</v>
      </c>
    </row>
    <row r="26807" spans="1:1">
      <c r="A26807">
        <f>Sheet1!A26807/1.2</f>
        <v>0.68819294166666667</v>
      </c>
    </row>
    <row r="26808" spans="1:1">
      <c r="A26808">
        <f>Sheet1!A26808/1.2</f>
        <v>0.68817347500000003</v>
      </c>
    </row>
    <row r="26809" spans="1:1">
      <c r="A26809">
        <f>Sheet1!A26809/1.2</f>
        <v>0.6881472500000001</v>
      </c>
    </row>
    <row r="26810" spans="1:1">
      <c r="A26810">
        <f>Sheet1!A26810/1.2</f>
        <v>0.68811875000000011</v>
      </c>
    </row>
    <row r="26811" spans="1:1">
      <c r="A26811">
        <f>Sheet1!A26811/1.2</f>
        <v>0.68809033333333336</v>
      </c>
    </row>
    <row r="26812" spans="1:1">
      <c r="A26812">
        <f>Sheet1!A26812/1.2</f>
        <v>0.68805591666666666</v>
      </c>
    </row>
    <row r="26813" spans="1:1">
      <c r="A26813">
        <f>Sheet1!A26813/1.2</f>
        <v>0.68801600000000007</v>
      </c>
    </row>
    <row r="26814" spans="1:1">
      <c r="A26814">
        <f>Sheet1!A26814/1.2</f>
        <v>0.68800787500000005</v>
      </c>
    </row>
    <row r="26815" spans="1:1">
      <c r="A26815">
        <f>Sheet1!A26815/1.2</f>
        <v>0.68798219166666663</v>
      </c>
    </row>
    <row r="26816" spans="1:1">
      <c r="A26816">
        <f>Sheet1!A26816/1.2</f>
        <v>0.68798144999999999</v>
      </c>
    </row>
    <row r="26817" spans="1:1">
      <c r="A26817">
        <f>Sheet1!A26817/1.2</f>
        <v>0.68797603333333335</v>
      </c>
    </row>
    <row r="26818" spans="1:1">
      <c r="A26818">
        <f>Sheet1!A26818/1.2</f>
        <v>0.68796041666666674</v>
      </c>
    </row>
    <row r="26819" spans="1:1">
      <c r="A26819">
        <f>Sheet1!A26819/1.2</f>
        <v>0.68794871666666668</v>
      </c>
    </row>
    <row r="26820" spans="1:1">
      <c r="A26820">
        <f>Sheet1!A26820/1.2</f>
        <v>0.68794183333333336</v>
      </c>
    </row>
    <row r="26821" spans="1:1">
      <c r="A26821">
        <f>Sheet1!A26821/1.2</f>
        <v>0.68790708333333328</v>
      </c>
    </row>
    <row r="26822" spans="1:1">
      <c r="A26822">
        <f>Sheet1!A26822/1.2</f>
        <v>0.68785016666666676</v>
      </c>
    </row>
    <row r="26823" spans="1:1">
      <c r="A26823">
        <f>Sheet1!A26823/1.2</f>
        <v>0.687811375</v>
      </c>
    </row>
    <row r="26824" spans="1:1">
      <c r="A26824">
        <f>Sheet1!A26824/1.2</f>
        <v>0.68778408333333341</v>
      </c>
    </row>
    <row r="26825" spans="1:1">
      <c r="A26825">
        <f>Sheet1!A26825/1.2</f>
        <v>0.68777816666666669</v>
      </c>
    </row>
    <row r="26826" spans="1:1">
      <c r="A26826">
        <f>Sheet1!A26826/1.2</f>
        <v>0.68776294999999998</v>
      </c>
    </row>
    <row r="26827" spans="1:1">
      <c r="A26827">
        <f>Sheet1!A26827/1.2</f>
        <v>0.68771750000000009</v>
      </c>
    </row>
    <row r="26828" spans="1:1">
      <c r="A26828">
        <f>Sheet1!A26828/1.2</f>
        <v>0.68771616666666668</v>
      </c>
    </row>
    <row r="26829" spans="1:1">
      <c r="A26829">
        <f>Sheet1!A26829/1.2</f>
        <v>0.68769908333333341</v>
      </c>
    </row>
    <row r="26830" spans="1:1">
      <c r="A26830">
        <f>Sheet1!A26830/1.2</f>
        <v>0.68768499999999999</v>
      </c>
    </row>
    <row r="26831" spans="1:1">
      <c r="A26831">
        <f>Sheet1!A26831/1.2</f>
        <v>0.68768228333333337</v>
      </c>
    </row>
    <row r="26832" spans="1:1">
      <c r="A26832">
        <f>Sheet1!A26832/1.2</f>
        <v>0.68765953333333341</v>
      </c>
    </row>
    <row r="26833" spans="1:1">
      <c r="A26833">
        <f>Sheet1!A26833/1.2</f>
        <v>0.68765841666666672</v>
      </c>
    </row>
    <row r="26834" spans="1:1">
      <c r="A26834">
        <f>Sheet1!A26834/1.2</f>
        <v>0.68763808333333332</v>
      </c>
    </row>
    <row r="26835" spans="1:1">
      <c r="A26835">
        <f>Sheet1!A26835/1.2</f>
        <v>0.68754958333333327</v>
      </c>
    </row>
    <row r="26836" spans="1:1">
      <c r="A26836">
        <f>Sheet1!A26836/1.2</f>
        <v>0.68750813333333338</v>
      </c>
    </row>
    <row r="26837" spans="1:1">
      <c r="A26837">
        <f>Sheet1!A26837/1.2</f>
        <v>0.68749083333333338</v>
      </c>
    </row>
    <row r="26838" spans="1:1">
      <c r="A26838">
        <f>Sheet1!A26838/1.2</f>
        <v>0.6873291250000001</v>
      </c>
    </row>
    <row r="26839" spans="1:1">
      <c r="A26839">
        <f>Sheet1!A26839/1.2</f>
        <v>0.68729827499999996</v>
      </c>
    </row>
    <row r="26840" spans="1:1">
      <c r="A26840">
        <f>Sheet1!A26840/1.2</f>
        <v>0.68729499999999999</v>
      </c>
    </row>
    <row r="26841" spans="1:1">
      <c r="A26841">
        <f>Sheet1!A26841/1.2</f>
        <v>0.68727916666666666</v>
      </c>
    </row>
    <row r="26842" spans="1:1">
      <c r="A26842">
        <f>Sheet1!A26842/1.2</f>
        <v>0.68726108333333336</v>
      </c>
    </row>
    <row r="26843" spans="1:1">
      <c r="A26843">
        <f>Sheet1!A26843/1.2</f>
        <v>0.6872571666666667</v>
      </c>
    </row>
    <row r="26844" spans="1:1">
      <c r="A26844">
        <f>Sheet1!A26844/1.2</f>
        <v>0.6872470833333334</v>
      </c>
    </row>
    <row r="26845" spans="1:1">
      <c r="A26845">
        <f>Sheet1!A26845/1.2</f>
        <v>0.68723708333333344</v>
      </c>
    </row>
    <row r="26846" spans="1:1">
      <c r="A26846">
        <f>Sheet1!A26846/1.2</f>
        <v>0.68720441666666676</v>
      </c>
    </row>
    <row r="26847" spans="1:1">
      <c r="A26847">
        <f>Sheet1!A26847/1.2</f>
        <v>0.68719491666666677</v>
      </c>
    </row>
    <row r="26848" spans="1:1">
      <c r="A26848">
        <f>Sheet1!A26848/1.2</f>
        <v>0.68717663333333334</v>
      </c>
    </row>
    <row r="26849" spans="1:1">
      <c r="A26849">
        <f>Sheet1!A26849/1.2</f>
        <v>0.68716816666666669</v>
      </c>
    </row>
    <row r="26850" spans="1:1">
      <c r="A26850">
        <f>Sheet1!A26850/1.2</f>
        <v>0.68716016666666668</v>
      </c>
    </row>
    <row r="26851" spans="1:1">
      <c r="A26851">
        <f>Sheet1!A26851/1.2</f>
        <v>0.68711491666666669</v>
      </c>
    </row>
    <row r="26852" spans="1:1">
      <c r="A26852">
        <f>Sheet1!A26852/1.2</f>
        <v>0.68709624999999996</v>
      </c>
    </row>
    <row r="26853" spans="1:1">
      <c r="A26853">
        <f>Sheet1!A26853/1.2</f>
        <v>0.68708991666666663</v>
      </c>
    </row>
    <row r="26854" spans="1:1">
      <c r="A26854">
        <f>Sheet1!A26854/1.2</f>
        <v>0.68708466666666668</v>
      </c>
    </row>
    <row r="26855" spans="1:1">
      <c r="A26855">
        <f>Sheet1!A26855/1.2</f>
        <v>0.68707669999999998</v>
      </c>
    </row>
    <row r="26856" spans="1:1">
      <c r="A26856">
        <f>Sheet1!A26856/1.2</f>
        <v>0.6870729166666667</v>
      </c>
    </row>
    <row r="26857" spans="1:1">
      <c r="A26857">
        <f>Sheet1!A26857/1.2</f>
        <v>0.68706</v>
      </c>
    </row>
    <row r="26858" spans="1:1">
      <c r="A26858">
        <f>Sheet1!A26858/1.2</f>
        <v>0.68698505833333334</v>
      </c>
    </row>
    <row r="26859" spans="1:1">
      <c r="A26859">
        <f>Sheet1!A26859/1.2</f>
        <v>0.68697941666666673</v>
      </c>
    </row>
    <row r="26860" spans="1:1">
      <c r="A26860">
        <f>Sheet1!A26860/1.2</f>
        <v>0.6869611166666667</v>
      </c>
    </row>
    <row r="26861" spans="1:1">
      <c r="A26861">
        <f>Sheet1!A26861/1.2</f>
        <v>0.68690970833333342</v>
      </c>
    </row>
    <row r="26862" spans="1:1">
      <c r="A26862">
        <f>Sheet1!A26862/1.2</f>
        <v>0.68690875000000007</v>
      </c>
    </row>
    <row r="26863" spans="1:1">
      <c r="A26863">
        <f>Sheet1!A26863/1.2</f>
        <v>0.68689650000000002</v>
      </c>
    </row>
    <row r="26864" spans="1:1">
      <c r="A26864">
        <f>Sheet1!A26864/1.2</f>
        <v>0.68686604166666665</v>
      </c>
    </row>
    <row r="26865" spans="1:1">
      <c r="A26865">
        <f>Sheet1!A26865/1.2</f>
        <v>0.68685719999999995</v>
      </c>
    </row>
    <row r="26866" spans="1:1">
      <c r="A26866">
        <f>Sheet1!A26866/1.2</f>
        <v>0.68685433333333334</v>
      </c>
    </row>
    <row r="26867" spans="1:1">
      <c r="A26867">
        <f>Sheet1!A26867/1.2</f>
        <v>0.6868500500000001</v>
      </c>
    </row>
    <row r="26868" spans="1:1">
      <c r="A26868">
        <f>Sheet1!A26868/1.2</f>
        <v>0.68683033333333343</v>
      </c>
    </row>
    <row r="26869" spans="1:1">
      <c r="A26869">
        <f>Sheet1!A26869/1.2</f>
        <v>0.6868068833333334</v>
      </c>
    </row>
    <row r="26870" spans="1:1">
      <c r="A26870">
        <f>Sheet1!A26870/1.2</f>
        <v>0.68669304166666667</v>
      </c>
    </row>
    <row r="26871" spans="1:1">
      <c r="A26871">
        <f>Sheet1!A26871/1.2</f>
        <v>0.68667108333333338</v>
      </c>
    </row>
    <row r="26872" spans="1:1">
      <c r="A26872">
        <f>Sheet1!A26872/1.2</f>
        <v>0.68666413333333332</v>
      </c>
    </row>
    <row r="26873" spans="1:1">
      <c r="A26873">
        <f>Sheet1!A26873/1.2</f>
        <v>0.68663533333333338</v>
      </c>
    </row>
    <row r="26874" spans="1:1">
      <c r="A26874">
        <f>Sheet1!A26874/1.2</f>
        <v>0.68657824999999995</v>
      </c>
    </row>
    <row r="26875" spans="1:1">
      <c r="A26875">
        <f>Sheet1!A26875/1.2</f>
        <v>0.68652670000000005</v>
      </c>
    </row>
    <row r="26876" spans="1:1">
      <c r="A26876">
        <f>Sheet1!A26876/1.2</f>
        <v>0.68648925000000005</v>
      </c>
    </row>
    <row r="26877" spans="1:1">
      <c r="A26877">
        <f>Sheet1!A26877/1.2</f>
        <v>0.68645266666666671</v>
      </c>
    </row>
    <row r="26878" spans="1:1">
      <c r="A26878">
        <f>Sheet1!A26878/1.2</f>
        <v>0.68644899999999998</v>
      </c>
    </row>
    <row r="26879" spans="1:1">
      <c r="A26879">
        <f>Sheet1!A26879/1.2</f>
        <v>0.68640774999999998</v>
      </c>
    </row>
    <row r="26880" spans="1:1">
      <c r="A26880">
        <f>Sheet1!A26880/1.2</f>
        <v>0.68633521666666675</v>
      </c>
    </row>
    <row r="26881" spans="1:1">
      <c r="A26881">
        <f>Sheet1!A26881/1.2</f>
        <v>0.6863144166666667</v>
      </c>
    </row>
    <row r="26882" spans="1:1">
      <c r="A26882">
        <f>Sheet1!A26882/1.2</f>
        <v>0.68631108333333335</v>
      </c>
    </row>
    <row r="26883" spans="1:1">
      <c r="A26883">
        <f>Sheet1!A26883/1.2</f>
        <v>0.68623916666666662</v>
      </c>
    </row>
    <row r="26884" spans="1:1">
      <c r="A26884">
        <f>Sheet1!A26884/1.2</f>
        <v>0.6862012500000001</v>
      </c>
    </row>
    <row r="26885" spans="1:1">
      <c r="A26885">
        <f>Sheet1!A26885/1.2</f>
        <v>0.68619250000000009</v>
      </c>
    </row>
    <row r="26886" spans="1:1">
      <c r="A26886">
        <f>Sheet1!A26886/1.2</f>
        <v>0.68617195000000009</v>
      </c>
    </row>
    <row r="26887" spans="1:1">
      <c r="A26887">
        <f>Sheet1!A26887/1.2</f>
        <v>0.68613350000000006</v>
      </c>
    </row>
    <row r="26888" spans="1:1">
      <c r="A26888">
        <f>Sheet1!A26888/1.2</f>
        <v>0.68604539166666667</v>
      </c>
    </row>
    <row r="26889" spans="1:1">
      <c r="A26889">
        <f>Sheet1!A26889/1.2</f>
        <v>0.68602745833333334</v>
      </c>
    </row>
    <row r="26890" spans="1:1">
      <c r="A26890">
        <f>Sheet1!A26890/1.2</f>
        <v>0.68602458333333327</v>
      </c>
    </row>
    <row r="26891" spans="1:1">
      <c r="A26891">
        <f>Sheet1!A26891/1.2</f>
        <v>0.68602452500000011</v>
      </c>
    </row>
    <row r="26892" spans="1:1">
      <c r="A26892">
        <f>Sheet1!A26892/1.2</f>
        <v>0.6860229166666667</v>
      </c>
    </row>
    <row r="26893" spans="1:1">
      <c r="A26893">
        <f>Sheet1!A26893/1.2</f>
        <v>0.68599683333333339</v>
      </c>
    </row>
    <row r="26894" spans="1:1">
      <c r="A26894">
        <f>Sheet1!A26894/1.2</f>
        <v>0.68599508333333337</v>
      </c>
    </row>
    <row r="26895" spans="1:1">
      <c r="A26895">
        <f>Sheet1!A26895/1.2</f>
        <v>0.68598945833333336</v>
      </c>
    </row>
    <row r="26896" spans="1:1">
      <c r="A26896">
        <f>Sheet1!A26896/1.2</f>
        <v>0.68596116666666673</v>
      </c>
    </row>
    <row r="26897" spans="1:1">
      <c r="A26897">
        <f>Sheet1!A26897/1.2</f>
        <v>0.68594595000000003</v>
      </c>
    </row>
    <row r="26898" spans="1:1">
      <c r="A26898">
        <f>Sheet1!A26898/1.2</f>
        <v>0.68592283333333337</v>
      </c>
    </row>
    <row r="26899" spans="1:1">
      <c r="A26899">
        <f>Sheet1!A26899/1.2</f>
        <v>0.68590129166666669</v>
      </c>
    </row>
    <row r="26900" spans="1:1">
      <c r="A26900">
        <f>Sheet1!A26900/1.2</f>
        <v>0.68581341666666673</v>
      </c>
    </row>
    <row r="26901" spans="1:1">
      <c r="A26901">
        <f>Sheet1!A26901/1.2</f>
        <v>0.68578436666666676</v>
      </c>
    </row>
    <row r="26902" spans="1:1">
      <c r="A26902">
        <f>Sheet1!A26902/1.2</f>
        <v>0.68576950000000003</v>
      </c>
    </row>
    <row r="26903" spans="1:1">
      <c r="A26903">
        <f>Sheet1!A26903/1.2</f>
        <v>0.68576191666666664</v>
      </c>
    </row>
    <row r="26904" spans="1:1">
      <c r="A26904">
        <f>Sheet1!A26904/1.2</f>
        <v>0.68574686666666662</v>
      </c>
    </row>
    <row r="26905" spans="1:1">
      <c r="A26905">
        <f>Sheet1!A26905/1.2</f>
        <v>0.68570812500000011</v>
      </c>
    </row>
    <row r="26906" spans="1:1">
      <c r="A26906">
        <f>Sheet1!A26906/1.2</f>
        <v>0.68569525000000009</v>
      </c>
    </row>
    <row r="26907" spans="1:1">
      <c r="A26907">
        <f>Sheet1!A26907/1.2</f>
        <v>0.68568194999999998</v>
      </c>
    </row>
    <row r="26908" spans="1:1">
      <c r="A26908">
        <f>Sheet1!A26908/1.2</f>
        <v>0.68567025000000004</v>
      </c>
    </row>
    <row r="26909" spans="1:1">
      <c r="A26909">
        <f>Sheet1!A26909/1.2</f>
        <v>0.68566508333333331</v>
      </c>
    </row>
    <row r="26910" spans="1:1">
      <c r="A26910">
        <f>Sheet1!A26910/1.2</f>
        <v>0.68558483333333342</v>
      </c>
    </row>
    <row r="26911" spans="1:1">
      <c r="A26911">
        <f>Sheet1!A26911/1.2</f>
        <v>0.68556105000000001</v>
      </c>
    </row>
    <row r="26912" spans="1:1">
      <c r="A26912">
        <f>Sheet1!A26912/1.2</f>
        <v>0.68554863333333338</v>
      </c>
    </row>
    <row r="26913" spans="1:1">
      <c r="A26913">
        <f>Sheet1!A26913/1.2</f>
        <v>0.68544525000000012</v>
      </c>
    </row>
    <row r="26914" spans="1:1">
      <c r="A26914">
        <f>Sheet1!A26914/1.2</f>
        <v>0.68539983333333332</v>
      </c>
    </row>
    <row r="26915" spans="1:1">
      <c r="A26915">
        <f>Sheet1!A26915/1.2</f>
        <v>0.68538558333333333</v>
      </c>
    </row>
    <row r="26916" spans="1:1">
      <c r="A26916">
        <f>Sheet1!A26916/1.2</f>
        <v>0.68533100000000002</v>
      </c>
    </row>
    <row r="26917" spans="1:1">
      <c r="A26917">
        <f>Sheet1!A26917/1.2</f>
        <v>0.68530112500000007</v>
      </c>
    </row>
    <row r="26918" spans="1:1">
      <c r="A26918">
        <f>Sheet1!A26918/1.2</f>
        <v>0.68524308333333328</v>
      </c>
    </row>
    <row r="26919" spans="1:1">
      <c r="A26919">
        <f>Sheet1!A26919/1.2</f>
        <v>0.68521491666666667</v>
      </c>
    </row>
    <row r="26920" spans="1:1">
      <c r="A26920">
        <f>Sheet1!A26920/1.2</f>
        <v>0.68520605833333337</v>
      </c>
    </row>
    <row r="26921" spans="1:1">
      <c r="A26921">
        <f>Sheet1!A26921/1.2</f>
        <v>0.68515083333333338</v>
      </c>
    </row>
    <row r="26922" spans="1:1">
      <c r="A26922">
        <f>Sheet1!A26922/1.2</f>
        <v>0.68513774999999999</v>
      </c>
    </row>
    <row r="26923" spans="1:1">
      <c r="A26923">
        <f>Sheet1!A26923/1.2</f>
        <v>0.68508333333333338</v>
      </c>
    </row>
    <row r="26924" spans="1:1">
      <c r="A26924">
        <f>Sheet1!A26924/1.2</f>
        <v>0.68503270833333341</v>
      </c>
    </row>
    <row r="26925" spans="1:1">
      <c r="A26925">
        <f>Sheet1!A26925/1.2</f>
        <v>0.68501452500000004</v>
      </c>
    </row>
    <row r="26926" spans="1:1">
      <c r="A26926">
        <f>Sheet1!A26926/1.2</f>
        <v>0.68500111666666674</v>
      </c>
    </row>
    <row r="26927" spans="1:1">
      <c r="A26927">
        <f>Sheet1!A26927/1.2</f>
        <v>0.68499853333333338</v>
      </c>
    </row>
    <row r="26928" spans="1:1">
      <c r="A26928">
        <f>Sheet1!A26928/1.2</f>
        <v>0.68495204166666668</v>
      </c>
    </row>
    <row r="26929" spans="1:1">
      <c r="A26929">
        <f>Sheet1!A26929/1.2</f>
        <v>0.68494583333333336</v>
      </c>
    </row>
    <row r="26930" spans="1:1">
      <c r="A26930">
        <f>Sheet1!A26930/1.2</f>
        <v>0.68490725000000008</v>
      </c>
    </row>
    <row r="26931" spans="1:1">
      <c r="A26931">
        <f>Sheet1!A26931/1.2</f>
        <v>0.68489154166666666</v>
      </c>
    </row>
    <row r="26932" spans="1:1">
      <c r="A26932">
        <f>Sheet1!A26932/1.2</f>
        <v>0.68489070000000007</v>
      </c>
    </row>
    <row r="26933" spans="1:1">
      <c r="A26933">
        <f>Sheet1!A26933/1.2</f>
        <v>0.6848711666666667</v>
      </c>
    </row>
    <row r="26934" spans="1:1">
      <c r="A26934">
        <f>Sheet1!A26934/1.2</f>
        <v>0.68481733333333339</v>
      </c>
    </row>
    <row r="26935" spans="1:1">
      <c r="A26935">
        <f>Sheet1!A26935/1.2</f>
        <v>0.68479204999999999</v>
      </c>
    </row>
    <row r="26936" spans="1:1">
      <c r="A26936">
        <f>Sheet1!A26936/1.2</f>
        <v>0.68478008333333329</v>
      </c>
    </row>
    <row r="26937" spans="1:1">
      <c r="A26937">
        <f>Sheet1!A26937/1.2</f>
        <v>0.68469738333333341</v>
      </c>
    </row>
    <row r="26938" spans="1:1">
      <c r="A26938">
        <f>Sheet1!A26938/1.2</f>
        <v>0.6846950833333334</v>
      </c>
    </row>
    <row r="26939" spans="1:1">
      <c r="A26939">
        <f>Sheet1!A26939/1.2</f>
        <v>0.68468258333333343</v>
      </c>
    </row>
    <row r="26940" spans="1:1">
      <c r="A26940">
        <f>Sheet1!A26940/1.2</f>
        <v>0.68463096666666667</v>
      </c>
    </row>
    <row r="26941" spans="1:1">
      <c r="A26941">
        <f>Sheet1!A26941/1.2</f>
        <v>0.68461033333333343</v>
      </c>
    </row>
    <row r="26942" spans="1:1">
      <c r="A26942">
        <f>Sheet1!A26942/1.2</f>
        <v>0.68455735833333342</v>
      </c>
    </row>
    <row r="26943" spans="1:1">
      <c r="A26943">
        <f>Sheet1!A26943/1.2</f>
        <v>0.68451833333333334</v>
      </c>
    </row>
    <row r="26944" spans="1:1">
      <c r="A26944">
        <f>Sheet1!A26944/1.2</f>
        <v>0.68450878333333343</v>
      </c>
    </row>
    <row r="26945" spans="1:1">
      <c r="A26945">
        <f>Sheet1!A26945/1.2</f>
        <v>0.68450739166666663</v>
      </c>
    </row>
    <row r="26946" spans="1:1">
      <c r="A26946">
        <f>Sheet1!A26946/1.2</f>
        <v>0.68449095000000004</v>
      </c>
    </row>
    <row r="26947" spans="1:1">
      <c r="A26947">
        <f>Sheet1!A26947/1.2</f>
        <v>0.6844894583333333</v>
      </c>
    </row>
    <row r="26948" spans="1:1">
      <c r="A26948">
        <f>Sheet1!A26948/1.2</f>
        <v>0.68448566666666666</v>
      </c>
    </row>
    <row r="26949" spans="1:1">
      <c r="A26949">
        <f>Sheet1!A26949/1.2</f>
        <v>0.68444222500000007</v>
      </c>
    </row>
    <row r="26950" spans="1:1">
      <c r="A26950">
        <f>Sheet1!A26950/1.2</f>
        <v>0.68439666666666665</v>
      </c>
    </row>
    <row r="26951" spans="1:1">
      <c r="A26951">
        <f>Sheet1!A26951/1.2</f>
        <v>0.68439375000000002</v>
      </c>
    </row>
    <row r="26952" spans="1:1">
      <c r="A26952">
        <f>Sheet1!A26952/1.2</f>
        <v>0.68438058333333329</v>
      </c>
    </row>
    <row r="26953" spans="1:1">
      <c r="A26953">
        <f>Sheet1!A26953/1.2</f>
        <v>0.68434308333333338</v>
      </c>
    </row>
    <row r="26954" spans="1:1">
      <c r="A26954">
        <f>Sheet1!A26954/1.2</f>
        <v>0.68431914166666663</v>
      </c>
    </row>
    <row r="26955" spans="1:1">
      <c r="A26955">
        <f>Sheet1!A26955/1.2</f>
        <v>0.68430058333333332</v>
      </c>
    </row>
    <row r="26956" spans="1:1">
      <c r="A26956">
        <f>Sheet1!A26956/1.2</f>
        <v>0.68429887499999997</v>
      </c>
    </row>
    <row r="26957" spans="1:1">
      <c r="A26957">
        <f>Sheet1!A26957/1.2</f>
        <v>0.68429753333333332</v>
      </c>
    </row>
    <row r="26958" spans="1:1">
      <c r="A26958">
        <f>Sheet1!A26958/1.2</f>
        <v>0.68428730000000004</v>
      </c>
    </row>
    <row r="26959" spans="1:1">
      <c r="A26959">
        <f>Sheet1!A26959/1.2</f>
        <v>0.68416814166666662</v>
      </c>
    </row>
    <row r="26960" spans="1:1">
      <c r="A26960">
        <f>Sheet1!A26960/1.2</f>
        <v>0.68410680000000001</v>
      </c>
    </row>
    <row r="26961" spans="1:1">
      <c r="A26961">
        <f>Sheet1!A26961/1.2</f>
        <v>0.68408708333333335</v>
      </c>
    </row>
    <row r="26962" spans="1:1">
      <c r="A26962">
        <f>Sheet1!A26962/1.2</f>
        <v>0.68406624999999999</v>
      </c>
    </row>
    <row r="26963" spans="1:1">
      <c r="A26963">
        <f>Sheet1!A26963/1.2</f>
        <v>0.68405925000000001</v>
      </c>
    </row>
    <row r="26964" spans="1:1">
      <c r="A26964">
        <f>Sheet1!A26964/1.2</f>
        <v>0.6840155</v>
      </c>
    </row>
    <row r="26965" spans="1:1">
      <c r="A26965">
        <f>Sheet1!A26965/1.2</f>
        <v>0.68401000000000001</v>
      </c>
    </row>
    <row r="26966" spans="1:1">
      <c r="A26966">
        <f>Sheet1!A26966/1.2</f>
        <v>0.68398091666666672</v>
      </c>
    </row>
    <row r="26967" spans="1:1">
      <c r="A26967">
        <f>Sheet1!A26967/1.2</f>
        <v>0.68396449999999998</v>
      </c>
    </row>
    <row r="26968" spans="1:1">
      <c r="A26968">
        <f>Sheet1!A26968/1.2</f>
        <v>0.68388933333333335</v>
      </c>
    </row>
    <row r="26969" spans="1:1">
      <c r="A26969">
        <f>Sheet1!A26969/1.2</f>
        <v>0.68387341666666668</v>
      </c>
    </row>
    <row r="26970" spans="1:1">
      <c r="A26970">
        <f>Sheet1!A26970/1.2</f>
        <v>0.68386579166666672</v>
      </c>
    </row>
    <row r="26971" spans="1:1">
      <c r="A26971">
        <f>Sheet1!A26971/1.2</f>
        <v>0.68386175000000005</v>
      </c>
    </row>
    <row r="26972" spans="1:1">
      <c r="A26972">
        <f>Sheet1!A26972/1.2</f>
        <v>0.68383961666666671</v>
      </c>
    </row>
    <row r="26973" spans="1:1">
      <c r="A26973">
        <f>Sheet1!A26973/1.2</f>
        <v>0.68380716666666663</v>
      </c>
    </row>
    <row r="26974" spans="1:1">
      <c r="A26974">
        <f>Sheet1!A26974/1.2</f>
        <v>0.68380299999999994</v>
      </c>
    </row>
    <row r="26975" spans="1:1">
      <c r="A26975">
        <f>Sheet1!A26975/1.2</f>
        <v>0.68373266666666666</v>
      </c>
    </row>
    <row r="26976" spans="1:1">
      <c r="A26976">
        <f>Sheet1!A26976/1.2</f>
        <v>0.68371550000000003</v>
      </c>
    </row>
    <row r="26977" spans="1:1">
      <c r="A26977">
        <f>Sheet1!A26977/1.2</f>
        <v>0.68370019166666673</v>
      </c>
    </row>
    <row r="26978" spans="1:1">
      <c r="A26978">
        <f>Sheet1!A26978/1.2</f>
        <v>0.68369941666666667</v>
      </c>
    </row>
    <row r="26979" spans="1:1">
      <c r="A26979">
        <f>Sheet1!A26979/1.2</f>
        <v>0.68369316666666669</v>
      </c>
    </row>
    <row r="26980" spans="1:1">
      <c r="A26980">
        <f>Sheet1!A26980/1.2</f>
        <v>0.68369304166666667</v>
      </c>
    </row>
    <row r="26981" spans="1:1">
      <c r="A26981">
        <f>Sheet1!A26981/1.2</f>
        <v>0.68369233333333335</v>
      </c>
    </row>
    <row r="26982" spans="1:1">
      <c r="A26982">
        <f>Sheet1!A26982/1.2</f>
        <v>0.68368713333333331</v>
      </c>
    </row>
    <row r="26983" spans="1:1">
      <c r="A26983">
        <f>Sheet1!A26983/1.2</f>
        <v>0.68366683333333333</v>
      </c>
    </row>
    <row r="26984" spans="1:1">
      <c r="A26984">
        <f>Sheet1!A26984/1.2</f>
        <v>0.68364950000000002</v>
      </c>
    </row>
    <row r="26985" spans="1:1">
      <c r="A26985">
        <f>Sheet1!A26985/1.2</f>
        <v>0.68362141666666665</v>
      </c>
    </row>
    <row r="26986" spans="1:1">
      <c r="A26986">
        <f>Sheet1!A26986/1.2</f>
        <v>0.68358633333333341</v>
      </c>
    </row>
    <row r="26987" spans="1:1">
      <c r="A26987">
        <f>Sheet1!A26987/1.2</f>
        <v>0.68358408333333331</v>
      </c>
    </row>
    <row r="26988" spans="1:1">
      <c r="A26988">
        <f>Sheet1!A26988/1.2</f>
        <v>0.68356811666666673</v>
      </c>
    </row>
    <row r="26989" spans="1:1">
      <c r="A26989">
        <f>Sheet1!A26989/1.2</f>
        <v>0.68354349999999997</v>
      </c>
    </row>
    <row r="26990" spans="1:1">
      <c r="A26990">
        <f>Sheet1!A26990/1.2</f>
        <v>0.68353016666666666</v>
      </c>
    </row>
    <row r="26991" spans="1:1">
      <c r="A26991">
        <f>Sheet1!A26991/1.2</f>
        <v>0.68352591666666673</v>
      </c>
    </row>
    <row r="26992" spans="1:1">
      <c r="A26992">
        <f>Sheet1!A26992/1.2</f>
        <v>0.68352247500000007</v>
      </c>
    </row>
    <row r="26993" spans="1:1">
      <c r="A26993">
        <f>Sheet1!A26993/1.2</f>
        <v>0.68349470833333337</v>
      </c>
    </row>
    <row r="26994" spans="1:1">
      <c r="A26994">
        <f>Sheet1!A26994/1.2</f>
        <v>0.68340619166666661</v>
      </c>
    </row>
    <row r="26995" spans="1:1">
      <c r="A26995">
        <f>Sheet1!A26995/1.2</f>
        <v>0.68338662500000003</v>
      </c>
    </row>
    <row r="26996" spans="1:1">
      <c r="A26996">
        <f>Sheet1!A26996/1.2</f>
        <v>0.68338612499999996</v>
      </c>
    </row>
    <row r="26997" spans="1:1">
      <c r="A26997">
        <f>Sheet1!A26997/1.2</f>
        <v>0.68338503333333345</v>
      </c>
    </row>
    <row r="26998" spans="1:1">
      <c r="A26998">
        <f>Sheet1!A26998/1.2</f>
        <v>0.68338116666666671</v>
      </c>
    </row>
    <row r="26999" spans="1:1">
      <c r="A26999">
        <f>Sheet1!A26999/1.2</f>
        <v>0.68337775000000001</v>
      </c>
    </row>
    <row r="27000" spans="1:1">
      <c r="A27000">
        <f>Sheet1!A27000/1.2</f>
        <v>0.68337775000000001</v>
      </c>
    </row>
    <row r="27001" spans="1:1">
      <c r="A27001">
        <f>Sheet1!A27001/1.2</f>
        <v>0.68334013333333332</v>
      </c>
    </row>
    <row r="27002" spans="1:1">
      <c r="A27002">
        <f>Sheet1!A27002/1.2</f>
        <v>0.68332308333333336</v>
      </c>
    </row>
    <row r="27003" spans="1:1">
      <c r="A27003">
        <f>Sheet1!A27003/1.2</f>
        <v>0.68327188333333333</v>
      </c>
    </row>
    <row r="27004" spans="1:1">
      <c r="A27004">
        <f>Sheet1!A27004/1.2</f>
        <v>0.6832317</v>
      </c>
    </row>
    <row r="27005" spans="1:1">
      <c r="A27005">
        <f>Sheet1!A27005/1.2</f>
        <v>0.68322688333333337</v>
      </c>
    </row>
    <row r="27006" spans="1:1">
      <c r="A27006">
        <f>Sheet1!A27006/1.2</f>
        <v>0.68319283333333336</v>
      </c>
    </row>
    <row r="27007" spans="1:1">
      <c r="A27007">
        <f>Sheet1!A27007/1.2</f>
        <v>0.68312250000000008</v>
      </c>
    </row>
    <row r="27008" spans="1:1">
      <c r="A27008">
        <f>Sheet1!A27008/1.2</f>
        <v>0.68308800000000003</v>
      </c>
    </row>
    <row r="27009" spans="1:1">
      <c r="A27009">
        <f>Sheet1!A27009/1.2</f>
        <v>0.68305452500000008</v>
      </c>
    </row>
    <row r="27010" spans="1:1">
      <c r="A27010">
        <f>Sheet1!A27010/1.2</f>
        <v>0.68304086666666675</v>
      </c>
    </row>
    <row r="27011" spans="1:1">
      <c r="A27011">
        <f>Sheet1!A27011/1.2</f>
        <v>0.68303719166666665</v>
      </c>
    </row>
    <row r="27012" spans="1:1">
      <c r="A27012">
        <f>Sheet1!A27012/1.2</f>
        <v>0.68299766666666673</v>
      </c>
    </row>
    <row r="27013" spans="1:1">
      <c r="A27013">
        <f>Sheet1!A27013/1.2</f>
        <v>0.68299741666666669</v>
      </c>
    </row>
    <row r="27014" spans="1:1">
      <c r="A27014">
        <f>Sheet1!A27014/1.2</f>
        <v>0.68297689166666664</v>
      </c>
    </row>
    <row r="27015" spans="1:1">
      <c r="A27015">
        <f>Sheet1!A27015/1.2</f>
        <v>0.68291271666666664</v>
      </c>
    </row>
    <row r="27016" spans="1:1">
      <c r="A27016">
        <f>Sheet1!A27016/1.2</f>
        <v>0.68289835833333334</v>
      </c>
    </row>
    <row r="27017" spans="1:1">
      <c r="A27017">
        <f>Sheet1!A27017/1.2</f>
        <v>0.68287108333333335</v>
      </c>
    </row>
    <row r="27018" spans="1:1">
      <c r="A27018">
        <f>Sheet1!A27018/1.2</f>
        <v>0.68285399999999996</v>
      </c>
    </row>
    <row r="27019" spans="1:1">
      <c r="A27019">
        <f>Sheet1!A27019/1.2</f>
        <v>0.68281124999999998</v>
      </c>
    </row>
    <row r="27020" spans="1:1">
      <c r="A27020">
        <f>Sheet1!A27020/1.2</f>
        <v>0.68281108333333329</v>
      </c>
    </row>
    <row r="27021" spans="1:1">
      <c r="A27021">
        <f>Sheet1!A27021/1.2</f>
        <v>0.68272878333333331</v>
      </c>
    </row>
    <row r="27022" spans="1:1">
      <c r="A27022">
        <f>Sheet1!A27022/1.2</f>
        <v>0.68272287500000006</v>
      </c>
    </row>
    <row r="27023" spans="1:1">
      <c r="A27023">
        <f>Sheet1!A27023/1.2</f>
        <v>0.68271933333333334</v>
      </c>
    </row>
    <row r="27024" spans="1:1">
      <c r="A27024">
        <f>Sheet1!A27024/1.2</f>
        <v>0.68270295833333339</v>
      </c>
    </row>
    <row r="27025" spans="1:1">
      <c r="A27025">
        <f>Sheet1!A27025/1.2</f>
        <v>0.68267841666666662</v>
      </c>
    </row>
    <row r="27026" spans="1:1">
      <c r="A27026">
        <f>Sheet1!A27026/1.2</f>
        <v>0.68257838333333332</v>
      </c>
    </row>
    <row r="27027" spans="1:1">
      <c r="A27027">
        <f>Sheet1!A27027/1.2</f>
        <v>0.68251775000000003</v>
      </c>
    </row>
    <row r="27028" spans="1:1">
      <c r="A27028">
        <f>Sheet1!A27028/1.2</f>
        <v>0.68249722499999999</v>
      </c>
    </row>
    <row r="27029" spans="1:1">
      <c r="A27029">
        <f>Sheet1!A27029/1.2</f>
        <v>0.68246464166666676</v>
      </c>
    </row>
    <row r="27030" spans="1:1">
      <c r="A27030">
        <f>Sheet1!A27030/1.2</f>
        <v>0.6823825</v>
      </c>
    </row>
    <row r="27031" spans="1:1">
      <c r="A27031">
        <f>Sheet1!A27031/1.2</f>
        <v>0.68235833333333329</v>
      </c>
    </row>
    <row r="27032" spans="1:1">
      <c r="A27032">
        <f>Sheet1!A27032/1.2</f>
        <v>0.68234824999999999</v>
      </c>
    </row>
    <row r="27033" spans="1:1">
      <c r="A27033">
        <f>Sheet1!A27033/1.2</f>
        <v>0.68229733333333331</v>
      </c>
    </row>
    <row r="27034" spans="1:1">
      <c r="A27034">
        <f>Sheet1!A27034/1.2</f>
        <v>0.68228736666666667</v>
      </c>
    </row>
    <row r="27035" spans="1:1">
      <c r="A27035">
        <f>Sheet1!A27035/1.2</f>
        <v>0.68225587500000007</v>
      </c>
    </row>
    <row r="27036" spans="1:1">
      <c r="A27036">
        <f>Sheet1!A27036/1.2</f>
        <v>0.68225220000000009</v>
      </c>
    </row>
    <row r="27037" spans="1:1">
      <c r="A27037">
        <f>Sheet1!A27037/1.2</f>
        <v>0.6822294166666667</v>
      </c>
    </row>
    <row r="27038" spans="1:1">
      <c r="A27038">
        <f>Sheet1!A27038/1.2</f>
        <v>0.68222875000000005</v>
      </c>
    </row>
    <row r="27039" spans="1:1">
      <c r="A27039">
        <f>Sheet1!A27039/1.2</f>
        <v>0.68219249999999998</v>
      </c>
    </row>
    <row r="27040" spans="1:1">
      <c r="A27040">
        <f>Sheet1!A27040/1.2</f>
        <v>0.68217361666666676</v>
      </c>
    </row>
    <row r="27041" spans="1:1">
      <c r="A27041">
        <f>Sheet1!A27041/1.2</f>
        <v>0.68216700000000008</v>
      </c>
    </row>
    <row r="27042" spans="1:1">
      <c r="A27042">
        <f>Sheet1!A27042/1.2</f>
        <v>0.6821625</v>
      </c>
    </row>
    <row r="27043" spans="1:1">
      <c r="A27043">
        <f>Sheet1!A27043/1.2</f>
        <v>0.68214878333333329</v>
      </c>
    </row>
    <row r="27044" spans="1:1">
      <c r="A27044">
        <f>Sheet1!A27044/1.2</f>
        <v>0.68213383333333333</v>
      </c>
    </row>
    <row r="27045" spans="1:1">
      <c r="A27045">
        <f>Sheet1!A27045/1.2</f>
        <v>0.68211033333333337</v>
      </c>
    </row>
    <row r="27046" spans="1:1">
      <c r="A27046">
        <f>Sheet1!A27046/1.2</f>
        <v>0.68210250000000006</v>
      </c>
    </row>
    <row r="27047" spans="1:1">
      <c r="A27047">
        <f>Sheet1!A27047/1.2</f>
        <v>0.68206255833333329</v>
      </c>
    </row>
    <row r="27048" spans="1:1">
      <c r="A27048">
        <f>Sheet1!A27048/1.2</f>
        <v>0.68205491666666662</v>
      </c>
    </row>
    <row r="27049" spans="1:1">
      <c r="A27049">
        <f>Sheet1!A27049/1.2</f>
        <v>0.68200205833333338</v>
      </c>
    </row>
    <row r="27050" spans="1:1">
      <c r="A27050">
        <f>Sheet1!A27050/1.2</f>
        <v>0.68198691666666666</v>
      </c>
    </row>
    <row r="27051" spans="1:1">
      <c r="A27051">
        <f>Sheet1!A27051/1.2</f>
        <v>0.68195741666666676</v>
      </c>
    </row>
    <row r="27052" spans="1:1">
      <c r="A27052">
        <f>Sheet1!A27052/1.2</f>
        <v>0.68194158333333343</v>
      </c>
    </row>
    <row r="27053" spans="1:1">
      <c r="A27053">
        <f>Sheet1!A27053/1.2</f>
        <v>0.68183953333333336</v>
      </c>
    </row>
    <row r="27054" spans="1:1">
      <c r="A27054">
        <f>Sheet1!A27054/1.2</f>
        <v>0.68182503333333333</v>
      </c>
    </row>
    <row r="27055" spans="1:1">
      <c r="A27055">
        <f>Sheet1!A27055/1.2</f>
        <v>0.68181891666666672</v>
      </c>
    </row>
    <row r="27056" spans="1:1">
      <c r="A27056">
        <f>Sheet1!A27056/1.2</f>
        <v>0.68176155000000005</v>
      </c>
    </row>
    <row r="27057" spans="1:1">
      <c r="A27057">
        <f>Sheet1!A27057/1.2</f>
        <v>0.68174913333333342</v>
      </c>
    </row>
    <row r="27058" spans="1:1">
      <c r="A27058">
        <f>Sheet1!A27058/1.2</f>
        <v>0.68173905000000001</v>
      </c>
    </row>
    <row r="27059" spans="1:1">
      <c r="A27059">
        <f>Sheet1!A27059/1.2</f>
        <v>0.68172225000000009</v>
      </c>
    </row>
    <row r="27060" spans="1:1">
      <c r="A27060">
        <f>Sheet1!A27060/1.2</f>
        <v>0.68165883333333332</v>
      </c>
    </row>
    <row r="27061" spans="1:1">
      <c r="A27061">
        <f>Sheet1!A27061/1.2</f>
        <v>0.68161908333333343</v>
      </c>
    </row>
    <row r="27062" spans="1:1">
      <c r="A27062">
        <f>Sheet1!A27062/1.2</f>
        <v>0.68156816666666664</v>
      </c>
    </row>
    <row r="27063" spans="1:1">
      <c r="A27063">
        <f>Sheet1!A27063/1.2</f>
        <v>0.68156396666666663</v>
      </c>
    </row>
    <row r="27064" spans="1:1">
      <c r="A27064">
        <f>Sheet1!A27064/1.2</f>
        <v>0.68150654166666669</v>
      </c>
    </row>
    <row r="27065" spans="1:1">
      <c r="A27065">
        <f>Sheet1!A27065/1.2</f>
        <v>0.68150137500000008</v>
      </c>
    </row>
    <row r="27066" spans="1:1">
      <c r="A27066">
        <f>Sheet1!A27066/1.2</f>
        <v>0.6814839416666667</v>
      </c>
    </row>
    <row r="27067" spans="1:1">
      <c r="A27067">
        <f>Sheet1!A27067/1.2</f>
        <v>0.68145910833333334</v>
      </c>
    </row>
    <row r="27068" spans="1:1">
      <c r="A27068">
        <f>Sheet1!A27068/1.2</f>
        <v>0.68144788333333339</v>
      </c>
    </row>
    <row r="27069" spans="1:1">
      <c r="A27069">
        <f>Sheet1!A27069/1.2</f>
        <v>0.68144133333333334</v>
      </c>
    </row>
    <row r="27070" spans="1:1">
      <c r="A27070">
        <f>Sheet1!A27070/1.2</f>
        <v>0.68139835833333329</v>
      </c>
    </row>
    <row r="27071" spans="1:1">
      <c r="A27071">
        <f>Sheet1!A27071/1.2</f>
        <v>0.68135608333333331</v>
      </c>
    </row>
    <row r="27072" spans="1:1">
      <c r="A27072">
        <f>Sheet1!A27072/1.2</f>
        <v>0.68132625000000002</v>
      </c>
    </row>
    <row r="27073" spans="1:1">
      <c r="A27073">
        <f>Sheet1!A27073/1.2</f>
        <v>0.68131225000000006</v>
      </c>
    </row>
    <row r="27074" spans="1:1">
      <c r="A27074">
        <f>Sheet1!A27074/1.2</f>
        <v>0.68128953333333342</v>
      </c>
    </row>
    <row r="27075" spans="1:1">
      <c r="A27075">
        <f>Sheet1!A27075/1.2</f>
        <v>0.68126097500000005</v>
      </c>
    </row>
    <row r="27076" spans="1:1">
      <c r="A27076">
        <f>Sheet1!A27076/1.2</f>
        <v>0.6812463333333334</v>
      </c>
    </row>
    <row r="27077" spans="1:1">
      <c r="A27077">
        <f>Sheet1!A27077/1.2</f>
        <v>0.68123116666666672</v>
      </c>
    </row>
    <row r="27078" spans="1:1">
      <c r="A27078">
        <f>Sheet1!A27078/1.2</f>
        <v>0.68122316666666671</v>
      </c>
    </row>
    <row r="27079" spans="1:1">
      <c r="A27079">
        <f>Sheet1!A27079/1.2</f>
        <v>0.68114871666666676</v>
      </c>
    </row>
    <row r="27080" spans="1:1">
      <c r="A27080">
        <f>Sheet1!A27080/1.2</f>
        <v>0.68112537500000003</v>
      </c>
    </row>
    <row r="27081" spans="1:1">
      <c r="A27081">
        <f>Sheet1!A27081/1.2</f>
        <v>0.68103900000000006</v>
      </c>
    </row>
    <row r="27082" spans="1:1">
      <c r="A27082">
        <f>Sheet1!A27082/1.2</f>
        <v>0.68093870833333336</v>
      </c>
    </row>
    <row r="27083" spans="1:1">
      <c r="A27083">
        <f>Sheet1!A27083/1.2</f>
        <v>0.68090658333333332</v>
      </c>
    </row>
    <row r="27084" spans="1:1">
      <c r="A27084">
        <f>Sheet1!A27084/1.2</f>
        <v>0.68089813333333338</v>
      </c>
    </row>
    <row r="27085" spans="1:1">
      <c r="A27085">
        <f>Sheet1!A27085/1.2</f>
        <v>0.68088100000000007</v>
      </c>
    </row>
    <row r="27086" spans="1:1">
      <c r="A27086">
        <f>Sheet1!A27086/1.2</f>
        <v>0.68083174999999996</v>
      </c>
    </row>
    <row r="27087" spans="1:1">
      <c r="A27087">
        <f>Sheet1!A27087/1.2</f>
        <v>0.68082816666666668</v>
      </c>
    </row>
    <row r="27088" spans="1:1">
      <c r="A27088">
        <f>Sheet1!A27088/1.2</f>
        <v>0.6807806666666667</v>
      </c>
    </row>
    <row r="27089" spans="1:1">
      <c r="A27089">
        <f>Sheet1!A27089/1.2</f>
        <v>0.6807122166666667</v>
      </c>
    </row>
    <row r="27090" spans="1:1">
      <c r="A27090">
        <f>Sheet1!A27090/1.2</f>
        <v>0.68045358333333339</v>
      </c>
    </row>
    <row r="27091" spans="1:1">
      <c r="A27091">
        <f>Sheet1!A27091/1.2</f>
        <v>0.68043127500000011</v>
      </c>
    </row>
    <row r="27092" spans="1:1">
      <c r="A27092">
        <f>Sheet1!A27092/1.2</f>
        <v>0.68042891666666672</v>
      </c>
    </row>
    <row r="27093" spans="1:1">
      <c r="A27093">
        <f>Sheet1!A27093/1.2</f>
        <v>0.68037003333333335</v>
      </c>
    </row>
    <row r="27094" spans="1:1">
      <c r="A27094">
        <f>Sheet1!A27094/1.2</f>
        <v>0.6803612916666667</v>
      </c>
    </row>
    <row r="27095" spans="1:1">
      <c r="A27095">
        <f>Sheet1!A27095/1.2</f>
        <v>0.68030733333333337</v>
      </c>
    </row>
    <row r="27096" spans="1:1">
      <c r="A27096">
        <f>Sheet1!A27096/1.2</f>
        <v>0.68030391666666679</v>
      </c>
    </row>
    <row r="27097" spans="1:1">
      <c r="A27097">
        <f>Sheet1!A27097/1.2</f>
        <v>0.68024733333333343</v>
      </c>
    </row>
    <row r="27098" spans="1:1">
      <c r="A27098">
        <f>Sheet1!A27098/1.2</f>
        <v>0.68024183333333332</v>
      </c>
    </row>
    <row r="27099" spans="1:1">
      <c r="A27099">
        <f>Sheet1!A27099/1.2</f>
        <v>0.68022308333333337</v>
      </c>
    </row>
    <row r="27100" spans="1:1">
      <c r="A27100">
        <f>Sheet1!A27100/1.2</f>
        <v>0.68022208333333334</v>
      </c>
    </row>
    <row r="27101" spans="1:1">
      <c r="A27101">
        <f>Sheet1!A27101/1.2</f>
        <v>0.68018216666666675</v>
      </c>
    </row>
    <row r="27102" spans="1:1">
      <c r="A27102">
        <f>Sheet1!A27102/1.2</f>
        <v>0.68016650000000001</v>
      </c>
    </row>
    <row r="27103" spans="1:1">
      <c r="A27103">
        <f>Sheet1!A27103/1.2</f>
        <v>0.6801619166666667</v>
      </c>
    </row>
    <row r="27104" spans="1:1">
      <c r="A27104">
        <f>Sheet1!A27104/1.2</f>
        <v>0.68014400000000008</v>
      </c>
    </row>
    <row r="27105" spans="1:1">
      <c r="A27105">
        <f>Sheet1!A27105/1.2</f>
        <v>0.68009183333333334</v>
      </c>
    </row>
    <row r="27106" spans="1:1">
      <c r="A27106">
        <f>Sheet1!A27106/1.2</f>
        <v>0.68009033333333335</v>
      </c>
    </row>
    <row r="27107" spans="1:1">
      <c r="A27107">
        <f>Sheet1!A27107/1.2</f>
        <v>0.68004333333333333</v>
      </c>
    </row>
    <row r="27108" spans="1:1">
      <c r="A27108">
        <f>Sheet1!A27108/1.2</f>
        <v>0.68003416666666672</v>
      </c>
    </row>
    <row r="27109" spans="1:1">
      <c r="A27109">
        <f>Sheet1!A27109/1.2</f>
        <v>0.67999224999999996</v>
      </c>
    </row>
    <row r="27110" spans="1:1">
      <c r="A27110">
        <f>Sheet1!A27110/1.2</f>
        <v>0.67976408333333338</v>
      </c>
    </row>
    <row r="27111" spans="1:1">
      <c r="A27111">
        <f>Sheet1!A27111/1.2</f>
        <v>0.67973800000000006</v>
      </c>
    </row>
    <row r="27112" spans="1:1">
      <c r="A27112">
        <f>Sheet1!A27112/1.2</f>
        <v>0.6796369166666667</v>
      </c>
    </row>
    <row r="27113" spans="1:1">
      <c r="A27113">
        <f>Sheet1!A27113/1.2</f>
        <v>0.67961691666666668</v>
      </c>
    </row>
    <row r="27114" spans="1:1">
      <c r="A27114">
        <f>Sheet1!A27114/1.2</f>
        <v>0.67958249999999998</v>
      </c>
    </row>
    <row r="27115" spans="1:1">
      <c r="A27115">
        <f>Sheet1!A27115/1.2</f>
        <v>0.67957739166666675</v>
      </c>
    </row>
    <row r="27116" spans="1:1">
      <c r="A27116">
        <f>Sheet1!A27116/1.2</f>
        <v>0.67948691666666661</v>
      </c>
    </row>
    <row r="27117" spans="1:1">
      <c r="A27117">
        <f>Sheet1!A27117/1.2</f>
        <v>0.67941352499999996</v>
      </c>
    </row>
    <row r="27118" spans="1:1">
      <c r="A27118">
        <f>Sheet1!A27118/1.2</f>
        <v>0.67937783333333335</v>
      </c>
    </row>
    <row r="27119" spans="1:1">
      <c r="A27119">
        <f>Sheet1!A27119/1.2</f>
        <v>0.6793752833333333</v>
      </c>
    </row>
    <row r="27120" spans="1:1">
      <c r="A27120">
        <f>Sheet1!A27120/1.2</f>
        <v>0.67930583333333339</v>
      </c>
    </row>
    <row r="27121" spans="1:1">
      <c r="A27121">
        <f>Sheet1!A27121/1.2</f>
        <v>0.67928525000000006</v>
      </c>
    </row>
    <row r="27122" spans="1:1">
      <c r="A27122">
        <f>Sheet1!A27122/1.2</f>
        <v>0.67926605833333331</v>
      </c>
    </row>
    <row r="27123" spans="1:1">
      <c r="A27123">
        <f>Sheet1!A27123/1.2</f>
        <v>0.67925800000000003</v>
      </c>
    </row>
    <row r="27124" spans="1:1">
      <c r="A27124">
        <f>Sheet1!A27124/1.2</f>
        <v>0.67919458333333338</v>
      </c>
    </row>
    <row r="27125" spans="1:1">
      <c r="A27125">
        <f>Sheet1!A27125/1.2</f>
        <v>0.67915650000000005</v>
      </c>
    </row>
    <row r="27126" spans="1:1">
      <c r="A27126">
        <f>Sheet1!A27126/1.2</f>
        <v>0.67910850000000011</v>
      </c>
    </row>
    <row r="27127" spans="1:1">
      <c r="A27127">
        <f>Sheet1!A27127/1.2</f>
        <v>0.67910080000000006</v>
      </c>
    </row>
    <row r="27128" spans="1:1">
      <c r="A27128">
        <f>Sheet1!A27128/1.2</f>
        <v>0.67908286666666673</v>
      </c>
    </row>
    <row r="27129" spans="1:1">
      <c r="A27129">
        <f>Sheet1!A27129/1.2</f>
        <v>0.67905875000000004</v>
      </c>
    </row>
    <row r="27130" spans="1:1">
      <c r="A27130">
        <f>Sheet1!A27130/1.2</f>
        <v>0.67905341666666663</v>
      </c>
    </row>
    <row r="27131" spans="1:1">
      <c r="A27131">
        <f>Sheet1!A27131/1.2</f>
        <v>0.67900558333333338</v>
      </c>
    </row>
    <row r="27132" spans="1:1">
      <c r="A27132">
        <f>Sheet1!A27132/1.2</f>
        <v>0.67894624999999997</v>
      </c>
    </row>
    <row r="27133" spans="1:1">
      <c r="A27133">
        <f>Sheet1!A27133/1.2</f>
        <v>0.67894433333333337</v>
      </c>
    </row>
    <row r="27134" spans="1:1">
      <c r="A27134">
        <f>Sheet1!A27134/1.2</f>
        <v>0.67891478333333333</v>
      </c>
    </row>
    <row r="27135" spans="1:1">
      <c r="A27135">
        <f>Sheet1!A27135/1.2</f>
        <v>0.6789032083333334</v>
      </c>
    </row>
    <row r="27136" spans="1:1">
      <c r="A27136">
        <f>Sheet1!A27136/1.2</f>
        <v>0.67889733333333335</v>
      </c>
    </row>
    <row r="27137" spans="1:1">
      <c r="A27137">
        <f>Sheet1!A27137/1.2</f>
        <v>0.67888500000000007</v>
      </c>
    </row>
    <row r="27138" spans="1:1">
      <c r="A27138">
        <f>Sheet1!A27138/1.2</f>
        <v>0.67884713333333335</v>
      </c>
    </row>
    <row r="27139" spans="1:1">
      <c r="A27139">
        <f>Sheet1!A27139/1.2</f>
        <v>0.67884666666666671</v>
      </c>
    </row>
    <row r="27140" spans="1:1">
      <c r="A27140">
        <f>Sheet1!A27140/1.2</f>
        <v>0.6788420833333334</v>
      </c>
    </row>
    <row r="27141" spans="1:1">
      <c r="A27141">
        <f>Sheet1!A27141/1.2</f>
        <v>0.67883228333333334</v>
      </c>
    </row>
    <row r="27142" spans="1:1">
      <c r="A27142">
        <f>Sheet1!A27142/1.2</f>
        <v>0.67881449999999999</v>
      </c>
    </row>
    <row r="27143" spans="1:1">
      <c r="A27143">
        <f>Sheet1!A27143/1.2</f>
        <v>0.67880208333333336</v>
      </c>
    </row>
    <row r="27144" spans="1:1">
      <c r="A27144">
        <f>Sheet1!A27144/1.2</f>
        <v>0.67879041666666673</v>
      </c>
    </row>
    <row r="27145" spans="1:1">
      <c r="A27145">
        <f>Sheet1!A27145/1.2</f>
        <v>0.67877754166666671</v>
      </c>
    </row>
    <row r="27146" spans="1:1">
      <c r="A27146">
        <f>Sheet1!A27146/1.2</f>
        <v>0.67877347500000007</v>
      </c>
    </row>
    <row r="27147" spans="1:1">
      <c r="A27147">
        <f>Sheet1!A27147/1.2</f>
        <v>0.67874425000000005</v>
      </c>
    </row>
    <row r="27148" spans="1:1">
      <c r="A27148">
        <f>Sheet1!A27148/1.2</f>
        <v>0.67874104166666671</v>
      </c>
    </row>
    <row r="27149" spans="1:1">
      <c r="A27149">
        <f>Sheet1!A27149/1.2</f>
        <v>0.67868953333333337</v>
      </c>
    </row>
    <row r="27150" spans="1:1">
      <c r="A27150">
        <f>Sheet1!A27150/1.2</f>
        <v>0.67867108333333337</v>
      </c>
    </row>
    <row r="27151" spans="1:1">
      <c r="A27151">
        <f>Sheet1!A27151/1.2</f>
        <v>0.67866033333333342</v>
      </c>
    </row>
    <row r="27152" spans="1:1">
      <c r="A27152">
        <f>Sheet1!A27152/1.2</f>
        <v>0.67864350000000007</v>
      </c>
    </row>
    <row r="27153" spans="1:1">
      <c r="A27153">
        <f>Sheet1!A27153/1.2</f>
        <v>0.6786055333333334</v>
      </c>
    </row>
    <row r="27154" spans="1:1">
      <c r="A27154">
        <f>Sheet1!A27154/1.2</f>
        <v>0.67860175000000011</v>
      </c>
    </row>
    <row r="27155" spans="1:1">
      <c r="A27155">
        <f>Sheet1!A27155/1.2</f>
        <v>0.67852328333333334</v>
      </c>
    </row>
    <row r="27156" spans="1:1">
      <c r="A27156">
        <f>Sheet1!A27156/1.2</f>
        <v>0.6785071416666667</v>
      </c>
    </row>
    <row r="27157" spans="1:1">
      <c r="A27157">
        <f>Sheet1!A27157/1.2</f>
        <v>0.67843383333333329</v>
      </c>
    </row>
    <row r="27158" spans="1:1">
      <c r="A27158">
        <f>Sheet1!A27158/1.2</f>
        <v>0.67842500000000006</v>
      </c>
    </row>
    <row r="27159" spans="1:1">
      <c r="A27159">
        <f>Sheet1!A27159/1.2</f>
        <v>0.67841604166666669</v>
      </c>
    </row>
    <row r="27160" spans="1:1">
      <c r="A27160">
        <f>Sheet1!A27160/1.2</f>
        <v>0.67841554999999998</v>
      </c>
    </row>
    <row r="27161" spans="1:1">
      <c r="A27161">
        <f>Sheet1!A27161/1.2</f>
        <v>0.67840783333333332</v>
      </c>
    </row>
    <row r="27162" spans="1:1">
      <c r="A27162">
        <f>Sheet1!A27162/1.2</f>
        <v>0.67836845833333337</v>
      </c>
    </row>
    <row r="27163" spans="1:1">
      <c r="A27163">
        <f>Sheet1!A27163/1.2</f>
        <v>0.67836105833333338</v>
      </c>
    </row>
    <row r="27164" spans="1:1">
      <c r="A27164">
        <f>Sheet1!A27164/1.2</f>
        <v>0.67818141666666665</v>
      </c>
    </row>
    <row r="27165" spans="1:1">
      <c r="A27165">
        <f>Sheet1!A27165/1.2</f>
        <v>0.67812191666666677</v>
      </c>
    </row>
    <row r="27166" spans="1:1">
      <c r="A27166">
        <f>Sheet1!A27166/1.2</f>
        <v>0.67809522499999997</v>
      </c>
    </row>
    <row r="27167" spans="1:1">
      <c r="A27167">
        <f>Sheet1!A27167/1.2</f>
        <v>0.67801025000000004</v>
      </c>
    </row>
    <row r="27168" spans="1:1">
      <c r="A27168">
        <f>Sheet1!A27168/1.2</f>
        <v>0.67800775000000002</v>
      </c>
    </row>
    <row r="27169" spans="1:1">
      <c r="A27169">
        <f>Sheet1!A27169/1.2</f>
        <v>0.67798516666666675</v>
      </c>
    </row>
    <row r="27170" spans="1:1">
      <c r="A27170">
        <f>Sheet1!A27170/1.2</f>
        <v>0.67797908333333334</v>
      </c>
    </row>
    <row r="27171" spans="1:1">
      <c r="A27171">
        <f>Sheet1!A27171/1.2</f>
        <v>0.67795475000000005</v>
      </c>
    </row>
    <row r="27172" spans="1:1">
      <c r="A27172">
        <f>Sheet1!A27172/1.2</f>
        <v>0.67787733333333333</v>
      </c>
    </row>
    <row r="27173" spans="1:1">
      <c r="A27173">
        <f>Sheet1!A27173/1.2</f>
        <v>0.6778204166666667</v>
      </c>
    </row>
    <row r="27174" spans="1:1">
      <c r="A27174">
        <f>Sheet1!A27174/1.2</f>
        <v>0.67781453333333341</v>
      </c>
    </row>
    <row r="27175" spans="1:1">
      <c r="A27175">
        <f>Sheet1!A27175/1.2</f>
        <v>0.67779808333333336</v>
      </c>
    </row>
    <row r="27176" spans="1:1">
      <c r="A27176">
        <f>Sheet1!A27176/1.2</f>
        <v>0.67778945000000002</v>
      </c>
    </row>
    <row r="27177" spans="1:1">
      <c r="A27177">
        <f>Sheet1!A27177/1.2</f>
        <v>0.67777766666666672</v>
      </c>
    </row>
    <row r="27178" spans="1:1">
      <c r="A27178">
        <f>Sheet1!A27178/1.2</f>
        <v>0.67772241666666666</v>
      </c>
    </row>
    <row r="27179" spans="1:1">
      <c r="A27179">
        <f>Sheet1!A27179/1.2</f>
        <v>0.67767158333333344</v>
      </c>
    </row>
    <row r="27180" spans="1:1">
      <c r="A27180">
        <f>Sheet1!A27180/1.2</f>
        <v>0.67766233333333337</v>
      </c>
    </row>
    <row r="27181" spans="1:1">
      <c r="A27181">
        <f>Sheet1!A27181/1.2</f>
        <v>0.67764386666666665</v>
      </c>
    </row>
    <row r="27182" spans="1:1">
      <c r="A27182">
        <f>Sheet1!A27182/1.2</f>
        <v>0.67762737500000003</v>
      </c>
    </row>
    <row r="27183" spans="1:1">
      <c r="A27183">
        <f>Sheet1!A27183/1.2</f>
        <v>0.67762458333333331</v>
      </c>
    </row>
    <row r="27184" spans="1:1">
      <c r="A27184">
        <f>Sheet1!A27184/1.2</f>
        <v>0.67745670833333338</v>
      </c>
    </row>
    <row r="27185" spans="1:1">
      <c r="A27185">
        <f>Sheet1!A27185/1.2</f>
        <v>0.67732191666666663</v>
      </c>
    </row>
    <row r="27186" spans="1:1">
      <c r="A27186">
        <f>Sheet1!A27186/1.2</f>
        <v>0.67731266666666667</v>
      </c>
    </row>
    <row r="27187" spans="1:1">
      <c r="A27187">
        <f>Sheet1!A27187/1.2</f>
        <v>0.67726116666666669</v>
      </c>
    </row>
    <row r="27188" spans="1:1">
      <c r="A27188">
        <f>Sheet1!A27188/1.2</f>
        <v>0.67725961666666668</v>
      </c>
    </row>
    <row r="27189" spans="1:1">
      <c r="A27189">
        <f>Sheet1!A27189/1.2</f>
        <v>0.67720025000000006</v>
      </c>
    </row>
    <row r="27190" spans="1:1">
      <c r="A27190">
        <f>Sheet1!A27190/1.2</f>
        <v>0.67716936666666661</v>
      </c>
    </row>
    <row r="27191" spans="1:1">
      <c r="A27191">
        <f>Sheet1!A27191/1.2</f>
        <v>0.67712719166666668</v>
      </c>
    </row>
    <row r="27192" spans="1:1">
      <c r="A27192">
        <f>Sheet1!A27192/1.2</f>
        <v>0.67711841666666672</v>
      </c>
    </row>
    <row r="27193" spans="1:1">
      <c r="A27193">
        <f>Sheet1!A27193/1.2</f>
        <v>0.67707724999999996</v>
      </c>
    </row>
    <row r="27194" spans="1:1">
      <c r="A27194">
        <f>Sheet1!A27194/1.2</f>
        <v>0.67705546666666661</v>
      </c>
    </row>
    <row r="27195" spans="1:1">
      <c r="A27195">
        <f>Sheet1!A27195/1.2</f>
        <v>0.677054975</v>
      </c>
    </row>
    <row r="27196" spans="1:1">
      <c r="A27196">
        <f>Sheet1!A27196/1.2</f>
        <v>0.67698771666666668</v>
      </c>
    </row>
    <row r="27197" spans="1:1">
      <c r="A27197">
        <f>Sheet1!A27197/1.2</f>
        <v>0.67694233333333342</v>
      </c>
    </row>
    <row r="27198" spans="1:1">
      <c r="A27198">
        <f>Sheet1!A27198/1.2</f>
        <v>0.67690091666666663</v>
      </c>
    </row>
    <row r="27199" spans="1:1">
      <c r="A27199">
        <f>Sheet1!A27199/1.2</f>
        <v>0.67687833333333336</v>
      </c>
    </row>
    <row r="27200" spans="1:1">
      <c r="A27200">
        <f>Sheet1!A27200/1.2</f>
        <v>0.67686416666666671</v>
      </c>
    </row>
    <row r="27201" spans="1:1">
      <c r="A27201">
        <f>Sheet1!A27201/1.2</f>
        <v>0.67674400000000001</v>
      </c>
    </row>
    <row r="27202" spans="1:1">
      <c r="A27202">
        <f>Sheet1!A27202/1.2</f>
        <v>0.67670183333333345</v>
      </c>
    </row>
    <row r="27203" spans="1:1">
      <c r="A27203">
        <f>Sheet1!A27203/1.2</f>
        <v>0.67662450000000007</v>
      </c>
    </row>
    <row r="27204" spans="1:1">
      <c r="A27204">
        <f>Sheet1!A27204/1.2</f>
        <v>0.67660495833333334</v>
      </c>
    </row>
    <row r="27205" spans="1:1">
      <c r="A27205">
        <f>Sheet1!A27205/1.2</f>
        <v>0.67660311666666673</v>
      </c>
    </row>
    <row r="27206" spans="1:1">
      <c r="A27206">
        <f>Sheet1!A27206/1.2</f>
        <v>0.67650316666666666</v>
      </c>
    </row>
    <row r="27207" spans="1:1">
      <c r="A27207">
        <f>Sheet1!A27207/1.2</f>
        <v>0.676473875</v>
      </c>
    </row>
    <row r="27208" spans="1:1">
      <c r="A27208">
        <f>Sheet1!A27208/1.2</f>
        <v>0.67646016666666675</v>
      </c>
    </row>
    <row r="27209" spans="1:1">
      <c r="A27209">
        <f>Sheet1!A27209/1.2</f>
        <v>0.67645933333333341</v>
      </c>
    </row>
    <row r="27210" spans="1:1">
      <c r="A27210">
        <f>Sheet1!A27210/1.2</f>
        <v>0.67645400000000011</v>
      </c>
    </row>
    <row r="27211" spans="1:1">
      <c r="A27211">
        <f>Sheet1!A27211/1.2</f>
        <v>0.67644705000000005</v>
      </c>
    </row>
    <row r="27212" spans="1:1">
      <c r="A27212">
        <f>Sheet1!A27212/1.2</f>
        <v>0.67640319166666674</v>
      </c>
    </row>
    <row r="27213" spans="1:1">
      <c r="A27213">
        <f>Sheet1!A27213/1.2</f>
        <v>0.67636466666666661</v>
      </c>
    </row>
    <row r="27214" spans="1:1">
      <c r="A27214">
        <f>Sheet1!A27214/1.2</f>
        <v>0.67635397500000005</v>
      </c>
    </row>
    <row r="27215" spans="1:1">
      <c r="A27215">
        <f>Sheet1!A27215/1.2</f>
        <v>0.67634391666666671</v>
      </c>
    </row>
    <row r="27216" spans="1:1">
      <c r="A27216">
        <f>Sheet1!A27216/1.2</f>
        <v>0.67631216666666671</v>
      </c>
    </row>
    <row r="27217" spans="1:1">
      <c r="A27217">
        <f>Sheet1!A27217/1.2</f>
        <v>0.67627116666666665</v>
      </c>
    </row>
    <row r="27218" spans="1:1">
      <c r="A27218">
        <f>Sheet1!A27218/1.2</f>
        <v>0.67624050000000002</v>
      </c>
    </row>
    <row r="27219" spans="1:1">
      <c r="A27219">
        <f>Sheet1!A27219/1.2</f>
        <v>0.67616258333333334</v>
      </c>
    </row>
    <row r="27220" spans="1:1">
      <c r="A27220">
        <f>Sheet1!A27220/1.2</f>
        <v>0.67610571666666663</v>
      </c>
    </row>
    <row r="27221" spans="1:1">
      <c r="A27221">
        <f>Sheet1!A27221/1.2</f>
        <v>0.67608088333333338</v>
      </c>
    </row>
    <row r="27222" spans="1:1">
      <c r="A27222">
        <f>Sheet1!A27222/1.2</f>
        <v>0.67604883333333343</v>
      </c>
    </row>
    <row r="27223" spans="1:1">
      <c r="A27223">
        <f>Sheet1!A27223/1.2</f>
        <v>0.67598616666666667</v>
      </c>
    </row>
    <row r="27224" spans="1:1">
      <c r="A27224">
        <f>Sheet1!A27224/1.2</f>
        <v>0.67594658333333335</v>
      </c>
    </row>
    <row r="27225" spans="1:1">
      <c r="A27225">
        <f>Sheet1!A27225/1.2</f>
        <v>0.67591895833333338</v>
      </c>
    </row>
    <row r="27226" spans="1:1">
      <c r="A27226">
        <f>Sheet1!A27226/1.2</f>
        <v>0.67574900000000004</v>
      </c>
    </row>
    <row r="27227" spans="1:1">
      <c r="A27227">
        <f>Sheet1!A27227/1.2</f>
        <v>0.67569316666666668</v>
      </c>
    </row>
    <row r="27228" spans="1:1">
      <c r="A27228">
        <f>Sheet1!A27228/1.2</f>
        <v>0.67568766666666669</v>
      </c>
    </row>
    <row r="27229" spans="1:1">
      <c r="A27229">
        <f>Sheet1!A27229/1.2</f>
        <v>0.67563974999999998</v>
      </c>
    </row>
    <row r="27230" spans="1:1">
      <c r="A27230">
        <f>Sheet1!A27230/1.2</f>
        <v>0.67563858333333338</v>
      </c>
    </row>
    <row r="27231" spans="1:1">
      <c r="A27231">
        <f>Sheet1!A27231/1.2</f>
        <v>0.67562783333333332</v>
      </c>
    </row>
    <row r="27232" spans="1:1">
      <c r="A27232">
        <f>Sheet1!A27232/1.2</f>
        <v>0.6756253333333333</v>
      </c>
    </row>
    <row r="27233" spans="1:1">
      <c r="A27233">
        <f>Sheet1!A27233/1.2</f>
        <v>0.67551850000000002</v>
      </c>
    </row>
    <row r="27234" spans="1:1">
      <c r="A27234">
        <f>Sheet1!A27234/1.2</f>
        <v>0.67550800000000011</v>
      </c>
    </row>
    <row r="27235" spans="1:1">
      <c r="A27235">
        <f>Sheet1!A27235/1.2</f>
        <v>0.67549999999999999</v>
      </c>
    </row>
    <row r="27236" spans="1:1">
      <c r="A27236">
        <f>Sheet1!A27236/1.2</f>
        <v>0.67544778333333333</v>
      </c>
    </row>
    <row r="27237" spans="1:1">
      <c r="A27237">
        <f>Sheet1!A27237/1.2</f>
        <v>0.67543829166666669</v>
      </c>
    </row>
    <row r="27238" spans="1:1">
      <c r="A27238">
        <f>Sheet1!A27238/1.2</f>
        <v>0.67543525000000004</v>
      </c>
    </row>
    <row r="27239" spans="1:1">
      <c r="A27239">
        <f>Sheet1!A27239/1.2</f>
        <v>0.67540154166666666</v>
      </c>
    </row>
    <row r="27240" spans="1:1">
      <c r="A27240">
        <f>Sheet1!A27240/1.2</f>
        <v>0.67533658333333335</v>
      </c>
    </row>
    <row r="27241" spans="1:1">
      <c r="A27241">
        <f>Sheet1!A27241/1.2</f>
        <v>0.67532000000000003</v>
      </c>
    </row>
    <row r="27242" spans="1:1">
      <c r="A27242">
        <f>Sheet1!A27242/1.2</f>
        <v>0.67529564166666667</v>
      </c>
    </row>
    <row r="27243" spans="1:1">
      <c r="A27243">
        <f>Sheet1!A27243/1.2</f>
        <v>0.67528555833333337</v>
      </c>
    </row>
    <row r="27244" spans="1:1">
      <c r="A27244">
        <f>Sheet1!A27244/1.2</f>
        <v>0.6752455833333334</v>
      </c>
    </row>
    <row r="27245" spans="1:1">
      <c r="A27245">
        <f>Sheet1!A27245/1.2</f>
        <v>0.67523783333333343</v>
      </c>
    </row>
    <row r="27246" spans="1:1">
      <c r="A27246">
        <f>Sheet1!A27246/1.2</f>
        <v>0.67520866666666668</v>
      </c>
    </row>
    <row r="27247" spans="1:1">
      <c r="A27247">
        <f>Sheet1!A27247/1.2</f>
        <v>0.6751786666666667</v>
      </c>
    </row>
    <row r="27248" spans="1:1">
      <c r="A27248">
        <f>Sheet1!A27248/1.2</f>
        <v>0.67508175000000004</v>
      </c>
    </row>
    <row r="27249" spans="1:1">
      <c r="A27249">
        <f>Sheet1!A27249/1.2</f>
        <v>0.67507480833333344</v>
      </c>
    </row>
    <row r="27250" spans="1:1">
      <c r="A27250">
        <f>Sheet1!A27250/1.2</f>
        <v>0.67504902500000008</v>
      </c>
    </row>
    <row r="27251" spans="1:1">
      <c r="A27251">
        <f>Sheet1!A27251/1.2</f>
        <v>0.67504683333333337</v>
      </c>
    </row>
    <row r="27252" spans="1:1">
      <c r="A27252">
        <f>Sheet1!A27252/1.2</f>
        <v>0.67504480833333336</v>
      </c>
    </row>
    <row r="27253" spans="1:1">
      <c r="A27253">
        <f>Sheet1!A27253/1.2</f>
        <v>0.6748947500000001</v>
      </c>
    </row>
    <row r="27254" spans="1:1">
      <c r="A27254">
        <f>Sheet1!A27254/1.2</f>
        <v>0.67489333333333335</v>
      </c>
    </row>
    <row r="27255" spans="1:1">
      <c r="A27255">
        <f>Sheet1!A27255/1.2</f>
        <v>0.67484908333333338</v>
      </c>
    </row>
    <row r="27256" spans="1:1">
      <c r="A27256">
        <f>Sheet1!A27256/1.2</f>
        <v>0.67483455000000003</v>
      </c>
    </row>
    <row r="27257" spans="1:1">
      <c r="A27257">
        <f>Sheet1!A27257/1.2</f>
        <v>0.67481552500000008</v>
      </c>
    </row>
    <row r="27258" spans="1:1">
      <c r="A27258">
        <f>Sheet1!A27258/1.2</f>
        <v>0.67475537500000005</v>
      </c>
    </row>
    <row r="27259" spans="1:1">
      <c r="A27259">
        <f>Sheet1!A27259/1.2</f>
        <v>0.67473908333333332</v>
      </c>
    </row>
    <row r="27260" spans="1:1">
      <c r="A27260">
        <f>Sheet1!A27260/1.2</f>
        <v>0.6746808333333334</v>
      </c>
    </row>
    <row r="27261" spans="1:1">
      <c r="A27261">
        <f>Sheet1!A27261/1.2</f>
        <v>0.6745608666666667</v>
      </c>
    </row>
    <row r="27262" spans="1:1">
      <c r="A27262">
        <f>Sheet1!A27262/1.2</f>
        <v>0.67455866666666675</v>
      </c>
    </row>
    <row r="27263" spans="1:1">
      <c r="A27263">
        <f>Sheet1!A27263/1.2</f>
        <v>0.67452629166666667</v>
      </c>
    </row>
    <row r="27264" spans="1:1">
      <c r="A27264">
        <f>Sheet1!A27264/1.2</f>
        <v>0.67449816666666662</v>
      </c>
    </row>
    <row r="27265" spans="1:1">
      <c r="A27265">
        <f>Sheet1!A27265/1.2</f>
        <v>0.67448228333333338</v>
      </c>
    </row>
    <row r="27266" spans="1:1">
      <c r="A27266">
        <f>Sheet1!A27266/1.2</f>
        <v>0.67448228333333338</v>
      </c>
    </row>
    <row r="27267" spans="1:1">
      <c r="A27267">
        <f>Sheet1!A27267/1.2</f>
        <v>0.67443966666666677</v>
      </c>
    </row>
    <row r="27268" spans="1:1">
      <c r="A27268">
        <f>Sheet1!A27268/1.2</f>
        <v>0.67443166666666665</v>
      </c>
    </row>
    <row r="27269" spans="1:1">
      <c r="A27269">
        <f>Sheet1!A27269/1.2</f>
        <v>0.67442953333333333</v>
      </c>
    </row>
    <row r="27270" spans="1:1">
      <c r="A27270">
        <f>Sheet1!A27270/1.2</f>
        <v>0.67442000000000002</v>
      </c>
    </row>
    <row r="27271" spans="1:1">
      <c r="A27271">
        <f>Sheet1!A27271/1.2</f>
        <v>0.67441230000000008</v>
      </c>
    </row>
    <row r="27272" spans="1:1">
      <c r="A27272">
        <f>Sheet1!A27272/1.2</f>
        <v>0.67440966666666669</v>
      </c>
    </row>
    <row r="27273" spans="1:1">
      <c r="A27273">
        <f>Sheet1!A27273/1.2</f>
        <v>0.67437430000000009</v>
      </c>
    </row>
    <row r="27274" spans="1:1">
      <c r="A27274">
        <f>Sheet1!A27274/1.2</f>
        <v>0.67436238333333332</v>
      </c>
    </row>
    <row r="27275" spans="1:1">
      <c r="A27275">
        <f>Sheet1!A27275/1.2</f>
        <v>0.67426169999999996</v>
      </c>
    </row>
    <row r="27276" spans="1:1">
      <c r="A27276">
        <f>Sheet1!A27276/1.2</f>
        <v>0.6742596666666667</v>
      </c>
    </row>
    <row r="27277" spans="1:1">
      <c r="A27277">
        <f>Sheet1!A27277/1.2</f>
        <v>0.67425858333333333</v>
      </c>
    </row>
    <row r="27278" spans="1:1">
      <c r="A27278">
        <f>Sheet1!A27278/1.2</f>
        <v>0.67423720833333334</v>
      </c>
    </row>
    <row r="27279" spans="1:1">
      <c r="A27279">
        <f>Sheet1!A27279/1.2</f>
        <v>0.67408412500000003</v>
      </c>
    </row>
    <row r="27280" spans="1:1">
      <c r="A27280">
        <f>Sheet1!A27280/1.2</f>
        <v>0.67407150000000005</v>
      </c>
    </row>
    <row r="27281" spans="1:1">
      <c r="A27281">
        <f>Sheet1!A27281/1.2</f>
        <v>0.67404355000000005</v>
      </c>
    </row>
    <row r="27282" spans="1:1">
      <c r="A27282">
        <f>Sheet1!A27282/1.2</f>
        <v>0.6740174166666667</v>
      </c>
    </row>
    <row r="27283" spans="1:1">
      <c r="A27283">
        <f>Sheet1!A27283/1.2</f>
        <v>0.67391678333333338</v>
      </c>
    </row>
    <row r="27284" spans="1:1">
      <c r="A27284">
        <f>Sheet1!A27284/1.2</f>
        <v>0.67389591666666671</v>
      </c>
    </row>
    <row r="27285" spans="1:1">
      <c r="A27285">
        <f>Sheet1!A27285/1.2</f>
        <v>0.67386058333333332</v>
      </c>
    </row>
    <row r="27286" spans="1:1">
      <c r="A27286">
        <f>Sheet1!A27286/1.2</f>
        <v>0.67386011666666679</v>
      </c>
    </row>
    <row r="27287" spans="1:1">
      <c r="A27287">
        <f>Sheet1!A27287/1.2</f>
        <v>0.67385583333333332</v>
      </c>
    </row>
    <row r="27288" spans="1:1">
      <c r="A27288">
        <f>Sheet1!A27288/1.2</f>
        <v>0.67379708333333332</v>
      </c>
    </row>
    <row r="27289" spans="1:1">
      <c r="A27289">
        <f>Sheet1!A27289/1.2</f>
        <v>0.67378510833333338</v>
      </c>
    </row>
    <row r="27290" spans="1:1">
      <c r="A27290">
        <f>Sheet1!A27290/1.2</f>
        <v>0.67378066666666669</v>
      </c>
    </row>
    <row r="27291" spans="1:1">
      <c r="A27291">
        <f>Sheet1!A27291/1.2</f>
        <v>0.67375425</v>
      </c>
    </row>
    <row r="27292" spans="1:1">
      <c r="A27292">
        <f>Sheet1!A27292/1.2</f>
        <v>0.67368583333333332</v>
      </c>
    </row>
    <row r="27293" spans="1:1">
      <c r="A27293">
        <f>Sheet1!A27293/1.2</f>
        <v>0.67368497500000002</v>
      </c>
    </row>
    <row r="27294" spans="1:1">
      <c r="A27294">
        <f>Sheet1!A27294/1.2</f>
        <v>0.67367921666666664</v>
      </c>
    </row>
    <row r="27295" spans="1:1">
      <c r="A27295">
        <f>Sheet1!A27295/1.2</f>
        <v>0.67366435833333338</v>
      </c>
    </row>
    <row r="27296" spans="1:1">
      <c r="A27296">
        <f>Sheet1!A27296/1.2</f>
        <v>0.67365020833333333</v>
      </c>
    </row>
    <row r="27297" spans="1:1">
      <c r="A27297">
        <f>Sheet1!A27297/1.2</f>
        <v>0.67359183333333339</v>
      </c>
    </row>
    <row r="27298" spans="1:1">
      <c r="A27298">
        <f>Sheet1!A27298/1.2</f>
        <v>0.67357654166666669</v>
      </c>
    </row>
    <row r="27299" spans="1:1">
      <c r="A27299">
        <f>Sheet1!A27299/1.2</f>
        <v>0.67343970000000009</v>
      </c>
    </row>
    <row r="27300" spans="1:1">
      <c r="A27300">
        <f>Sheet1!A27300/1.2</f>
        <v>0.6733870833333333</v>
      </c>
    </row>
    <row r="27301" spans="1:1">
      <c r="A27301">
        <f>Sheet1!A27301/1.2</f>
        <v>0.67327541666666668</v>
      </c>
    </row>
    <row r="27302" spans="1:1">
      <c r="A27302">
        <f>Sheet1!A27302/1.2</f>
        <v>0.6732743000000001</v>
      </c>
    </row>
    <row r="27303" spans="1:1">
      <c r="A27303">
        <f>Sheet1!A27303/1.2</f>
        <v>0.6732646166666667</v>
      </c>
    </row>
    <row r="27304" spans="1:1">
      <c r="A27304">
        <f>Sheet1!A27304/1.2</f>
        <v>0.6732245</v>
      </c>
    </row>
    <row r="27305" spans="1:1">
      <c r="A27305">
        <f>Sheet1!A27305/1.2</f>
        <v>0.67321558333333342</v>
      </c>
    </row>
    <row r="27306" spans="1:1">
      <c r="A27306">
        <f>Sheet1!A27306/1.2</f>
        <v>0.67316016666666667</v>
      </c>
    </row>
    <row r="27307" spans="1:1">
      <c r="A27307">
        <f>Sheet1!A27307/1.2</f>
        <v>0.67315200000000008</v>
      </c>
    </row>
    <row r="27308" spans="1:1">
      <c r="A27308">
        <f>Sheet1!A27308/1.2</f>
        <v>0.67309796666666666</v>
      </c>
    </row>
    <row r="27309" spans="1:1">
      <c r="A27309">
        <f>Sheet1!A27309/1.2</f>
        <v>0.67309305000000008</v>
      </c>
    </row>
    <row r="27310" spans="1:1">
      <c r="A27310">
        <f>Sheet1!A27310/1.2</f>
        <v>0.67306558333333333</v>
      </c>
    </row>
    <row r="27311" spans="1:1">
      <c r="A27311">
        <f>Sheet1!A27311/1.2</f>
        <v>0.67303849999999998</v>
      </c>
    </row>
    <row r="27312" spans="1:1">
      <c r="A27312">
        <f>Sheet1!A27312/1.2</f>
        <v>0.67303525000000008</v>
      </c>
    </row>
    <row r="27313" spans="1:1">
      <c r="A27313">
        <f>Sheet1!A27313/1.2</f>
        <v>0.67296066666666665</v>
      </c>
    </row>
    <row r="27314" spans="1:1">
      <c r="A27314">
        <f>Sheet1!A27314/1.2</f>
        <v>0.67292775000000005</v>
      </c>
    </row>
    <row r="27315" spans="1:1">
      <c r="A27315">
        <f>Sheet1!A27315/1.2</f>
        <v>0.67287150000000007</v>
      </c>
    </row>
    <row r="27316" spans="1:1">
      <c r="A27316">
        <f>Sheet1!A27316/1.2</f>
        <v>0.67284002500000006</v>
      </c>
    </row>
    <row r="27317" spans="1:1">
      <c r="A27317">
        <f>Sheet1!A27317/1.2</f>
        <v>0.67282158333333331</v>
      </c>
    </row>
    <row r="27318" spans="1:1">
      <c r="A27318">
        <f>Sheet1!A27318/1.2</f>
        <v>0.67281400000000002</v>
      </c>
    </row>
    <row r="27319" spans="1:1">
      <c r="A27319">
        <f>Sheet1!A27319/1.2</f>
        <v>0.6728116666666667</v>
      </c>
    </row>
    <row r="27320" spans="1:1">
      <c r="A27320">
        <f>Sheet1!A27320/1.2</f>
        <v>0.67278921666666669</v>
      </c>
    </row>
    <row r="27321" spans="1:1">
      <c r="A27321">
        <f>Sheet1!A27321/1.2</f>
        <v>0.67278574999999996</v>
      </c>
    </row>
    <row r="27322" spans="1:1">
      <c r="A27322">
        <f>Sheet1!A27322/1.2</f>
        <v>0.67273216666666669</v>
      </c>
    </row>
    <row r="27323" spans="1:1">
      <c r="A27323">
        <f>Sheet1!A27323/1.2</f>
        <v>0.67271991666666675</v>
      </c>
    </row>
    <row r="27324" spans="1:1">
      <c r="A27324">
        <f>Sheet1!A27324/1.2</f>
        <v>0.67270894999999997</v>
      </c>
    </row>
    <row r="27325" spans="1:1">
      <c r="A27325">
        <f>Sheet1!A27325/1.2</f>
        <v>0.67270279166666669</v>
      </c>
    </row>
    <row r="27326" spans="1:1">
      <c r="A27326">
        <f>Sheet1!A27326/1.2</f>
        <v>0.67269970833333337</v>
      </c>
    </row>
    <row r="27327" spans="1:1">
      <c r="A27327">
        <f>Sheet1!A27327/1.2</f>
        <v>0.67265237500000008</v>
      </c>
    </row>
    <row r="27328" spans="1:1">
      <c r="A27328">
        <f>Sheet1!A27328/1.2</f>
        <v>0.67264158333333335</v>
      </c>
    </row>
    <row r="27329" spans="1:1">
      <c r="A27329">
        <f>Sheet1!A27329/1.2</f>
        <v>0.67260320000000007</v>
      </c>
    </row>
    <row r="27330" spans="1:1">
      <c r="A27330">
        <f>Sheet1!A27330/1.2</f>
        <v>0.67257408333333335</v>
      </c>
    </row>
    <row r="27331" spans="1:1">
      <c r="A27331">
        <f>Sheet1!A27331/1.2</f>
        <v>0.67255045000000002</v>
      </c>
    </row>
    <row r="27332" spans="1:1">
      <c r="A27332">
        <f>Sheet1!A27332/1.2</f>
        <v>0.67251741666666676</v>
      </c>
    </row>
    <row r="27333" spans="1:1">
      <c r="A27333">
        <f>Sheet1!A27333/1.2</f>
        <v>0.6724918333333334</v>
      </c>
    </row>
    <row r="27334" spans="1:1">
      <c r="A27334">
        <f>Sheet1!A27334/1.2</f>
        <v>0.67248433333333335</v>
      </c>
    </row>
    <row r="27335" spans="1:1">
      <c r="A27335">
        <f>Sheet1!A27335/1.2</f>
        <v>0.67245369166666669</v>
      </c>
    </row>
    <row r="27336" spans="1:1">
      <c r="A27336">
        <f>Sheet1!A27336/1.2</f>
        <v>0.6723267833333334</v>
      </c>
    </row>
    <row r="27337" spans="1:1">
      <c r="A27337">
        <f>Sheet1!A27337/1.2</f>
        <v>0.6723146166666667</v>
      </c>
    </row>
    <row r="27338" spans="1:1">
      <c r="A27338">
        <f>Sheet1!A27338/1.2</f>
        <v>0.67227933333333334</v>
      </c>
    </row>
    <row r="27339" spans="1:1">
      <c r="A27339">
        <f>Sheet1!A27339/1.2</f>
        <v>0.67223161666666675</v>
      </c>
    </row>
    <row r="27340" spans="1:1">
      <c r="A27340">
        <f>Sheet1!A27340/1.2</f>
        <v>0.67221383333333329</v>
      </c>
    </row>
    <row r="27341" spans="1:1">
      <c r="A27341">
        <f>Sheet1!A27341/1.2</f>
        <v>0.67221366666666671</v>
      </c>
    </row>
    <row r="27342" spans="1:1">
      <c r="A27342">
        <f>Sheet1!A27342/1.2</f>
        <v>0.67220299999999999</v>
      </c>
    </row>
    <row r="27343" spans="1:1">
      <c r="A27343">
        <f>Sheet1!A27343/1.2</f>
        <v>0.67219977500000005</v>
      </c>
    </row>
    <row r="27344" spans="1:1">
      <c r="A27344">
        <f>Sheet1!A27344/1.2</f>
        <v>0.67219816666666665</v>
      </c>
    </row>
    <row r="27345" spans="1:1">
      <c r="A27345">
        <f>Sheet1!A27345/1.2</f>
        <v>0.67218120000000003</v>
      </c>
    </row>
    <row r="27346" spans="1:1">
      <c r="A27346">
        <f>Sheet1!A27346/1.2</f>
        <v>0.67216555</v>
      </c>
    </row>
    <row r="27347" spans="1:1">
      <c r="A27347">
        <f>Sheet1!A27347/1.2</f>
        <v>0.67214666666666667</v>
      </c>
    </row>
    <row r="27348" spans="1:1">
      <c r="A27348">
        <f>Sheet1!A27348/1.2</f>
        <v>0.67214160833333336</v>
      </c>
    </row>
    <row r="27349" spans="1:1">
      <c r="A27349">
        <f>Sheet1!A27349/1.2</f>
        <v>0.67212766666666668</v>
      </c>
    </row>
    <row r="27350" spans="1:1">
      <c r="A27350">
        <f>Sheet1!A27350/1.2</f>
        <v>0.67212263333333344</v>
      </c>
    </row>
    <row r="27351" spans="1:1">
      <c r="A27351">
        <f>Sheet1!A27351/1.2</f>
        <v>0.67210470833333336</v>
      </c>
    </row>
    <row r="27352" spans="1:1">
      <c r="A27352">
        <f>Sheet1!A27352/1.2</f>
        <v>0.6720682</v>
      </c>
    </row>
    <row r="27353" spans="1:1">
      <c r="A27353">
        <f>Sheet1!A27353/1.2</f>
        <v>0.67204470833333341</v>
      </c>
    </row>
    <row r="27354" spans="1:1">
      <c r="A27354">
        <f>Sheet1!A27354/1.2</f>
        <v>0.67199616666666673</v>
      </c>
    </row>
    <row r="27355" spans="1:1">
      <c r="A27355">
        <f>Sheet1!A27355/1.2</f>
        <v>0.67192003333333339</v>
      </c>
    </row>
    <row r="27356" spans="1:1">
      <c r="A27356">
        <f>Sheet1!A27356/1.2</f>
        <v>0.67190583333333331</v>
      </c>
    </row>
    <row r="27357" spans="1:1">
      <c r="A27357">
        <f>Sheet1!A27357/1.2</f>
        <v>0.67185675</v>
      </c>
    </row>
    <row r="27358" spans="1:1">
      <c r="A27358">
        <f>Sheet1!A27358/1.2</f>
        <v>0.67181478333333333</v>
      </c>
    </row>
    <row r="27359" spans="1:1">
      <c r="A27359">
        <f>Sheet1!A27359/1.2</f>
        <v>0.67178808333333329</v>
      </c>
    </row>
    <row r="27360" spans="1:1">
      <c r="A27360">
        <f>Sheet1!A27360/1.2</f>
        <v>0.67178487500000006</v>
      </c>
    </row>
    <row r="27361" spans="1:1">
      <c r="A27361">
        <f>Sheet1!A27361/1.2</f>
        <v>0.67178254166666662</v>
      </c>
    </row>
    <row r="27362" spans="1:1">
      <c r="A27362">
        <f>Sheet1!A27362/1.2</f>
        <v>0.67177908333333336</v>
      </c>
    </row>
    <row r="27363" spans="1:1">
      <c r="A27363">
        <f>Sheet1!A27363/1.2</f>
        <v>0.67172708333333331</v>
      </c>
    </row>
    <row r="27364" spans="1:1">
      <c r="A27364">
        <f>Sheet1!A27364/1.2</f>
        <v>0.6717076666666667</v>
      </c>
    </row>
    <row r="27365" spans="1:1">
      <c r="A27365">
        <f>Sheet1!A27365/1.2</f>
        <v>0.67169791666666667</v>
      </c>
    </row>
    <row r="27366" spans="1:1">
      <c r="A27366">
        <f>Sheet1!A27366/1.2</f>
        <v>0.67168766666666668</v>
      </c>
    </row>
    <row r="27367" spans="1:1">
      <c r="A27367">
        <f>Sheet1!A27367/1.2</f>
        <v>0.67168166666666673</v>
      </c>
    </row>
    <row r="27368" spans="1:1">
      <c r="A27368">
        <f>Sheet1!A27368/1.2</f>
        <v>0.67168033333333332</v>
      </c>
    </row>
    <row r="27369" spans="1:1">
      <c r="A27369">
        <f>Sheet1!A27369/1.2</f>
        <v>0.67167644999999998</v>
      </c>
    </row>
    <row r="27370" spans="1:1">
      <c r="A27370">
        <f>Sheet1!A27370/1.2</f>
        <v>0.67167408333333334</v>
      </c>
    </row>
    <row r="27371" spans="1:1">
      <c r="A27371">
        <f>Sheet1!A27371/1.2</f>
        <v>0.6716004166666667</v>
      </c>
    </row>
    <row r="27372" spans="1:1">
      <c r="A27372">
        <f>Sheet1!A27372/1.2</f>
        <v>0.67157496666666672</v>
      </c>
    </row>
    <row r="27373" spans="1:1">
      <c r="A27373">
        <f>Sheet1!A27373/1.2</f>
        <v>0.67155983333333336</v>
      </c>
    </row>
    <row r="27374" spans="1:1">
      <c r="A27374">
        <f>Sheet1!A27374/1.2</f>
        <v>0.67152558333333334</v>
      </c>
    </row>
    <row r="27375" spans="1:1">
      <c r="A27375">
        <f>Sheet1!A27375/1.2</f>
        <v>0.6715194166666667</v>
      </c>
    </row>
    <row r="27376" spans="1:1">
      <c r="A27376">
        <f>Sheet1!A27376/1.2</f>
        <v>0.67148446666666672</v>
      </c>
    </row>
    <row r="27377" spans="1:1">
      <c r="A27377">
        <f>Sheet1!A27377/1.2</f>
        <v>0.6714458333333333</v>
      </c>
    </row>
    <row r="27378" spans="1:1">
      <c r="A27378">
        <f>Sheet1!A27378/1.2</f>
        <v>0.67142094166666666</v>
      </c>
    </row>
    <row r="27379" spans="1:1">
      <c r="A27379">
        <f>Sheet1!A27379/1.2</f>
        <v>0.67141552500000001</v>
      </c>
    </row>
    <row r="27380" spans="1:1">
      <c r="A27380">
        <f>Sheet1!A27380/1.2</f>
        <v>0.67139630833333341</v>
      </c>
    </row>
    <row r="27381" spans="1:1">
      <c r="A27381">
        <f>Sheet1!A27381/1.2</f>
        <v>0.67135746666666662</v>
      </c>
    </row>
    <row r="27382" spans="1:1">
      <c r="A27382">
        <f>Sheet1!A27382/1.2</f>
        <v>0.67132800000000004</v>
      </c>
    </row>
    <row r="27383" spans="1:1">
      <c r="A27383">
        <f>Sheet1!A27383/1.2</f>
        <v>0.67131211666666668</v>
      </c>
    </row>
    <row r="27384" spans="1:1">
      <c r="A27384">
        <f>Sheet1!A27384/1.2</f>
        <v>0.6713035833333334</v>
      </c>
    </row>
    <row r="27385" spans="1:1">
      <c r="A27385">
        <f>Sheet1!A27385/1.2</f>
        <v>0.67128466666666664</v>
      </c>
    </row>
    <row r="27386" spans="1:1">
      <c r="A27386">
        <f>Sheet1!A27386/1.2</f>
        <v>0.67127108333333341</v>
      </c>
    </row>
    <row r="27387" spans="1:1">
      <c r="A27387">
        <f>Sheet1!A27387/1.2</f>
        <v>0.67123308333333342</v>
      </c>
    </row>
    <row r="27388" spans="1:1">
      <c r="A27388">
        <f>Sheet1!A27388/1.2</f>
        <v>0.67119960833333336</v>
      </c>
    </row>
    <row r="27389" spans="1:1">
      <c r="A27389">
        <f>Sheet1!A27389/1.2</f>
        <v>0.67119280833333339</v>
      </c>
    </row>
    <row r="27390" spans="1:1">
      <c r="A27390">
        <f>Sheet1!A27390/1.2</f>
        <v>0.67118630000000001</v>
      </c>
    </row>
    <row r="27391" spans="1:1">
      <c r="A27391">
        <f>Sheet1!A27391/1.2</f>
        <v>0.67116625000000008</v>
      </c>
    </row>
    <row r="27392" spans="1:1">
      <c r="A27392">
        <f>Sheet1!A27392/1.2</f>
        <v>0.67113046666666665</v>
      </c>
    </row>
    <row r="27393" spans="1:1">
      <c r="A27393">
        <f>Sheet1!A27393/1.2</f>
        <v>0.67112395833333327</v>
      </c>
    </row>
    <row r="27394" spans="1:1">
      <c r="A27394">
        <f>Sheet1!A27394/1.2</f>
        <v>0.67111708333333342</v>
      </c>
    </row>
    <row r="27395" spans="1:1">
      <c r="A27395">
        <f>Sheet1!A27395/1.2</f>
        <v>0.67104488333333334</v>
      </c>
    </row>
    <row r="27396" spans="1:1">
      <c r="A27396">
        <f>Sheet1!A27396/1.2</f>
        <v>0.67102303333333335</v>
      </c>
    </row>
    <row r="27397" spans="1:1">
      <c r="A27397">
        <f>Sheet1!A27397/1.2</f>
        <v>0.671014</v>
      </c>
    </row>
    <row r="27398" spans="1:1">
      <c r="A27398">
        <f>Sheet1!A27398/1.2</f>
        <v>0.67100827500000004</v>
      </c>
    </row>
    <row r="27399" spans="1:1">
      <c r="A27399">
        <f>Sheet1!A27399/1.2</f>
        <v>0.67095786666666668</v>
      </c>
    </row>
    <row r="27400" spans="1:1">
      <c r="A27400">
        <f>Sheet1!A27400/1.2</f>
        <v>0.67092945000000004</v>
      </c>
    </row>
    <row r="27401" spans="1:1">
      <c r="A27401">
        <f>Sheet1!A27401/1.2</f>
        <v>0.67087050000000004</v>
      </c>
    </row>
    <row r="27402" spans="1:1">
      <c r="A27402">
        <f>Sheet1!A27402/1.2</f>
        <v>0.67081991666666663</v>
      </c>
    </row>
    <row r="27403" spans="1:1">
      <c r="A27403">
        <f>Sheet1!A27403/1.2</f>
        <v>0.67080149999999994</v>
      </c>
    </row>
    <row r="27404" spans="1:1">
      <c r="A27404">
        <f>Sheet1!A27404/1.2</f>
        <v>0.6707953333333333</v>
      </c>
    </row>
    <row r="27405" spans="1:1">
      <c r="A27405">
        <f>Sheet1!A27405/1.2</f>
        <v>0.67079012500000001</v>
      </c>
    </row>
    <row r="27406" spans="1:1">
      <c r="A27406">
        <f>Sheet1!A27406/1.2</f>
        <v>0.67078580833333334</v>
      </c>
    </row>
    <row r="27407" spans="1:1">
      <c r="A27407">
        <f>Sheet1!A27407/1.2</f>
        <v>0.6707732500000001</v>
      </c>
    </row>
    <row r="27408" spans="1:1">
      <c r="A27408">
        <f>Sheet1!A27408/1.2</f>
        <v>0.67070074999999996</v>
      </c>
    </row>
    <row r="27409" spans="1:1">
      <c r="A27409">
        <f>Sheet1!A27409/1.2</f>
        <v>0.67069361666666671</v>
      </c>
    </row>
    <row r="27410" spans="1:1">
      <c r="A27410">
        <f>Sheet1!A27410/1.2</f>
        <v>0.67064086666666678</v>
      </c>
    </row>
    <row r="27411" spans="1:1">
      <c r="A27411">
        <f>Sheet1!A27411/1.2</f>
        <v>0.67063997500000005</v>
      </c>
    </row>
    <row r="27412" spans="1:1">
      <c r="A27412">
        <f>Sheet1!A27412/1.2</f>
        <v>0.67061350000000008</v>
      </c>
    </row>
    <row r="27413" spans="1:1">
      <c r="A27413">
        <f>Sheet1!A27413/1.2</f>
        <v>0.67061041666666665</v>
      </c>
    </row>
    <row r="27414" spans="1:1">
      <c r="A27414">
        <f>Sheet1!A27414/1.2</f>
        <v>0.6705897500000001</v>
      </c>
    </row>
    <row r="27415" spans="1:1">
      <c r="A27415">
        <f>Sheet1!A27415/1.2</f>
        <v>0.67058870833333328</v>
      </c>
    </row>
    <row r="27416" spans="1:1">
      <c r="A27416">
        <f>Sheet1!A27416/1.2</f>
        <v>0.67054566666666671</v>
      </c>
    </row>
    <row r="27417" spans="1:1">
      <c r="A27417">
        <f>Sheet1!A27417/1.2</f>
        <v>0.67051591666666677</v>
      </c>
    </row>
    <row r="27418" spans="1:1">
      <c r="A27418">
        <f>Sheet1!A27418/1.2</f>
        <v>0.67048654166666666</v>
      </c>
    </row>
    <row r="27419" spans="1:1">
      <c r="A27419">
        <f>Sheet1!A27419/1.2</f>
        <v>0.67039896666666665</v>
      </c>
    </row>
    <row r="27420" spans="1:1">
      <c r="A27420">
        <f>Sheet1!A27420/1.2</f>
        <v>0.67037820833333339</v>
      </c>
    </row>
    <row r="27421" spans="1:1">
      <c r="A27421">
        <f>Sheet1!A27421/1.2</f>
        <v>0.67034691666666668</v>
      </c>
    </row>
    <row r="27422" spans="1:1">
      <c r="A27422">
        <f>Sheet1!A27422/1.2</f>
        <v>0.67031791666666662</v>
      </c>
    </row>
    <row r="27423" spans="1:1">
      <c r="A27423">
        <f>Sheet1!A27423/1.2</f>
        <v>0.67029741666666676</v>
      </c>
    </row>
    <row r="27424" spans="1:1">
      <c r="A27424">
        <f>Sheet1!A27424/1.2</f>
        <v>0.67029341666666675</v>
      </c>
    </row>
    <row r="27425" spans="1:1">
      <c r="A27425">
        <f>Sheet1!A27425/1.2</f>
        <v>0.67028289166666666</v>
      </c>
    </row>
    <row r="27426" spans="1:1">
      <c r="A27426">
        <f>Sheet1!A27426/1.2</f>
        <v>0.67025533333333331</v>
      </c>
    </row>
    <row r="27427" spans="1:1">
      <c r="A27427">
        <f>Sheet1!A27427/1.2</f>
        <v>0.67024291666666669</v>
      </c>
    </row>
    <row r="27428" spans="1:1">
      <c r="A27428">
        <f>Sheet1!A27428/1.2</f>
        <v>0.67017991666666665</v>
      </c>
    </row>
    <row r="27429" spans="1:1">
      <c r="A27429">
        <f>Sheet1!A27429/1.2</f>
        <v>0.67017883333333339</v>
      </c>
    </row>
    <row r="27430" spans="1:1">
      <c r="A27430">
        <f>Sheet1!A27430/1.2</f>
        <v>0.67010005000000006</v>
      </c>
    </row>
    <row r="27431" spans="1:1">
      <c r="A27431">
        <f>Sheet1!A27431/1.2</f>
        <v>0.6700976666666667</v>
      </c>
    </row>
    <row r="27432" spans="1:1">
      <c r="A27432">
        <f>Sheet1!A27432/1.2</f>
        <v>0.67006975000000002</v>
      </c>
    </row>
    <row r="27433" spans="1:1">
      <c r="A27433">
        <f>Sheet1!A27433/1.2</f>
        <v>0.67002283333333335</v>
      </c>
    </row>
    <row r="27434" spans="1:1">
      <c r="A27434">
        <f>Sheet1!A27434/1.2</f>
        <v>0.66989775000000007</v>
      </c>
    </row>
    <row r="27435" spans="1:1">
      <c r="A27435">
        <f>Sheet1!A27435/1.2</f>
        <v>0.66988830833333335</v>
      </c>
    </row>
    <row r="27436" spans="1:1">
      <c r="A27436">
        <f>Sheet1!A27436/1.2</f>
        <v>0.66988562500000004</v>
      </c>
    </row>
    <row r="27437" spans="1:1">
      <c r="A27437">
        <f>Sheet1!A27437/1.2</f>
        <v>0.66987133333333337</v>
      </c>
    </row>
    <row r="27438" spans="1:1">
      <c r="A27438">
        <f>Sheet1!A27438/1.2</f>
        <v>0.66985525000000001</v>
      </c>
    </row>
    <row r="27439" spans="1:1">
      <c r="A27439">
        <f>Sheet1!A27439/1.2</f>
        <v>0.66981125000000008</v>
      </c>
    </row>
    <row r="27440" spans="1:1">
      <c r="A27440">
        <f>Sheet1!A27440/1.2</f>
        <v>0.66980103333333341</v>
      </c>
    </row>
    <row r="27441" spans="1:1">
      <c r="A27441">
        <f>Sheet1!A27441/1.2</f>
        <v>0.66977838333333339</v>
      </c>
    </row>
    <row r="27442" spans="1:1">
      <c r="A27442">
        <f>Sheet1!A27442/1.2</f>
        <v>0.66976710833333331</v>
      </c>
    </row>
    <row r="27443" spans="1:1">
      <c r="A27443">
        <f>Sheet1!A27443/1.2</f>
        <v>0.66976191666666673</v>
      </c>
    </row>
    <row r="27444" spans="1:1">
      <c r="A27444">
        <f>Sheet1!A27444/1.2</f>
        <v>0.66976191666666673</v>
      </c>
    </row>
    <row r="27445" spans="1:1">
      <c r="A27445">
        <f>Sheet1!A27445/1.2</f>
        <v>0.66968108333333332</v>
      </c>
    </row>
    <row r="27446" spans="1:1">
      <c r="A27446">
        <f>Sheet1!A27446/1.2</f>
        <v>0.66965480833333335</v>
      </c>
    </row>
    <row r="27447" spans="1:1">
      <c r="A27447">
        <f>Sheet1!A27447/1.2</f>
        <v>0.66965103333333331</v>
      </c>
    </row>
    <row r="27448" spans="1:1">
      <c r="A27448">
        <f>Sheet1!A27448/1.2</f>
        <v>0.66956349999999998</v>
      </c>
    </row>
    <row r="27449" spans="1:1">
      <c r="A27449">
        <f>Sheet1!A27449/1.2</f>
        <v>0.66954508333333329</v>
      </c>
    </row>
    <row r="27450" spans="1:1">
      <c r="A27450">
        <f>Sheet1!A27450/1.2</f>
        <v>0.66949258333333339</v>
      </c>
    </row>
    <row r="27451" spans="1:1">
      <c r="A27451">
        <f>Sheet1!A27451/1.2</f>
        <v>0.66949100000000006</v>
      </c>
    </row>
    <row r="27452" spans="1:1">
      <c r="A27452">
        <f>Sheet1!A27452/1.2</f>
        <v>0.66944475000000003</v>
      </c>
    </row>
    <row r="27453" spans="1:1">
      <c r="A27453">
        <f>Sheet1!A27453/1.2</f>
        <v>0.66941525000000002</v>
      </c>
    </row>
    <row r="27454" spans="1:1">
      <c r="A27454">
        <f>Sheet1!A27454/1.2</f>
        <v>0.66941300000000004</v>
      </c>
    </row>
    <row r="27455" spans="1:1">
      <c r="A27455">
        <f>Sheet1!A27455/1.2</f>
        <v>0.66939641666666672</v>
      </c>
    </row>
    <row r="27456" spans="1:1">
      <c r="A27456">
        <f>Sheet1!A27456/1.2</f>
        <v>0.6693920000000001</v>
      </c>
    </row>
    <row r="27457" spans="1:1">
      <c r="A27457">
        <f>Sheet1!A27457/1.2</f>
        <v>0.66938703333333338</v>
      </c>
    </row>
    <row r="27458" spans="1:1">
      <c r="A27458">
        <f>Sheet1!A27458/1.2</f>
        <v>0.66928091666666678</v>
      </c>
    </row>
    <row r="27459" spans="1:1">
      <c r="A27459">
        <f>Sheet1!A27459/1.2</f>
        <v>0.66925708333333334</v>
      </c>
    </row>
    <row r="27460" spans="1:1">
      <c r="A27460">
        <f>Sheet1!A27460/1.2</f>
        <v>0.66924300000000003</v>
      </c>
    </row>
    <row r="27461" spans="1:1">
      <c r="A27461">
        <f>Sheet1!A27461/1.2</f>
        <v>0.66921616666666672</v>
      </c>
    </row>
    <row r="27462" spans="1:1">
      <c r="A27462">
        <f>Sheet1!A27462/1.2</f>
        <v>0.66921283333333337</v>
      </c>
    </row>
    <row r="27463" spans="1:1">
      <c r="A27463">
        <f>Sheet1!A27463/1.2</f>
        <v>0.66917563333333341</v>
      </c>
    </row>
    <row r="27464" spans="1:1">
      <c r="A27464">
        <f>Sheet1!A27464/1.2</f>
        <v>0.66915858333333345</v>
      </c>
    </row>
    <row r="27465" spans="1:1">
      <c r="A27465">
        <f>Sheet1!A27465/1.2</f>
        <v>0.6691469166666667</v>
      </c>
    </row>
    <row r="27466" spans="1:1">
      <c r="A27466">
        <f>Sheet1!A27466/1.2</f>
        <v>0.66912958333333339</v>
      </c>
    </row>
    <row r="27467" spans="1:1">
      <c r="A27467">
        <f>Sheet1!A27467/1.2</f>
        <v>0.6690849166666667</v>
      </c>
    </row>
    <row r="27468" spans="1:1">
      <c r="A27468">
        <f>Sheet1!A27468/1.2</f>
        <v>0.66900441666666677</v>
      </c>
    </row>
    <row r="27469" spans="1:1">
      <c r="A27469">
        <f>Sheet1!A27469/1.2</f>
        <v>0.66899575</v>
      </c>
    </row>
    <row r="27470" spans="1:1">
      <c r="A27470">
        <f>Sheet1!A27470/1.2</f>
        <v>0.66891458333333331</v>
      </c>
    </row>
    <row r="27471" spans="1:1">
      <c r="A27471">
        <f>Sheet1!A27471/1.2</f>
        <v>0.66884870000000007</v>
      </c>
    </row>
    <row r="27472" spans="1:1">
      <c r="A27472">
        <f>Sheet1!A27472/1.2</f>
        <v>0.66884233333333332</v>
      </c>
    </row>
    <row r="27473" spans="1:1">
      <c r="A27473">
        <f>Sheet1!A27473/1.2</f>
        <v>0.66876470833333335</v>
      </c>
    </row>
    <row r="27474" spans="1:1">
      <c r="A27474">
        <f>Sheet1!A27474/1.2</f>
        <v>0.66858591666666678</v>
      </c>
    </row>
    <row r="27475" spans="1:1">
      <c r="A27475">
        <f>Sheet1!A27475/1.2</f>
        <v>0.66850220000000005</v>
      </c>
    </row>
    <row r="27476" spans="1:1">
      <c r="A27476">
        <f>Sheet1!A27476/1.2</f>
        <v>0.66847875000000001</v>
      </c>
    </row>
    <row r="27477" spans="1:1">
      <c r="A27477">
        <f>Sheet1!A27477/1.2</f>
        <v>0.66847270000000003</v>
      </c>
    </row>
    <row r="27478" spans="1:1">
      <c r="A27478">
        <f>Sheet1!A27478/1.2</f>
        <v>0.66844300000000001</v>
      </c>
    </row>
    <row r="27479" spans="1:1">
      <c r="A27479">
        <f>Sheet1!A27479/1.2</f>
        <v>0.66842705000000002</v>
      </c>
    </row>
    <row r="27480" spans="1:1">
      <c r="A27480">
        <f>Sheet1!A27480/1.2</f>
        <v>0.66841308333333338</v>
      </c>
    </row>
    <row r="27481" spans="1:1">
      <c r="A27481">
        <f>Sheet1!A27481/1.2</f>
        <v>0.66839116666666676</v>
      </c>
    </row>
    <row r="27482" spans="1:1">
      <c r="A27482">
        <f>Sheet1!A27482/1.2</f>
        <v>0.6683703333333334</v>
      </c>
    </row>
    <row r="27483" spans="1:1">
      <c r="A27483">
        <f>Sheet1!A27483/1.2</f>
        <v>0.66834574999999996</v>
      </c>
    </row>
    <row r="27484" spans="1:1">
      <c r="A27484">
        <f>Sheet1!A27484/1.2</f>
        <v>0.66833361666666669</v>
      </c>
    </row>
    <row r="27485" spans="1:1">
      <c r="A27485">
        <f>Sheet1!A27485/1.2</f>
        <v>0.66828883333333333</v>
      </c>
    </row>
    <row r="27486" spans="1:1">
      <c r="A27486">
        <f>Sheet1!A27486/1.2</f>
        <v>0.66827566666666671</v>
      </c>
    </row>
    <row r="27487" spans="1:1">
      <c r="A27487">
        <f>Sheet1!A27487/1.2</f>
        <v>0.66823991666666671</v>
      </c>
    </row>
    <row r="27488" spans="1:1">
      <c r="A27488">
        <f>Sheet1!A27488/1.2</f>
        <v>0.66821952500000004</v>
      </c>
    </row>
    <row r="27489" spans="1:1">
      <c r="A27489">
        <f>Sheet1!A27489/1.2</f>
        <v>0.66814366666666669</v>
      </c>
    </row>
    <row r="27490" spans="1:1">
      <c r="A27490">
        <f>Sheet1!A27490/1.2</f>
        <v>0.66813011666666666</v>
      </c>
    </row>
    <row r="27491" spans="1:1">
      <c r="A27491">
        <f>Sheet1!A27491/1.2</f>
        <v>0.66810345000000004</v>
      </c>
    </row>
    <row r="27492" spans="1:1">
      <c r="A27492">
        <f>Sheet1!A27492/1.2</f>
        <v>0.66808486666666667</v>
      </c>
    </row>
    <row r="27493" spans="1:1">
      <c r="A27493">
        <f>Sheet1!A27493/1.2</f>
        <v>0.66808275000000006</v>
      </c>
    </row>
    <row r="27494" spans="1:1">
      <c r="A27494">
        <f>Sheet1!A27494/1.2</f>
        <v>0.66806450000000006</v>
      </c>
    </row>
    <row r="27495" spans="1:1">
      <c r="A27495">
        <f>Sheet1!A27495/1.2</f>
        <v>0.66805129166666666</v>
      </c>
    </row>
    <row r="27496" spans="1:1">
      <c r="A27496">
        <f>Sheet1!A27496/1.2</f>
        <v>0.6679991666666667</v>
      </c>
    </row>
    <row r="27497" spans="1:1">
      <c r="A27497">
        <f>Sheet1!A27497/1.2</f>
        <v>0.66799233333333341</v>
      </c>
    </row>
    <row r="27498" spans="1:1">
      <c r="A27498">
        <f>Sheet1!A27498/1.2</f>
        <v>0.66798060833333328</v>
      </c>
    </row>
    <row r="27499" spans="1:1">
      <c r="A27499">
        <f>Sheet1!A27499/1.2</f>
        <v>0.66795845833333334</v>
      </c>
    </row>
    <row r="27500" spans="1:1">
      <c r="A27500">
        <f>Sheet1!A27500/1.2</f>
        <v>0.66795375000000001</v>
      </c>
    </row>
    <row r="27501" spans="1:1">
      <c r="A27501">
        <f>Sheet1!A27501/1.2</f>
        <v>0.66794688333333341</v>
      </c>
    </row>
    <row r="27502" spans="1:1">
      <c r="A27502">
        <f>Sheet1!A27502/1.2</f>
        <v>0.66794544166666669</v>
      </c>
    </row>
    <row r="27503" spans="1:1">
      <c r="A27503">
        <f>Sheet1!A27503/1.2</f>
        <v>0.66790630833333342</v>
      </c>
    </row>
    <row r="27504" spans="1:1">
      <c r="A27504">
        <f>Sheet1!A27504/1.2</f>
        <v>0.66788016666666661</v>
      </c>
    </row>
    <row r="27505" spans="1:1">
      <c r="A27505">
        <f>Sheet1!A27505/1.2</f>
        <v>0.66782300000000006</v>
      </c>
    </row>
    <row r="27506" spans="1:1">
      <c r="A27506">
        <f>Sheet1!A27506/1.2</f>
        <v>0.66779245833333334</v>
      </c>
    </row>
    <row r="27507" spans="1:1">
      <c r="A27507">
        <f>Sheet1!A27507/1.2</f>
        <v>0.66771608333333332</v>
      </c>
    </row>
    <row r="27508" spans="1:1">
      <c r="A27508">
        <f>Sheet1!A27508/1.2</f>
        <v>0.66770299999999994</v>
      </c>
    </row>
    <row r="27509" spans="1:1">
      <c r="A27509">
        <f>Sheet1!A27509/1.2</f>
        <v>0.6676681333333333</v>
      </c>
    </row>
    <row r="27510" spans="1:1">
      <c r="A27510">
        <f>Sheet1!A27510/1.2</f>
        <v>0.66755920833333338</v>
      </c>
    </row>
    <row r="27511" spans="1:1">
      <c r="A27511">
        <f>Sheet1!A27511/1.2</f>
        <v>0.66750125000000005</v>
      </c>
    </row>
    <row r="27512" spans="1:1">
      <c r="A27512">
        <f>Sheet1!A27512/1.2</f>
        <v>0.66749608333333332</v>
      </c>
    </row>
    <row r="27513" spans="1:1">
      <c r="A27513">
        <f>Sheet1!A27513/1.2</f>
        <v>0.66748405833333335</v>
      </c>
    </row>
    <row r="27514" spans="1:1">
      <c r="A27514">
        <f>Sheet1!A27514/1.2</f>
        <v>0.66733200000000004</v>
      </c>
    </row>
    <row r="27515" spans="1:1">
      <c r="A27515">
        <f>Sheet1!A27515/1.2</f>
        <v>0.66732341666666672</v>
      </c>
    </row>
    <row r="27516" spans="1:1">
      <c r="A27516">
        <f>Sheet1!A27516/1.2</f>
        <v>0.66727975000000006</v>
      </c>
    </row>
    <row r="27517" spans="1:1">
      <c r="A27517">
        <f>Sheet1!A27517/1.2</f>
        <v>0.66715808333333337</v>
      </c>
    </row>
    <row r="27518" spans="1:1">
      <c r="A27518">
        <f>Sheet1!A27518/1.2</f>
        <v>0.66714083333333329</v>
      </c>
    </row>
    <row r="27519" spans="1:1">
      <c r="A27519">
        <f>Sheet1!A27519/1.2</f>
        <v>0.66709400000000008</v>
      </c>
    </row>
    <row r="27520" spans="1:1">
      <c r="A27520">
        <f>Sheet1!A27520/1.2</f>
        <v>0.66709125000000002</v>
      </c>
    </row>
    <row r="27521" spans="1:1">
      <c r="A27521">
        <f>Sheet1!A27521/1.2</f>
        <v>0.66707866666666671</v>
      </c>
    </row>
    <row r="27522" spans="1:1">
      <c r="A27522">
        <f>Sheet1!A27522/1.2</f>
        <v>0.66705449999999999</v>
      </c>
    </row>
    <row r="27523" spans="1:1">
      <c r="A27523">
        <f>Sheet1!A27523/1.2</f>
        <v>0.66703541666666666</v>
      </c>
    </row>
    <row r="27524" spans="1:1">
      <c r="A27524">
        <f>Sheet1!A27524/1.2</f>
        <v>0.66702166666666662</v>
      </c>
    </row>
    <row r="27525" spans="1:1">
      <c r="A27525">
        <f>Sheet1!A27525/1.2</f>
        <v>0.66700175000000006</v>
      </c>
    </row>
    <row r="27526" spans="1:1">
      <c r="A27526">
        <f>Sheet1!A27526/1.2</f>
        <v>0.66690441666666667</v>
      </c>
    </row>
    <row r="27527" spans="1:1">
      <c r="A27527">
        <f>Sheet1!A27527/1.2</f>
        <v>0.66690075000000004</v>
      </c>
    </row>
    <row r="27528" spans="1:1">
      <c r="A27528">
        <f>Sheet1!A27528/1.2</f>
        <v>0.66689949999999998</v>
      </c>
    </row>
    <row r="27529" spans="1:1">
      <c r="A27529">
        <f>Sheet1!A27529/1.2</f>
        <v>0.66686441666666674</v>
      </c>
    </row>
    <row r="27530" spans="1:1">
      <c r="A27530">
        <f>Sheet1!A27530/1.2</f>
        <v>0.66685289166666673</v>
      </c>
    </row>
    <row r="27531" spans="1:1">
      <c r="A27531">
        <f>Sheet1!A27531/1.2</f>
        <v>0.66679675000000005</v>
      </c>
    </row>
    <row r="27532" spans="1:1">
      <c r="A27532">
        <f>Sheet1!A27532/1.2</f>
        <v>0.6666506333333333</v>
      </c>
    </row>
    <row r="27533" spans="1:1">
      <c r="A27533">
        <f>Sheet1!A27533/1.2</f>
        <v>0.66660991666666669</v>
      </c>
    </row>
    <row r="27534" spans="1:1">
      <c r="A27534">
        <f>Sheet1!A27534/1.2</f>
        <v>0.66659162500000002</v>
      </c>
    </row>
    <row r="27535" spans="1:1">
      <c r="A27535">
        <f>Sheet1!A27535/1.2</f>
        <v>0.66658625000000005</v>
      </c>
    </row>
    <row r="27536" spans="1:1">
      <c r="A27536">
        <f>Sheet1!A27536/1.2</f>
        <v>0.66656579166666663</v>
      </c>
    </row>
    <row r="27537" spans="1:1">
      <c r="A27537">
        <f>Sheet1!A27537/1.2</f>
        <v>0.66650316666666665</v>
      </c>
    </row>
    <row r="27538" spans="1:1">
      <c r="A27538">
        <f>Sheet1!A27538/1.2</f>
        <v>0.66649933333333344</v>
      </c>
    </row>
    <row r="27539" spans="1:1">
      <c r="A27539">
        <f>Sheet1!A27539/1.2</f>
        <v>0.66645433333333337</v>
      </c>
    </row>
    <row r="27540" spans="1:1">
      <c r="A27540">
        <f>Sheet1!A27540/1.2</f>
        <v>0.66642733333333337</v>
      </c>
    </row>
    <row r="27541" spans="1:1">
      <c r="A27541">
        <f>Sheet1!A27541/1.2</f>
        <v>0.6664175</v>
      </c>
    </row>
    <row r="27542" spans="1:1">
      <c r="A27542">
        <f>Sheet1!A27542/1.2</f>
        <v>0.66633487499999999</v>
      </c>
    </row>
    <row r="27543" spans="1:1">
      <c r="A27543">
        <f>Sheet1!A27543/1.2</f>
        <v>0.66633366666666671</v>
      </c>
    </row>
    <row r="27544" spans="1:1">
      <c r="A27544">
        <f>Sheet1!A27544/1.2</f>
        <v>0.66632280833333335</v>
      </c>
    </row>
    <row r="27545" spans="1:1">
      <c r="A27545">
        <f>Sheet1!A27545/1.2</f>
        <v>0.66627700000000001</v>
      </c>
    </row>
    <row r="27546" spans="1:1">
      <c r="A27546">
        <f>Sheet1!A27546/1.2</f>
        <v>0.66627258333333339</v>
      </c>
    </row>
    <row r="27547" spans="1:1">
      <c r="A27547">
        <f>Sheet1!A27547/1.2</f>
        <v>0.66621795000000006</v>
      </c>
    </row>
    <row r="27548" spans="1:1">
      <c r="A27548">
        <f>Sheet1!A27548/1.2</f>
        <v>0.66614716666666673</v>
      </c>
    </row>
    <row r="27549" spans="1:1">
      <c r="A27549">
        <f>Sheet1!A27549/1.2</f>
        <v>0.66613296666666666</v>
      </c>
    </row>
    <row r="27550" spans="1:1">
      <c r="A27550">
        <f>Sheet1!A27550/1.2</f>
        <v>0.66611672499999997</v>
      </c>
    </row>
    <row r="27551" spans="1:1">
      <c r="A27551">
        <f>Sheet1!A27551/1.2</f>
        <v>0.6660571666666667</v>
      </c>
    </row>
    <row r="27552" spans="1:1">
      <c r="A27552">
        <f>Sheet1!A27552/1.2</f>
        <v>0.66604345833333345</v>
      </c>
    </row>
    <row r="27553" spans="1:1">
      <c r="A27553">
        <f>Sheet1!A27553/1.2</f>
        <v>0.66600433333333331</v>
      </c>
    </row>
    <row r="27554" spans="1:1">
      <c r="A27554">
        <f>Sheet1!A27554/1.2</f>
        <v>0.66600124999999999</v>
      </c>
    </row>
    <row r="27555" spans="1:1">
      <c r="A27555">
        <f>Sheet1!A27555/1.2</f>
        <v>0.6659760583333334</v>
      </c>
    </row>
    <row r="27556" spans="1:1">
      <c r="A27556">
        <f>Sheet1!A27556/1.2</f>
        <v>0.66590388333333339</v>
      </c>
    </row>
    <row r="27557" spans="1:1">
      <c r="A27557">
        <f>Sheet1!A27557/1.2</f>
        <v>0.66587562500000008</v>
      </c>
    </row>
    <row r="27558" spans="1:1">
      <c r="A27558">
        <f>Sheet1!A27558/1.2</f>
        <v>0.6658376250000001</v>
      </c>
    </row>
    <row r="27559" spans="1:1">
      <c r="A27559">
        <f>Sheet1!A27559/1.2</f>
        <v>0.66580404999999998</v>
      </c>
    </row>
    <row r="27560" spans="1:1">
      <c r="A27560">
        <f>Sheet1!A27560/1.2</f>
        <v>0.6657951666666666</v>
      </c>
    </row>
    <row r="27561" spans="1:1">
      <c r="A27561">
        <f>Sheet1!A27561/1.2</f>
        <v>0.66574958333333334</v>
      </c>
    </row>
    <row r="27562" spans="1:1">
      <c r="A27562">
        <f>Sheet1!A27562/1.2</f>
        <v>0.6656449166666667</v>
      </c>
    </row>
    <row r="27563" spans="1:1">
      <c r="A27563">
        <f>Sheet1!A27563/1.2</f>
        <v>0.66562758333333338</v>
      </c>
    </row>
    <row r="27564" spans="1:1">
      <c r="A27564">
        <f>Sheet1!A27564/1.2</f>
        <v>0.66562624999999997</v>
      </c>
    </row>
    <row r="27565" spans="1:1">
      <c r="A27565">
        <f>Sheet1!A27565/1.2</f>
        <v>0.66549320833333336</v>
      </c>
    </row>
    <row r="27566" spans="1:1">
      <c r="A27566">
        <f>Sheet1!A27566/1.2</f>
        <v>0.6654924166666667</v>
      </c>
    </row>
    <row r="27567" spans="1:1">
      <c r="A27567">
        <f>Sheet1!A27567/1.2</f>
        <v>0.66545819166666675</v>
      </c>
    </row>
    <row r="27568" spans="1:1">
      <c r="A27568">
        <f>Sheet1!A27568/1.2</f>
        <v>0.66543833333333335</v>
      </c>
    </row>
    <row r="27569" spans="1:1">
      <c r="A27569">
        <f>Sheet1!A27569/1.2</f>
        <v>0.66533816666666679</v>
      </c>
    </row>
    <row r="27570" spans="1:1">
      <c r="A27570">
        <f>Sheet1!A27570/1.2</f>
        <v>0.66532758333333331</v>
      </c>
    </row>
    <row r="27571" spans="1:1">
      <c r="A27571">
        <f>Sheet1!A27571/1.2</f>
        <v>0.66532433333333341</v>
      </c>
    </row>
    <row r="27572" spans="1:1">
      <c r="A27572">
        <f>Sheet1!A27572/1.2</f>
        <v>0.66528061666666671</v>
      </c>
    </row>
    <row r="27573" spans="1:1">
      <c r="A27573">
        <f>Sheet1!A27573/1.2</f>
        <v>0.66521033333333335</v>
      </c>
    </row>
    <row r="27574" spans="1:1">
      <c r="A27574">
        <f>Sheet1!A27574/1.2</f>
        <v>0.66515455833333337</v>
      </c>
    </row>
    <row r="27575" spans="1:1">
      <c r="A27575">
        <f>Sheet1!A27575/1.2</f>
        <v>0.66511805000000002</v>
      </c>
    </row>
    <row r="27576" spans="1:1">
      <c r="A27576">
        <f>Sheet1!A27576/1.2</f>
        <v>0.66507075000000004</v>
      </c>
    </row>
    <row r="27577" spans="1:1">
      <c r="A27577">
        <f>Sheet1!A27577/1.2</f>
        <v>0.66502461666666668</v>
      </c>
    </row>
    <row r="27578" spans="1:1">
      <c r="A27578">
        <f>Sheet1!A27578/1.2</f>
        <v>0.665022</v>
      </c>
    </row>
    <row r="27579" spans="1:1">
      <c r="A27579">
        <f>Sheet1!A27579/1.2</f>
        <v>0.66501516666666671</v>
      </c>
    </row>
    <row r="27580" spans="1:1">
      <c r="A27580">
        <f>Sheet1!A27580/1.2</f>
        <v>0.66499866666666674</v>
      </c>
    </row>
    <row r="27581" spans="1:1">
      <c r="A27581">
        <f>Sheet1!A27581/1.2</f>
        <v>0.66493903333333337</v>
      </c>
    </row>
    <row r="27582" spans="1:1">
      <c r="A27582">
        <f>Sheet1!A27582/1.2</f>
        <v>0.66491375000000008</v>
      </c>
    </row>
    <row r="27583" spans="1:1">
      <c r="A27583">
        <f>Sheet1!A27583/1.2</f>
        <v>0.66491266666666671</v>
      </c>
    </row>
    <row r="27584" spans="1:1">
      <c r="A27584">
        <f>Sheet1!A27584/1.2</f>
        <v>0.66483425000000007</v>
      </c>
    </row>
    <row r="27585" spans="1:1">
      <c r="A27585">
        <f>Sheet1!A27585/1.2</f>
        <v>0.6648230833333334</v>
      </c>
    </row>
    <row r="27586" spans="1:1">
      <c r="A27586">
        <f>Sheet1!A27586/1.2</f>
        <v>0.66480502500000005</v>
      </c>
    </row>
    <row r="27587" spans="1:1">
      <c r="A27587">
        <f>Sheet1!A27587/1.2</f>
        <v>0.66478083333333338</v>
      </c>
    </row>
    <row r="27588" spans="1:1">
      <c r="A27588">
        <f>Sheet1!A27588/1.2</f>
        <v>0.66475783333333338</v>
      </c>
    </row>
    <row r="27589" spans="1:1">
      <c r="A27589">
        <f>Sheet1!A27589/1.2</f>
        <v>0.66471800000000003</v>
      </c>
    </row>
    <row r="27590" spans="1:1">
      <c r="A27590">
        <f>Sheet1!A27590/1.2</f>
        <v>0.66470516666666668</v>
      </c>
    </row>
    <row r="27591" spans="1:1">
      <c r="A27591">
        <f>Sheet1!A27591/1.2</f>
        <v>0.66470458333333338</v>
      </c>
    </row>
    <row r="27592" spans="1:1">
      <c r="A27592">
        <f>Sheet1!A27592/1.2</f>
        <v>0.66465879166666675</v>
      </c>
    </row>
    <row r="27593" spans="1:1">
      <c r="A27593">
        <f>Sheet1!A27593/1.2</f>
        <v>0.66464458333333343</v>
      </c>
    </row>
    <row r="27594" spans="1:1">
      <c r="A27594">
        <f>Sheet1!A27594/1.2</f>
        <v>0.6646080333333334</v>
      </c>
    </row>
    <row r="27595" spans="1:1">
      <c r="A27595">
        <f>Sheet1!A27595/1.2</f>
        <v>0.66460675000000002</v>
      </c>
    </row>
    <row r="27596" spans="1:1">
      <c r="A27596">
        <f>Sheet1!A27596/1.2</f>
        <v>0.66460416666666677</v>
      </c>
    </row>
    <row r="27597" spans="1:1">
      <c r="A27597">
        <f>Sheet1!A27597/1.2</f>
        <v>0.66459208333333342</v>
      </c>
    </row>
    <row r="27598" spans="1:1">
      <c r="A27598">
        <f>Sheet1!A27598/1.2</f>
        <v>0.66457986666666669</v>
      </c>
    </row>
    <row r="27599" spans="1:1">
      <c r="A27599">
        <f>Sheet1!A27599/1.2</f>
        <v>0.6645793333333333</v>
      </c>
    </row>
    <row r="27600" spans="1:1">
      <c r="A27600">
        <f>Sheet1!A27600/1.2</f>
        <v>0.66454458333333344</v>
      </c>
    </row>
    <row r="27601" spans="1:1">
      <c r="A27601">
        <f>Sheet1!A27601/1.2</f>
        <v>0.66452441666666673</v>
      </c>
    </row>
    <row r="27602" spans="1:1">
      <c r="A27602">
        <f>Sheet1!A27602/1.2</f>
        <v>0.66452060833333337</v>
      </c>
    </row>
    <row r="27603" spans="1:1">
      <c r="A27603">
        <f>Sheet1!A27603/1.2</f>
        <v>0.66451946666666672</v>
      </c>
    </row>
    <row r="27604" spans="1:1">
      <c r="A27604">
        <f>Sheet1!A27604/1.2</f>
        <v>0.66449908333333341</v>
      </c>
    </row>
    <row r="27605" spans="1:1">
      <c r="A27605">
        <f>Sheet1!A27605/1.2</f>
        <v>0.66444099999999995</v>
      </c>
    </row>
    <row r="27606" spans="1:1">
      <c r="A27606">
        <f>Sheet1!A27606/1.2</f>
        <v>0.66443145000000003</v>
      </c>
    </row>
    <row r="27607" spans="1:1">
      <c r="A27607">
        <f>Sheet1!A27607/1.2</f>
        <v>0.66442429999999997</v>
      </c>
    </row>
    <row r="27608" spans="1:1">
      <c r="A27608">
        <f>Sheet1!A27608/1.2</f>
        <v>0.66441213333333338</v>
      </c>
    </row>
    <row r="27609" spans="1:1">
      <c r="A27609">
        <f>Sheet1!A27609/1.2</f>
        <v>0.66437541666666666</v>
      </c>
    </row>
    <row r="27610" spans="1:1">
      <c r="A27610">
        <f>Sheet1!A27610/1.2</f>
        <v>0.66431994166666664</v>
      </c>
    </row>
    <row r="27611" spans="1:1">
      <c r="A27611">
        <f>Sheet1!A27611/1.2</f>
        <v>0.6643167166666667</v>
      </c>
    </row>
    <row r="27612" spans="1:1">
      <c r="A27612">
        <f>Sheet1!A27612/1.2</f>
        <v>0.66431108333333333</v>
      </c>
    </row>
    <row r="27613" spans="1:1">
      <c r="A27613">
        <f>Sheet1!A27613/1.2</f>
        <v>0.66425708333333333</v>
      </c>
    </row>
    <row r="27614" spans="1:1">
      <c r="A27614">
        <f>Sheet1!A27614/1.2</f>
        <v>0.66409333333333331</v>
      </c>
    </row>
    <row r="27615" spans="1:1">
      <c r="A27615">
        <f>Sheet1!A27615/1.2</f>
        <v>0.6640505000000001</v>
      </c>
    </row>
    <row r="27616" spans="1:1">
      <c r="A27616">
        <f>Sheet1!A27616/1.2</f>
        <v>0.6639830000000001</v>
      </c>
    </row>
    <row r="27617" spans="1:1">
      <c r="A27617">
        <f>Sheet1!A27617/1.2</f>
        <v>0.66398129166666664</v>
      </c>
    </row>
    <row r="27618" spans="1:1">
      <c r="A27618">
        <f>Sheet1!A27618/1.2</f>
        <v>0.66395616666666668</v>
      </c>
    </row>
    <row r="27619" spans="1:1">
      <c r="A27619">
        <f>Sheet1!A27619/1.2</f>
        <v>0.66392991666666668</v>
      </c>
    </row>
    <row r="27620" spans="1:1">
      <c r="A27620">
        <f>Sheet1!A27620/1.2</f>
        <v>0.66387741666666666</v>
      </c>
    </row>
    <row r="27621" spans="1:1">
      <c r="A27621">
        <f>Sheet1!A27621/1.2</f>
        <v>0.66383625000000002</v>
      </c>
    </row>
    <row r="27622" spans="1:1">
      <c r="A27622">
        <f>Sheet1!A27622/1.2</f>
        <v>0.6638284166666667</v>
      </c>
    </row>
    <row r="27623" spans="1:1">
      <c r="A27623">
        <f>Sheet1!A27623/1.2</f>
        <v>0.66377719166666671</v>
      </c>
    </row>
    <row r="27624" spans="1:1">
      <c r="A27624">
        <f>Sheet1!A27624/1.2</f>
        <v>0.66377212500000005</v>
      </c>
    </row>
    <row r="27625" spans="1:1">
      <c r="A27625">
        <f>Sheet1!A27625/1.2</f>
        <v>0.66376805000000005</v>
      </c>
    </row>
    <row r="27626" spans="1:1">
      <c r="A27626">
        <f>Sheet1!A27626/1.2</f>
        <v>0.66373349999999998</v>
      </c>
    </row>
    <row r="27627" spans="1:1">
      <c r="A27627">
        <f>Sheet1!A27627/1.2</f>
        <v>0.66367313333333333</v>
      </c>
    </row>
    <row r="27628" spans="1:1">
      <c r="A27628">
        <f>Sheet1!A27628/1.2</f>
        <v>0.66362208333333328</v>
      </c>
    </row>
    <row r="27629" spans="1:1">
      <c r="A27629">
        <f>Sheet1!A27629/1.2</f>
        <v>0.66361441666666676</v>
      </c>
    </row>
    <row r="27630" spans="1:1">
      <c r="A27630">
        <f>Sheet1!A27630/1.2</f>
        <v>0.66354325000000003</v>
      </c>
    </row>
    <row r="27631" spans="1:1">
      <c r="A27631">
        <f>Sheet1!A27631/1.2</f>
        <v>0.66350141666666673</v>
      </c>
    </row>
    <row r="27632" spans="1:1">
      <c r="A27632">
        <f>Sheet1!A27632/1.2</f>
        <v>0.66348120833333335</v>
      </c>
    </row>
    <row r="27633" spans="1:1">
      <c r="A27633">
        <f>Sheet1!A27633/1.2</f>
        <v>0.66342725000000002</v>
      </c>
    </row>
    <row r="27634" spans="1:1">
      <c r="A27634">
        <f>Sheet1!A27634/1.2</f>
        <v>0.66341062500000003</v>
      </c>
    </row>
    <row r="27635" spans="1:1">
      <c r="A27635">
        <f>Sheet1!A27635/1.2</f>
        <v>0.66336611666666667</v>
      </c>
    </row>
    <row r="27636" spans="1:1">
      <c r="A27636">
        <f>Sheet1!A27636/1.2</f>
        <v>0.66330880000000003</v>
      </c>
    </row>
    <row r="27637" spans="1:1">
      <c r="A27637">
        <f>Sheet1!A27637/1.2</f>
        <v>0.66327080000000005</v>
      </c>
    </row>
    <row r="27638" spans="1:1">
      <c r="A27638">
        <f>Sheet1!A27638/1.2</f>
        <v>0.66325166666666668</v>
      </c>
    </row>
    <row r="27639" spans="1:1">
      <c r="A27639">
        <f>Sheet1!A27639/1.2</f>
        <v>0.66320816666666671</v>
      </c>
    </row>
    <row r="27640" spans="1:1">
      <c r="A27640">
        <f>Sheet1!A27640/1.2</f>
        <v>0.66319669166666673</v>
      </c>
    </row>
    <row r="27641" spans="1:1">
      <c r="A27641">
        <f>Sheet1!A27641/1.2</f>
        <v>0.66317697500000006</v>
      </c>
    </row>
    <row r="27642" spans="1:1">
      <c r="A27642">
        <f>Sheet1!A27642/1.2</f>
        <v>0.66315008333333336</v>
      </c>
    </row>
    <row r="27643" spans="1:1">
      <c r="A27643">
        <f>Sheet1!A27643/1.2</f>
        <v>0.66314712500000006</v>
      </c>
    </row>
    <row r="27644" spans="1:1">
      <c r="A27644">
        <f>Sheet1!A27644/1.2</f>
        <v>0.66314608333333336</v>
      </c>
    </row>
    <row r="27645" spans="1:1">
      <c r="A27645">
        <f>Sheet1!A27645/1.2</f>
        <v>0.66314258333333331</v>
      </c>
    </row>
    <row r="27646" spans="1:1">
      <c r="A27646">
        <f>Sheet1!A27646/1.2</f>
        <v>0.66309610833333343</v>
      </c>
    </row>
    <row r="27647" spans="1:1">
      <c r="A27647">
        <f>Sheet1!A27647/1.2</f>
        <v>0.66307574999999996</v>
      </c>
    </row>
    <row r="27648" spans="1:1">
      <c r="A27648">
        <f>Sheet1!A27648/1.2</f>
        <v>0.66306758333333338</v>
      </c>
    </row>
    <row r="27649" spans="1:1">
      <c r="A27649">
        <f>Sheet1!A27649/1.2</f>
        <v>0.66306125000000005</v>
      </c>
    </row>
    <row r="27650" spans="1:1">
      <c r="A27650">
        <f>Sheet1!A27650/1.2</f>
        <v>0.66305587500000007</v>
      </c>
    </row>
    <row r="27651" spans="1:1">
      <c r="A27651">
        <f>Sheet1!A27651/1.2</f>
        <v>0.66300347500000012</v>
      </c>
    </row>
    <row r="27652" spans="1:1">
      <c r="A27652">
        <f>Sheet1!A27652/1.2</f>
        <v>0.66297941666666671</v>
      </c>
    </row>
    <row r="27653" spans="1:1">
      <c r="A27653">
        <f>Sheet1!A27653/1.2</f>
        <v>0.66287438333333337</v>
      </c>
    </row>
    <row r="27654" spans="1:1">
      <c r="A27654">
        <f>Sheet1!A27654/1.2</f>
        <v>0.66280266666666676</v>
      </c>
    </row>
    <row r="27655" spans="1:1">
      <c r="A27655">
        <f>Sheet1!A27655/1.2</f>
        <v>0.66268708333333337</v>
      </c>
    </row>
    <row r="27656" spans="1:1">
      <c r="A27656">
        <f>Sheet1!A27656/1.2</f>
        <v>0.66268300000000002</v>
      </c>
    </row>
    <row r="27657" spans="1:1">
      <c r="A27657">
        <f>Sheet1!A27657/1.2</f>
        <v>0.66266402499999999</v>
      </c>
    </row>
    <row r="27658" spans="1:1">
      <c r="A27658">
        <f>Sheet1!A27658/1.2</f>
        <v>0.66256766666666678</v>
      </c>
    </row>
    <row r="27659" spans="1:1">
      <c r="A27659">
        <f>Sheet1!A27659/1.2</f>
        <v>0.66255949999999997</v>
      </c>
    </row>
    <row r="27660" spans="1:1">
      <c r="A27660">
        <f>Sheet1!A27660/1.2</f>
        <v>0.66243738333333335</v>
      </c>
    </row>
    <row r="27661" spans="1:1">
      <c r="A27661">
        <f>Sheet1!A27661/1.2</f>
        <v>0.66232741666666672</v>
      </c>
    </row>
    <row r="27662" spans="1:1">
      <c r="A27662">
        <f>Sheet1!A27662/1.2</f>
        <v>0.66230227500000005</v>
      </c>
    </row>
    <row r="27663" spans="1:1">
      <c r="A27663">
        <f>Sheet1!A27663/1.2</f>
        <v>0.66227541666666667</v>
      </c>
    </row>
    <row r="27664" spans="1:1">
      <c r="A27664">
        <f>Sheet1!A27664/1.2</f>
        <v>0.6622357166666667</v>
      </c>
    </row>
    <row r="27665" spans="1:1">
      <c r="A27665">
        <f>Sheet1!A27665/1.2</f>
        <v>0.66221583333333334</v>
      </c>
    </row>
    <row r="27666" spans="1:1">
      <c r="A27666">
        <f>Sheet1!A27666/1.2</f>
        <v>0.66219366666666668</v>
      </c>
    </row>
    <row r="27667" spans="1:1">
      <c r="A27667">
        <f>Sheet1!A27667/1.2</f>
        <v>0.66218816666666669</v>
      </c>
    </row>
    <row r="27668" spans="1:1">
      <c r="A27668">
        <f>Sheet1!A27668/1.2</f>
        <v>0.66218591666666671</v>
      </c>
    </row>
    <row r="27669" spans="1:1">
      <c r="A27669">
        <f>Sheet1!A27669/1.2</f>
        <v>0.66217496666666664</v>
      </c>
    </row>
    <row r="27670" spans="1:1">
      <c r="A27670">
        <f>Sheet1!A27670/1.2</f>
        <v>0.66216786666666672</v>
      </c>
    </row>
    <row r="27671" spans="1:1">
      <c r="A27671">
        <f>Sheet1!A27671/1.2</f>
        <v>0.66215666666666662</v>
      </c>
    </row>
    <row r="27672" spans="1:1">
      <c r="A27672">
        <f>Sheet1!A27672/1.2</f>
        <v>0.66215141666666666</v>
      </c>
    </row>
    <row r="27673" spans="1:1">
      <c r="A27673">
        <f>Sheet1!A27673/1.2</f>
        <v>0.66212525000000011</v>
      </c>
    </row>
    <row r="27674" spans="1:1">
      <c r="A27674">
        <f>Sheet1!A27674/1.2</f>
        <v>0.66204883333333342</v>
      </c>
    </row>
    <row r="27675" spans="1:1">
      <c r="A27675">
        <f>Sheet1!A27675/1.2</f>
        <v>0.66203566666666669</v>
      </c>
    </row>
    <row r="27676" spans="1:1">
      <c r="A27676">
        <f>Sheet1!A27676/1.2</f>
        <v>0.66201183333333335</v>
      </c>
    </row>
    <row r="27677" spans="1:1">
      <c r="A27677">
        <f>Sheet1!A27677/1.2</f>
        <v>0.66199791666666663</v>
      </c>
    </row>
    <row r="27678" spans="1:1">
      <c r="A27678">
        <f>Sheet1!A27678/1.2</f>
        <v>0.66195141666666668</v>
      </c>
    </row>
    <row r="27679" spans="1:1">
      <c r="A27679">
        <f>Sheet1!A27679/1.2</f>
        <v>0.66194116666666669</v>
      </c>
    </row>
    <row r="27680" spans="1:1">
      <c r="A27680">
        <f>Sheet1!A27680/1.2</f>
        <v>0.66192527499999998</v>
      </c>
    </row>
    <row r="27681" spans="1:1">
      <c r="A27681">
        <f>Sheet1!A27681/1.2</f>
        <v>0.66189845000000003</v>
      </c>
    </row>
    <row r="27682" spans="1:1">
      <c r="A27682">
        <f>Sheet1!A27682/1.2</f>
        <v>0.66184103333333344</v>
      </c>
    </row>
    <row r="27683" spans="1:1">
      <c r="A27683">
        <f>Sheet1!A27683/1.2</f>
        <v>0.66181325000000002</v>
      </c>
    </row>
    <row r="27684" spans="1:1">
      <c r="A27684">
        <f>Sheet1!A27684/1.2</f>
        <v>0.66180989166666671</v>
      </c>
    </row>
    <row r="27685" spans="1:1">
      <c r="A27685">
        <f>Sheet1!A27685/1.2</f>
        <v>0.66174708333333332</v>
      </c>
    </row>
    <row r="27686" spans="1:1">
      <c r="A27686">
        <f>Sheet1!A27686/1.2</f>
        <v>0.6616489166666667</v>
      </c>
    </row>
    <row r="27687" spans="1:1">
      <c r="A27687">
        <f>Sheet1!A27687/1.2</f>
        <v>0.66164191666666672</v>
      </c>
    </row>
    <row r="27688" spans="1:1">
      <c r="A27688">
        <f>Sheet1!A27688/1.2</f>
        <v>0.66162908333333337</v>
      </c>
    </row>
    <row r="27689" spans="1:1">
      <c r="A27689">
        <f>Sheet1!A27689/1.2</f>
        <v>0.66153780000000006</v>
      </c>
    </row>
    <row r="27690" spans="1:1">
      <c r="A27690">
        <f>Sheet1!A27690/1.2</f>
        <v>0.66150383333333329</v>
      </c>
    </row>
    <row r="27691" spans="1:1">
      <c r="A27691">
        <f>Sheet1!A27691/1.2</f>
        <v>0.66149800000000003</v>
      </c>
    </row>
    <row r="27692" spans="1:1">
      <c r="A27692">
        <f>Sheet1!A27692/1.2</f>
        <v>0.66147302499999994</v>
      </c>
    </row>
    <row r="27693" spans="1:1">
      <c r="A27693">
        <f>Sheet1!A27693/1.2</f>
        <v>0.66147054166666663</v>
      </c>
    </row>
    <row r="27694" spans="1:1">
      <c r="A27694">
        <f>Sheet1!A27694/1.2</f>
        <v>0.66145308333333341</v>
      </c>
    </row>
    <row r="27695" spans="1:1">
      <c r="A27695">
        <f>Sheet1!A27695/1.2</f>
        <v>0.6614226666666666</v>
      </c>
    </row>
    <row r="27696" spans="1:1">
      <c r="A27696">
        <f>Sheet1!A27696/1.2</f>
        <v>0.66141580833333335</v>
      </c>
    </row>
    <row r="27697" spans="1:1">
      <c r="A27697">
        <f>Sheet1!A27697/1.2</f>
        <v>0.6613817500000001</v>
      </c>
    </row>
    <row r="27698" spans="1:1">
      <c r="A27698">
        <f>Sheet1!A27698/1.2</f>
        <v>0.66136896666666667</v>
      </c>
    </row>
    <row r="27699" spans="1:1">
      <c r="A27699">
        <f>Sheet1!A27699/1.2</f>
        <v>0.66135066666666675</v>
      </c>
    </row>
    <row r="27700" spans="1:1">
      <c r="A27700">
        <f>Sheet1!A27700/1.2</f>
        <v>0.66127886666666669</v>
      </c>
    </row>
    <row r="27701" spans="1:1">
      <c r="A27701">
        <f>Sheet1!A27701/1.2</f>
        <v>0.66127160833333343</v>
      </c>
    </row>
    <row r="27702" spans="1:1">
      <c r="A27702">
        <f>Sheet1!A27702/1.2</f>
        <v>0.66123296666666664</v>
      </c>
    </row>
    <row r="27703" spans="1:1">
      <c r="A27703">
        <f>Sheet1!A27703/1.2</f>
        <v>0.66117708333333336</v>
      </c>
    </row>
    <row r="27704" spans="1:1">
      <c r="A27704">
        <f>Sheet1!A27704/1.2</f>
        <v>0.66108933333333331</v>
      </c>
    </row>
    <row r="27705" spans="1:1">
      <c r="A27705">
        <f>Sheet1!A27705/1.2</f>
        <v>0.66108616666666664</v>
      </c>
    </row>
    <row r="27706" spans="1:1">
      <c r="A27706">
        <f>Sheet1!A27706/1.2</f>
        <v>0.6610803833333333</v>
      </c>
    </row>
    <row r="27707" spans="1:1">
      <c r="A27707">
        <f>Sheet1!A27707/1.2</f>
        <v>0.66103637500000001</v>
      </c>
    </row>
    <row r="27708" spans="1:1">
      <c r="A27708">
        <f>Sheet1!A27708/1.2</f>
        <v>0.66102370833333335</v>
      </c>
    </row>
    <row r="27709" spans="1:1">
      <c r="A27709">
        <f>Sheet1!A27709/1.2</f>
        <v>0.66092237500000006</v>
      </c>
    </row>
    <row r="27710" spans="1:1">
      <c r="A27710">
        <f>Sheet1!A27710/1.2</f>
        <v>0.6609134166666667</v>
      </c>
    </row>
    <row r="27711" spans="1:1">
      <c r="A27711">
        <f>Sheet1!A27711/1.2</f>
        <v>0.6608845000000001</v>
      </c>
    </row>
    <row r="27712" spans="1:1">
      <c r="A27712">
        <f>Sheet1!A27712/1.2</f>
        <v>0.66087921666666671</v>
      </c>
    </row>
    <row r="27713" spans="1:1">
      <c r="A27713">
        <f>Sheet1!A27713/1.2</f>
        <v>0.66084983333333336</v>
      </c>
    </row>
    <row r="27714" spans="1:1">
      <c r="A27714">
        <f>Sheet1!A27714/1.2</f>
        <v>0.66084750000000003</v>
      </c>
    </row>
    <row r="27715" spans="1:1">
      <c r="A27715">
        <f>Sheet1!A27715/1.2</f>
        <v>0.66082741666666667</v>
      </c>
    </row>
    <row r="27716" spans="1:1">
      <c r="A27716">
        <f>Sheet1!A27716/1.2</f>
        <v>0.66079388333333333</v>
      </c>
    </row>
    <row r="27717" spans="1:1">
      <c r="A27717">
        <f>Sheet1!A27717/1.2</f>
        <v>0.66075205833333339</v>
      </c>
    </row>
    <row r="27718" spans="1:1">
      <c r="A27718">
        <f>Sheet1!A27718/1.2</f>
        <v>0.66071778333333331</v>
      </c>
    </row>
    <row r="27719" spans="1:1">
      <c r="A27719">
        <f>Sheet1!A27719/1.2</f>
        <v>0.66071286666666662</v>
      </c>
    </row>
    <row r="27720" spans="1:1">
      <c r="A27720">
        <f>Sheet1!A27720/1.2</f>
        <v>0.66070325000000008</v>
      </c>
    </row>
    <row r="27721" spans="1:1">
      <c r="A27721">
        <f>Sheet1!A27721/1.2</f>
        <v>0.66066036666666672</v>
      </c>
    </row>
    <row r="27722" spans="1:1">
      <c r="A27722">
        <f>Sheet1!A27722/1.2</f>
        <v>0.66062112500000003</v>
      </c>
    </row>
    <row r="27723" spans="1:1">
      <c r="A27723">
        <f>Sheet1!A27723/1.2</f>
        <v>0.66059650000000003</v>
      </c>
    </row>
    <row r="27724" spans="1:1">
      <c r="A27724">
        <f>Sheet1!A27724/1.2</f>
        <v>0.6605541250000001</v>
      </c>
    </row>
    <row r="27725" spans="1:1">
      <c r="A27725">
        <f>Sheet1!A27725/1.2</f>
        <v>0.66053027500000006</v>
      </c>
    </row>
    <row r="27726" spans="1:1">
      <c r="A27726">
        <f>Sheet1!A27726/1.2</f>
        <v>0.66049730000000006</v>
      </c>
    </row>
    <row r="27727" spans="1:1">
      <c r="A27727">
        <f>Sheet1!A27727/1.2</f>
        <v>0.66048428333333342</v>
      </c>
    </row>
    <row r="27728" spans="1:1">
      <c r="A27728">
        <f>Sheet1!A27728/1.2</f>
        <v>0.66047121666666675</v>
      </c>
    </row>
    <row r="27729" spans="1:1">
      <c r="A27729">
        <f>Sheet1!A27729/1.2</f>
        <v>0.66044891666666672</v>
      </c>
    </row>
    <row r="27730" spans="1:1">
      <c r="A27730">
        <f>Sheet1!A27730/1.2</f>
        <v>0.66044550000000002</v>
      </c>
    </row>
    <row r="27731" spans="1:1">
      <c r="A27731">
        <f>Sheet1!A27731/1.2</f>
        <v>0.66040903333333334</v>
      </c>
    </row>
    <row r="27732" spans="1:1">
      <c r="A27732">
        <f>Sheet1!A27732/1.2</f>
        <v>0.66037866666666667</v>
      </c>
    </row>
    <row r="27733" spans="1:1">
      <c r="A27733">
        <f>Sheet1!A27733/1.2</f>
        <v>0.66033239166666668</v>
      </c>
    </row>
    <row r="27734" spans="1:1">
      <c r="A27734">
        <f>Sheet1!A27734/1.2</f>
        <v>0.66031608333333336</v>
      </c>
    </row>
    <row r="27735" spans="1:1">
      <c r="A27735">
        <f>Sheet1!A27735/1.2</f>
        <v>0.66028053333333336</v>
      </c>
    </row>
    <row r="27736" spans="1:1">
      <c r="A27736">
        <f>Sheet1!A27736/1.2</f>
        <v>0.66026833333333335</v>
      </c>
    </row>
    <row r="27737" spans="1:1">
      <c r="A27737">
        <f>Sheet1!A27737/1.2</f>
        <v>0.66025149999999999</v>
      </c>
    </row>
    <row r="27738" spans="1:1">
      <c r="A27738">
        <f>Sheet1!A27738/1.2</f>
        <v>0.66021800000000008</v>
      </c>
    </row>
    <row r="27739" spans="1:1">
      <c r="A27739">
        <f>Sheet1!A27739/1.2</f>
        <v>0.66019950000000005</v>
      </c>
    </row>
    <row r="27740" spans="1:1">
      <c r="A27740">
        <f>Sheet1!A27740/1.2</f>
        <v>0.660191525</v>
      </c>
    </row>
    <row r="27741" spans="1:1">
      <c r="A27741">
        <f>Sheet1!A27741/1.2</f>
        <v>0.66017883333333338</v>
      </c>
    </row>
    <row r="27742" spans="1:1">
      <c r="A27742">
        <f>Sheet1!A27742/1.2</f>
        <v>0.66017383333333335</v>
      </c>
    </row>
    <row r="27743" spans="1:1">
      <c r="A27743">
        <f>Sheet1!A27743/1.2</f>
        <v>0.66015333333333337</v>
      </c>
    </row>
    <row r="27744" spans="1:1">
      <c r="A27744">
        <f>Sheet1!A27744/1.2</f>
        <v>0.66012769999999998</v>
      </c>
    </row>
    <row r="27745" spans="1:1">
      <c r="A27745">
        <f>Sheet1!A27745/1.2</f>
        <v>0.66011108333333335</v>
      </c>
    </row>
    <row r="27746" spans="1:1">
      <c r="A27746">
        <f>Sheet1!A27746/1.2</f>
        <v>0.66002294166666675</v>
      </c>
    </row>
    <row r="27747" spans="1:1">
      <c r="A27747">
        <f>Sheet1!A27747/1.2</f>
        <v>0.66001316666666676</v>
      </c>
    </row>
    <row r="27748" spans="1:1">
      <c r="A27748">
        <f>Sheet1!A27748/1.2</f>
        <v>0.65995824999999997</v>
      </c>
    </row>
    <row r="27749" spans="1:1">
      <c r="A27749">
        <f>Sheet1!A27749/1.2</f>
        <v>0.65990925</v>
      </c>
    </row>
    <row r="27750" spans="1:1">
      <c r="A27750">
        <f>Sheet1!A27750/1.2</f>
        <v>0.65989541666666673</v>
      </c>
    </row>
    <row r="27751" spans="1:1">
      <c r="A27751">
        <f>Sheet1!A27751/1.2</f>
        <v>0.65988366666666676</v>
      </c>
    </row>
    <row r="27752" spans="1:1">
      <c r="A27752">
        <f>Sheet1!A27752/1.2</f>
        <v>0.65980553333333336</v>
      </c>
    </row>
    <row r="27753" spans="1:1">
      <c r="A27753">
        <f>Sheet1!A27753/1.2</f>
        <v>0.65976783333333333</v>
      </c>
    </row>
    <row r="27754" spans="1:1">
      <c r="A27754">
        <f>Sheet1!A27754/1.2</f>
        <v>0.65972854999999997</v>
      </c>
    </row>
    <row r="27755" spans="1:1">
      <c r="A27755">
        <f>Sheet1!A27755/1.2</f>
        <v>0.65972550000000008</v>
      </c>
    </row>
    <row r="27756" spans="1:1">
      <c r="A27756">
        <f>Sheet1!A27756/1.2</f>
        <v>0.65971308333333334</v>
      </c>
    </row>
    <row r="27757" spans="1:1">
      <c r="A27757">
        <f>Sheet1!A27757/1.2</f>
        <v>0.65967803333333341</v>
      </c>
    </row>
    <row r="27758" spans="1:1">
      <c r="A27758">
        <f>Sheet1!A27758/1.2</f>
        <v>0.65963283333333333</v>
      </c>
    </row>
    <row r="27759" spans="1:1">
      <c r="A27759">
        <f>Sheet1!A27759/1.2</f>
        <v>0.6596225</v>
      </c>
    </row>
    <row r="27760" spans="1:1">
      <c r="A27760">
        <f>Sheet1!A27760/1.2</f>
        <v>0.65960216666666671</v>
      </c>
    </row>
    <row r="27761" spans="1:1">
      <c r="A27761">
        <f>Sheet1!A27761/1.2</f>
        <v>0.65955530000000007</v>
      </c>
    </row>
    <row r="27762" spans="1:1">
      <c r="A27762">
        <f>Sheet1!A27762/1.2</f>
        <v>0.65953424999999999</v>
      </c>
    </row>
    <row r="27763" spans="1:1">
      <c r="A27763">
        <f>Sheet1!A27763/1.2</f>
        <v>0.65948649999999998</v>
      </c>
    </row>
    <row r="27764" spans="1:1">
      <c r="A27764">
        <f>Sheet1!A27764/1.2</f>
        <v>0.65945854166666673</v>
      </c>
    </row>
    <row r="27765" spans="1:1">
      <c r="A27765">
        <f>Sheet1!A27765/1.2</f>
        <v>0.6594428916666667</v>
      </c>
    </row>
    <row r="27766" spans="1:1">
      <c r="A27766">
        <f>Sheet1!A27766/1.2</f>
        <v>0.65938816666666666</v>
      </c>
    </row>
    <row r="27767" spans="1:1">
      <c r="A27767">
        <f>Sheet1!A27767/1.2</f>
        <v>0.6593855833333333</v>
      </c>
    </row>
    <row r="27768" spans="1:1">
      <c r="A27768">
        <f>Sheet1!A27768/1.2</f>
        <v>0.65929095000000004</v>
      </c>
    </row>
    <row r="27769" spans="1:1">
      <c r="A27769">
        <f>Sheet1!A27769/1.2</f>
        <v>0.65928330000000002</v>
      </c>
    </row>
    <row r="27770" spans="1:1">
      <c r="A27770">
        <f>Sheet1!A27770/1.2</f>
        <v>0.65927222500000005</v>
      </c>
    </row>
    <row r="27771" spans="1:1">
      <c r="A27771">
        <f>Sheet1!A27771/1.2</f>
        <v>0.6592595</v>
      </c>
    </row>
    <row r="27772" spans="1:1">
      <c r="A27772">
        <f>Sheet1!A27772/1.2</f>
        <v>0.65923083333333343</v>
      </c>
    </row>
    <row r="27773" spans="1:1">
      <c r="A27773">
        <f>Sheet1!A27773/1.2</f>
        <v>0.65909678333333332</v>
      </c>
    </row>
    <row r="27774" spans="1:1">
      <c r="A27774">
        <f>Sheet1!A27774/1.2</f>
        <v>0.65903847500000001</v>
      </c>
    </row>
    <row r="27775" spans="1:1">
      <c r="A27775">
        <f>Sheet1!A27775/1.2</f>
        <v>0.65903483333333335</v>
      </c>
    </row>
    <row r="27776" spans="1:1">
      <c r="A27776">
        <f>Sheet1!A27776/1.2</f>
        <v>0.65901066666666663</v>
      </c>
    </row>
    <row r="27777" spans="1:1">
      <c r="A27777">
        <f>Sheet1!A27777/1.2</f>
        <v>0.65892805833333334</v>
      </c>
    </row>
    <row r="27778" spans="1:1">
      <c r="A27778">
        <f>Sheet1!A27778/1.2</f>
        <v>0.65886083333333334</v>
      </c>
    </row>
    <row r="27779" spans="1:1">
      <c r="A27779">
        <f>Sheet1!A27779/1.2</f>
        <v>0.65885608333333334</v>
      </c>
    </row>
    <row r="27780" spans="1:1">
      <c r="A27780">
        <f>Sheet1!A27780/1.2</f>
        <v>0.65885516666666666</v>
      </c>
    </row>
    <row r="27781" spans="1:1">
      <c r="A27781">
        <f>Sheet1!A27781/1.2</f>
        <v>0.65884247500000004</v>
      </c>
    </row>
    <row r="27782" spans="1:1">
      <c r="A27782">
        <f>Sheet1!A27782/1.2</f>
        <v>0.65880055000000004</v>
      </c>
    </row>
    <row r="27783" spans="1:1">
      <c r="A27783">
        <f>Sheet1!A27783/1.2</f>
        <v>0.65878991666666664</v>
      </c>
    </row>
    <row r="27784" spans="1:1">
      <c r="A27784">
        <f>Sheet1!A27784/1.2</f>
        <v>0.65874204166666661</v>
      </c>
    </row>
    <row r="27785" spans="1:1">
      <c r="A27785">
        <f>Sheet1!A27785/1.2</f>
        <v>0.65872066666666662</v>
      </c>
    </row>
    <row r="27786" spans="1:1">
      <c r="A27786">
        <f>Sheet1!A27786/1.2</f>
        <v>0.65868904166666675</v>
      </c>
    </row>
    <row r="27787" spans="1:1">
      <c r="A27787">
        <f>Sheet1!A27787/1.2</f>
        <v>0.65868266666666664</v>
      </c>
    </row>
    <row r="27788" spans="1:1">
      <c r="A27788">
        <f>Sheet1!A27788/1.2</f>
        <v>0.65864120833333339</v>
      </c>
    </row>
    <row r="27789" spans="1:1">
      <c r="A27789">
        <f>Sheet1!A27789/1.2</f>
        <v>0.65863296666666671</v>
      </c>
    </row>
    <row r="27790" spans="1:1">
      <c r="A27790">
        <f>Sheet1!A27790/1.2</f>
        <v>0.65860102500000006</v>
      </c>
    </row>
    <row r="27791" spans="1:1">
      <c r="A27791">
        <f>Sheet1!A27791/1.2</f>
        <v>0.65859916666666674</v>
      </c>
    </row>
    <row r="27792" spans="1:1">
      <c r="A27792">
        <f>Sheet1!A27792/1.2</f>
        <v>0.65857050000000006</v>
      </c>
    </row>
    <row r="27793" spans="1:1">
      <c r="A27793">
        <f>Sheet1!A27793/1.2</f>
        <v>0.65856899999999996</v>
      </c>
    </row>
    <row r="27794" spans="1:1">
      <c r="A27794">
        <f>Sheet1!A27794/1.2</f>
        <v>0.65851847499999994</v>
      </c>
    </row>
    <row r="27795" spans="1:1">
      <c r="A27795">
        <f>Sheet1!A27795/1.2</f>
        <v>0.65844113333333332</v>
      </c>
    </row>
    <row r="27796" spans="1:1">
      <c r="A27796">
        <f>Sheet1!A27796/1.2</f>
        <v>0.65839524999999999</v>
      </c>
    </row>
    <row r="27797" spans="1:1">
      <c r="A27797">
        <f>Sheet1!A27797/1.2</f>
        <v>0.65836133333333335</v>
      </c>
    </row>
    <row r="27798" spans="1:1">
      <c r="A27798">
        <f>Sheet1!A27798/1.2</f>
        <v>0.65824305000000005</v>
      </c>
    </row>
    <row r="27799" spans="1:1">
      <c r="A27799">
        <f>Sheet1!A27799/1.2</f>
        <v>0.65813844166666668</v>
      </c>
    </row>
    <row r="27800" spans="1:1">
      <c r="A27800">
        <f>Sheet1!A27800/1.2</f>
        <v>0.65810238333333337</v>
      </c>
    </row>
    <row r="27801" spans="1:1">
      <c r="A27801">
        <f>Sheet1!A27801/1.2</f>
        <v>0.65808333333333335</v>
      </c>
    </row>
    <row r="27802" spans="1:1">
      <c r="A27802">
        <f>Sheet1!A27802/1.2</f>
        <v>0.65801879166666677</v>
      </c>
    </row>
    <row r="27803" spans="1:1">
      <c r="A27803">
        <f>Sheet1!A27803/1.2</f>
        <v>0.65801158333333332</v>
      </c>
    </row>
    <row r="27804" spans="1:1">
      <c r="A27804">
        <f>Sheet1!A27804/1.2</f>
        <v>0.65800891666666672</v>
      </c>
    </row>
    <row r="27805" spans="1:1">
      <c r="A27805">
        <f>Sheet1!A27805/1.2</f>
        <v>0.65799900000000011</v>
      </c>
    </row>
    <row r="27806" spans="1:1">
      <c r="A27806">
        <f>Sheet1!A27806/1.2</f>
        <v>0.6579889166666667</v>
      </c>
    </row>
    <row r="27807" spans="1:1">
      <c r="A27807">
        <f>Sheet1!A27807/1.2</f>
        <v>0.657923225</v>
      </c>
    </row>
    <row r="27808" spans="1:1">
      <c r="A27808">
        <f>Sheet1!A27808/1.2</f>
        <v>0.65792308333333338</v>
      </c>
    </row>
    <row r="27809" spans="1:1">
      <c r="A27809">
        <f>Sheet1!A27809/1.2</f>
        <v>0.65784345000000011</v>
      </c>
    </row>
    <row r="27810" spans="1:1">
      <c r="A27810">
        <f>Sheet1!A27810/1.2</f>
        <v>0.65783987500000007</v>
      </c>
    </row>
    <row r="27811" spans="1:1">
      <c r="A27811">
        <f>Sheet1!A27811/1.2</f>
        <v>0.65780396666666674</v>
      </c>
    </row>
    <row r="27812" spans="1:1">
      <c r="A27812">
        <f>Sheet1!A27812/1.2</f>
        <v>0.65776353333333337</v>
      </c>
    </row>
    <row r="27813" spans="1:1">
      <c r="A27813">
        <f>Sheet1!A27813/1.2</f>
        <v>0.65769821666666661</v>
      </c>
    </row>
    <row r="27814" spans="1:1">
      <c r="A27814">
        <f>Sheet1!A27814/1.2</f>
        <v>0.65769783333333331</v>
      </c>
    </row>
    <row r="27815" spans="1:1">
      <c r="A27815">
        <f>Sheet1!A27815/1.2</f>
        <v>0.65764516666666673</v>
      </c>
    </row>
    <row r="27816" spans="1:1">
      <c r="A27816">
        <f>Sheet1!A27816/1.2</f>
        <v>0.65764291666666674</v>
      </c>
    </row>
    <row r="27817" spans="1:1">
      <c r="A27817">
        <f>Sheet1!A27817/1.2</f>
        <v>0.6575995</v>
      </c>
    </row>
    <row r="27818" spans="1:1">
      <c r="A27818">
        <f>Sheet1!A27818/1.2</f>
        <v>0.65754400000000002</v>
      </c>
    </row>
    <row r="27819" spans="1:1">
      <c r="A27819">
        <f>Sheet1!A27819/1.2</f>
        <v>0.65753516666666667</v>
      </c>
    </row>
    <row r="27820" spans="1:1">
      <c r="A27820">
        <f>Sheet1!A27820/1.2</f>
        <v>0.65752350000000004</v>
      </c>
    </row>
    <row r="27821" spans="1:1">
      <c r="A27821">
        <f>Sheet1!A27821/1.2</f>
        <v>0.65751708333333336</v>
      </c>
    </row>
    <row r="27822" spans="1:1">
      <c r="A27822">
        <f>Sheet1!A27822/1.2</f>
        <v>0.65750450000000005</v>
      </c>
    </row>
    <row r="27823" spans="1:1">
      <c r="A27823">
        <f>Sheet1!A27823/1.2</f>
        <v>0.65748741666666666</v>
      </c>
    </row>
    <row r="27824" spans="1:1">
      <c r="A27824">
        <f>Sheet1!A27824/1.2</f>
        <v>0.65739133333333333</v>
      </c>
    </row>
    <row r="27825" spans="1:1">
      <c r="A27825">
        <f>Sheet1!A27825/1.2</f>
        <v>0.65735454166666674</v>
      </c>
    </row>
    <row r="27826" spans="1:1">
      <c r="A27826">
        <f>Sheet1!A27826/1.2</f>
        <v>0.65732541666666666</v>
      </c>
    </row>
    <row r="27827" spans="1:1">
      <c r="A27827">
        <f>Sheet1!A27827/1.2</f>
        <v>0.65732175000000004</v>
      </c>
    </row>
    <row r="27828" spans="1:1">
      <c r="A27828">
        <f>Sheet1!A27828/1.2</f>
        <v>0.65726955833333334</v>
      </c>
    </row>
    <row r="27829" spans="1:1">
      <c r="A27829">
        <f>Sheet1!A27829/1.2</f>
        <v>0.65718783333333342</v>
      </c>
    </row>
    <row r="27830" spans="1:1">
      <c r="A27830">
        <f>Sheet1!A27830/1.2</f>
        <v>0.65715750000000006</v>
      </c>
    </row>
    <row r="27831" spans="1:1">
      <c r="A27831">
        <f>Sheet1!A27831/1.2</f>
        <v>0.65711283333333337</v>
      </c>
    </row>
    <row r="27832" spans="1:1">
      <c r="A27832">
        <f>Sheet1!A27832/1.2</f>
        <v>0.65711070833333329</v>
      </c>
    </row>
    <row r="27833" spans="1:1">
      <c r="A27833">
        <f>Sheet1!A27833/1.2</f>
        <v>0.65708725000000001</v>
      </c>
    </row>
    <row r="27834" spans="1:1">
      <c r="A27834">
        <f>Sheet1!A27834/1.2</f>
        <v>0.65703496666666672</v>
      </c>
    </row>
    <row r="27835" spans="1:1">
      <c r="A27835">
        <f>Sheet1!A27835/1.2</f>
        <v>0.65701196666666672</v>
      </c>
    </row>
    <row r="27836" spans="1:1">
      <c r="A27836">
        <f>Sheet1!A27836/1.2</f>
        <v>0.65700608333333343</v>
      </c>
    </row>
    <row r="27837" spans="1:1">
      <c r="A27837">
        <f>Sheet1!A27837/1.2</f>
        <v>0.65698000000000001</v>
      </c>
    </row>
    <row r="27838" spans="1:1">
      <c r="A27838">
        <f>Sheet1!A27838/1.2</f>
        <v>0.65697308333333337</v>
      </c>
    </row>
    <row r="27839" spans="1:1">
      <c r="A27839">
        <f>Sheet1!A27839/1.2</f>
        <v>0.65694375000000005</v>
      </c>
    </row>
    <row r="27840" spans="1:1">
      <c r="A27840">
        <f>Sheet1!A27840/1.2</f>
        <v>0.65690710833333332</v>
      </c>
    </row>
    <row r="27841" spans="1:1">
      <c r="A27841">
        <f>Sheet1!A27841/1.2</f>
        <v>0.65688991666666674</v>
      </c>
    </row>
    <row r="27842" spans="1:1">
      <c r="A27842">
        <f>Sheet1!A27842/1.2</f>
        <v>0.6568625583333334</v>
      </c>
    </row>
    <row r="27843" spans="1:1">
      <c r="A27843">
        <f>Sheet1!A27843/1.2</f>
        <v>0.65684264166666662</v>
      </c>
    </row>
    <row r="27844" spans="1:1">
      <c r="A27844">
        <f>Sheet1!A27844/1.2</f>
        <v>0.65683762500000009</v>
      </c>
    </row>
    <row r="27845" spans="1:1">
      <c r="A27845">
        <f>Sheet1!A27845/1.2</f>
        <v>0.65679853333333338</v>
      </c>
    </row>
    <row r="27846" spans="1:1">
      <c r="A27846">
        <f>Sheet1!A27846/1.2</f>
        <v>0.65672666666666668</v>
      </c>
    </row>
    <row r="27847" spans="1:1">
      <c r="A27847">
        <f>Sheet1!A27847/1.2</f>
        <v>0.65668141666666668</v>
      </c>
    </row>
    <row r="27848" spans="1:1">
      <c r="A27848">
        <f>Sheet1!A27848/1.2</f>
        <v>0.65665344166666673</v>
      </c>
    </row>
    <row r="27849" spans="1:1">
      <c r="A27849">
        <f>Sheet1!A27849/1.2</f>
        <v>0.65659975000000004</v>
      </c>
    </row>
    <row r="27850" spans="1:1">
      <c r="A27850">
        <f>Sheet1!A27850/1.2</f>
        <v>0.65650500000000001</v>
      </c>
    </row>
    <row r="27851" spans="1:1">
      <c r="A27851">
        <f>Sheet1!A27851/1.2</f>
        <v>0.65640588333333338</v>
      </c>
    </row>
    <row r="27852" spans="1:1">
      <c r="A27852">
        <f>Sheet1!A27852/1.2</f>
        <v>0.6563722500000001</v>
      </c>
    </row>
    <row r="27853" spans="1:1">
      <c r="A27853">
        <f>Sheet1!A27853/1.2</f>
        <v>0.65637210833333337</v>
      </c>
    </row>
    <row r="27854" spans="1:1">
      <c r="A27854">
        <f>Sheet1!A27854/1.2</f>
        <v>0.65636858333333337</v>
      </c>
    </row>
    <row r="27855" spans="1:1">
      <c r="A27855">
        <f>Sheet1!A27855/1.2</f>
        <v>0.6563569583333333</v>
      </c>
    </row>
    <row r="27856" spans="1:1">
      <c r="A27856">
        <f>Sheet1!A27856/1.2</f>
        <v>0.65630708333333332</v>
      </c>
    </row>
    <row r="27857" spans="1:1">
      <c r="A27857">
        <f>Sheet1!A27857/1.2</f>
        <v>0.65629954166666671</v>
      </c>
    </row>
    <row r="27858" spans="1:1">
      <c r="A27858">
        <f>Sheet1!A27858/1.2</f>
        <v>0.65625394166666673</v>
      </c>
    </row>
    <row r="27859" spans="1:1">
      <c r="A27859">
        <f>Sheet1!A27859/1.2</f>
        <v>0.65622475000000002</v>
      </c>
    </row>
    <row r="27860" spans="1:1">
      <c r="A27860">
        <f>Sheet1!A27860/1.2</f>
        <v>0.65616602499999999</v>
      </c>
    </row>
    <row r="27861" spans="1:1">
      <c r="A27861">
        <f>Sheet1!A27861/1.2</f>
        <v>0.65614879166666673</v>
      </c>
    </row>
    <row r="27862" spans="1:1">
      <c r="A27862">
        <f>Sheet1!A27862/1.2</f>
        <v>0.65612654166666662</v>
      </c>
    </row>
    <row r="27863" spans="1:1">
      <c r="A27863">
        <f>Sheet1!A27863/1.2</f>
        <v>0.65606986666666667</v>
      </c>
    </row>
    <row r="27864" spans="1:1">
      <c r="A27864">
        <f>Sheet1!A27864/1.2</f>
        <v>0.65605824999999995</v>
      </c>
    </row>
    <row r="27865" spans="1:1">
      <c r="A27865">
        <f>Sheet1!A27865/1.2</f>
        <v>0.65594295833333338</v>
      </c>
    </row>
    <row r="27866" spans="1:1">
      <c r="A27866">
        <f>Sheet1!A27866/1.2</f>
        <v>0.65592378333333334</v>
      </c>
    </row>
    <row r="27867" spans="1:1">
      <c r="A27867">
        <f>Sheet1!A27867/1.2</f>
        <v>0.65592208333333335</v>
      </c>
    </row>
    <row r="27868" spans="1:1">
      <c r="A27868">
        <f>Sheet1!A27868/1.2</f>
        <v>0.65590450000000011</v>
      </c>
    </row>
    <row r="27869" spans="1:1">
      <c r="A27869">
        <f>Sheet1!A27869/1.2</f>
        <v>0.65589591666666669</v>
      </c>
    </row>
    <row r="27870" spans="1:1">
      <c r="A27870">
        <f>Sheet1!A27870/1.2</f>
        <v>0.65588025000000005</v>
      </c>
    </row>
    <row r="27871" spans="1:1">
      <c r="A27871">
        <f>Sheet1!A27871/1.2</f>
        <v>0.65573836666666663</v>
      </c>
    </row>
    <row r="27872" spans="1:1">
      <c r="A27872">
        <f>Sheet1!A27872/1.2</f>
        <v>0.6556886666666667</v>
      </c>
    </row>
    <row r="27873" spans="1:1">
      <c r="A27873">
        <f>Sheet1!A27873/1.2</f>
        <v>0.65568854166666668</v>
      </c>
    </row>
    <row r="27874" spans="1:1">
      <c r="A27874">
        <f>Sheet1!A27874/1.2</f>
        <v>0.65563850000000001</v>
      </c>
    </row>
    <row r="27875" spans="1:1">
      <c r="A27875">
        <f>Sheet1!A27875/1.2</f>
        <v>0.65563483333333328</v>
      </c>
    </row>
    <row r="27876" spans="1:1">
      <c r="A27876">
        <f>Sheet1!A27876/1.2</f>
        <v>0.65562928333333337</v>
      </c>
    </row>
    <row r="27877" spans="1:1">
      <c r="A27877">
        <f>Sheet1!A27877/1.2</f>
        <v>0.65560908333333334</v>
      </c>
    </row>
    <row r="27878" spans="1:1">
      <c r="A27878">
        <f>Sheet1!A27878/1.2</f>
        <v>0.65558379166666669</v>
      </c>
    </row>
    <row r="27879" spans="1:1">
      <c r="A27879">
        <f>Sheet1!A27879/1.2</f>
        <v>0.6553808333333333</v>
      </c>
    </row>
    <row r="27880" spans="1:1">
      <c r="A27880">
        <f>Sheet1!A27880/1.2</f>
        <v>0.65534558333333337</v>
      </c>
    </row>
    <row r="27881" spans="1:1">
      <c r="A27881">
        <f>Sheet1!A27881/1.2</f>
        <v>0.65533662500000001</v>
      </c>
    </row>
    <row r="27882" spans="1:1">
      <c r="A27882">
        <f>Sheet1!A27882/1.2</f>
        <v>0.65532183333333338</v>
      </c>
    </row>
    <row r="27883" spans="1:1">
      <c r="A27883">
        <f>Sheet1!A27883/1.2</f>
        <v>0.65530891666666669</v>
      </c>
    </row>
    <row r="27884" spans="1:1">
      <c r="A27884">
        <f>Sheet1!A27884/1.2</f>
        <v>0.65524716666666671</v>
      </c>
    </row>
    <row r="27885" spans="1:1">
      <c r="A27885">
        <f>Sheet1!A27885/1.2</f>
        <v>0.65524612500000001</v>
      </c>
    </row>
    <row r="27886" spans="1:1">
      <c r="A27886">
        <f>Sheet1!A27886/1.2</f>
        <v>0.65521733333333332</v>
      </c>
    </row>
    <row r="27887" spans="1:1">
      <c r="A27887">
        <f>Sheet1!A27887/1.2</f>
        <v>0.65518700000000007</v>
      </c>
    </row>
    <row r="27888" spans="1:1">
      <c r="A27888">
        <f>Sheet1!A27888/1.2</f>
        <v>0.6551555</v>
      </c>
    </row>
    <row r="27889" spans="1:1">
      <c r="A27889">
        <f>Sheet1!A27889/1.2</f>
        <v>0.65507558333333338</v>
      </c>
    </row>
    <row r="27890" spans="1:1">
      <c r="A27890">
        <f>Sheet1!A27890/1.2</f>
        <v>0.65503016666666669</v>
      </c>
    </row>
    <row r="27891" spans="1:1">
      <c r="A27891">
        <f>Sheet1!A27891/1.2</f>
        <v>0.65501108333333335</v>
      </c>
    </row>
    <row r="27892" spans="1:1">
      <c r="A27892">
        <f>Sheet1!A27892/1.2</f>
        <v>0.65497175000000007</v>
      </c>
    </row>
    <row r="27893" spans="1:1">
      <c r="A27893">
        <f>Sheet1!A27893/1.2</f>
        <v>0.65496975000000002</v>
      </c>
    </row>
    <row r="27894" spans="1:1">
      <c r="A27894">
        <f>Sheet1!A27894/1.2</f>
        <v>0.65495075000000003</v>
      </c>
    </row>
    <row r="27895" spans="1:1">
      <c r="A27895">
        <f>Sheet1!A27895/1.2</f>
        <v>0.65490787500000003</v>
      </c>
    </row>
    <row r="27896" spans="1:1">
      <c r="A27896">
        <f>Sheet1!A27896/1.2</f>
        <v>0.65489541666666673</v>
      </c>
    </row>
    <row r="27897" spans="1:1">
      <c r="A27897">
        <f>Sheet1!A27897/1.2</f>
        <v>0.65488516666666663</v>
      </c>
    </row>
    <row r="27898" spans="1:1">
      <c r="A27898">
        <f>Sheet1!A27898/1.2</f>
        <v>0.65487116666666667</v>
      </c>
    </row>
    <row r="27899" spans="1:1">
      <c r="A27899">
        <f>Sheet1!A27899/1.2</f>
        <v>0.65484200000000004</v>
      </c>
    </row>
    <row r="27900" spans="1:1">
      <c r="A27900">
        <f>Sheet1!A27900/1.2</f>
        <v>0.6547736666666667</v>
      </c>
    </row>
    <row r="27901" spans="1:1">
      <c r="A27901">
        <f>Sheet1!A27901/1.2</f>
        <v>0.65468395833333337</v>
      </c>
    </row>
    <row r="27902" spans="1:1">
      <c r="A27902">
        <f>Sheet1!A27902/1.2</f>
        <v>0.65463503333333328</v>
      </c>
    </row>
    <row r="27903" spans="1:1">
      <c r="A27903">
        <f>Sheet1!A27903/1.2</f>
        <v>0.65455916666666669</v>
      </c>
    </row>
    <row r="27904" spans="1:1">
      <c r="A27904">
        <f>Sheet1!A27904/1.2</f>
        <v>0.65455399999999997</v>
      </c>
    </row>
    <row r="27905" spans="1:1">
      <c r="A27905">
        <f>Sheet1!A27905/1.2</f>
        <v>0.65452450000000006</v>
      </c>
    </row>
    <row r="27906" spans="1:1">
      <c r="A27906">
        <f>Sheet1!A27906/1.2</f>
        <v>0.65450350000000002</v>
      </c>
    </row>
    <row r="27907" spans="1:1">
      <c r="A27907">
        <f>Sheet1!A27907/1.2</f>
        <v>0.6544996666666667</v>
      </c>
    </row>
    <row r="27908" spans="1:1">
      <c r="A27908">
        <f>Sheet1!A27908/1.2</f>
        <v>0.65442144999999996</v>
      </c>
    </row>
    <row r="27909" spans="1:1">
      <c r="A27909">
        <f>Sheet1!A27909/1.2</f>
        <v>0.65442144999999996</v>
      </c>
    </row>
    <row r="27910" spans="1:1">
      <c r="A27910">
        <f>Sheet1!A27910/1.2</f>
        <v>0.65439671666666677</v>
      </c>
    </row>
    <row r="27911" spans="1:1">
      <c r="A27911">
        <f>Sheet1!A27911/1.2</f>
        <v>0.65437500000000004</v>
      </c>
    </row>
    <row r="27912" spans="1:1">
      <c r="A27912">
        <f>Sheet1!A27912/1.2</f>
        <v>0.65436858333333336</v>
      </c>
    </row>
    <row r="27913" spans="1:1">
      <c r="A27913">
        <f>Sheet1!A27913/1.2</f>
        <v>0.65434863333333337</v>
      </c>
    </row>
    <row r="27914" spans="1:1">
      <c r="A27914">
        <f>Sheet1!A27914/1.2</f>
        <v>0.65430437500000005</v>
      </c>
    </row>
    <row r="27915" spans="1:1">
      <c r="A27915">
        <f>Sheet1!A27915/1.2</f>
        <v>0.65429133333333334</v>
      </c>
    </row>
    <row r="27916" spans="1:1">
      <c r="A27916">
        <f>Sheet1!A27916/1.2</f>
        <v>0.65428975</v>
      </c>
    </row>
    <row r="27917" spans="1:1">
      <c r="A27917">
        <f>Sheet1!A27917/1.2</f>
        <v>0.65426885833333337</v>
      </c>
    </row>
    <row r="27918" spans="1:1">
      <c r="A27918">
        <f>Sheet1!A27918/1.2</f>
        <v>0.654259225</v>
      </c>
    </row>
    <row r="27919" spans="1:1">
      <c r="A27919">
        <f>Sheet1!A27919/1.2</f>
        <v>0.65422495000000003</v>
      </c>
    </row>
    <row r="27920" spans="1:1">
      <c r="A27920">
        <f>Sheet1!A27920/1.2</f>
        <v>0.65415794999999999</v>
      </c>
    </row>
    <row r="27921" spans="1:1">
      <c r="A27921">
        <f>Sheet1!A27921/1.2</f>
        <v>0.65414758333333334</v>
      </c>
    </row>
    <row r="27922" spans="1:1">
      <c r="A27922">
        <f>Sheet1!A27922/1.2</f>
        <v>0.65413333333333334</v>
      </c>
    </row>
    <row r="27923" spans="1:1">
      <c r="A27923">
        <f>Sheet1!A27923/1.2</f>
        <v>0.6541203333333333</v>
      </c>
    </row>
    <row r="27924" spans="1:1">
      <c r="A27924">
        <f>Sheet1!A27924/1.2</f>
        <v>0.65411983333333334</v>
      </c>
    </row>
    <row r="27925" spans="1:1">
      <c r="A27925">
        <f>Sheet1!A27925/1.2</f>
        <v>0.65406069166666669</v>
      </c>
    </row>
    <row r="27926" spans="1:1">
      <c r="A27926">
        <f>Sheet1!A27926/1.2</f>
        <v>0.65405558333333336</v>
      </c>
    </row>
    <row r="27927" spans="1:1">
      <c r="A27927">
        <f>Sheet1!A27927/1.2</f>
        <v>0.65403666666666671</v>
      </c>
    </row>
    <row r="27928" spans="1:1">
      <c r="A27928">
        <f>Sheet1!A27928/1.2</f>
        <v>0.65392225000000004</v>
      </c>
    </row>
    <row r="27929" spans="1:1">
      <c r="A27929">
        <f>Sheet1!A27929/1.2</f>
        <v>0.65391679999999996</v>
      </c>
    </row>
    <row r="27930" spans="1:1">
      <c r="A27930">
        <f>Sheet1!A27930/1.2</f>
        <v>0.6538803333333334</v>
      </c>
    </row>
    <row r="27931" spans="1:1">
      <c r="A27931">
        <f>Sheet1!A27931/1.2</f>
        <v>0.65386983333333337</v>
      </c>
    </row>
    <row r="27932" spans="1:1">
      <c r="A27932">
        <f>Sheet1!A27932/1.2</f>
        <v>0.65384541666666673</v>
      </c>
    </row>
    <row r="27933" spans="1:1">
      <c r="A27933">
        <f>Sheet1!A27933/1.2</f>
        <v>0.65373958333333337</v>
      </c>
    </row>
    <row r="27934" spans="1:1">
      <c r="A27934">
        <f>Sheet1!A27934/1.2</f>
        <v>0.65365721666666665</v>
      </c>
    </row>
    <row r="27935" spans="1:1">
      <c r="A27935">
        <f>Sheet1!A27935/1.2</f>
        <v>0.65361221666666669</v>
      </c>
    </row>
    <row r="27936" spans="1:1">
      <c r="A27936">
        <f>Sheet1!A27936/1.2</f>
        <v>0.65357850000000006</v>
      </c>
    </row>
    <row r="27937" spans="1:1">
      <c r="A27937">
        <f>Sheet1!A27937/1.2</f>
        <v>0.65354545833333333</v>
      </c>
    </row>
    <row r="27938" spans="1:1">
      <c r="A27938">
        <f>Sheet1!A27938/1.2</f>
        <v>0.65349100000000004</v>
      </c>
    </row>
    <row r="27939" spans="1:1">
      <c r="A27939">
        <f>Sheet1!A27939/1.2</f>
        <v>0.65348724999999996</v>
      </c>
    </row>
    <row r="27940" spans="1:1">
      <c r="A27940">
        <f>Sheet1!A27940/1.2</f>
        <v>0.65345474999999997</v>
      </c>
    </row>
    <row r="27941" spans="1:1">
      <c r="A27941">
        <f>Sheet1!A27941/1.2</f>
        <v>0.65340638333333334</v>
      </c>
    </row>
    <row r="27942" spans="1:1">
      <c r="A27942">
        <f>Sheet1!A27942/1.2</f>
        <v>0.65333833333333335</v>
      </c>
    </row>
    <row r="27943" spans="1:1">
      <c r="A27943">
        <f>Sheet1!A27943/1.2</f>
        <v>0.65332641666666669</v>
      </c>
    </row>
    <row r="27944" spans="1:1">
      <c r="A27944">
        <f>Sheet1!A27944/1.2</f>
        <v>0.65323447500000009</v>
      </c>
    </row>
    <row r="27945" spans="1:1">
      <c r="A27945">
        <f>Sheet1!A27945/1.2</f>
        <v>0.65315641666666668</v>
      </c>
    </row>
    <row r="27946" spans="1:1">
      <c r="A27946">
        <f>Sheet1!A27946/1.2</f>
        <v>0.65308691666666674</v>
      </c>
    </row>
    <row r="27947" spans="1:1">
      <c r="A27947">
        <f>Sheet1!A27947/1.2</f>
        <v>0.65307254999999997</v>
      </c>
    </row>
    <row r="27948" spans="1:1">
      <c r="A27948">
        <f>Sheet1!A27948/1.2</f>
        <v>0.65304438333333337</v>
      </c>
    </row>
    <row r="27949" spans="1:1">
      <c r="A27949">
        <f>Sheet1!A27949/1.2</f>
        <v>0.65286633333333333</v>
      </c>
    </row>
    <row r="27950" spans="1:1">
      <c r="A27950">
        <f>Sheet1!A27950/1.2</f>
        <v>0.65282816666666676</v>
      </c>
    </row>
    <row r="27951" spans="1:1">
      <c r="A27951">
        <f>Sheet1!A27951/1.2</f>
        <v>0.65280975000000008</v>
      </c>
    </row>
    <row r="27952" spans="1:1">
      <c r="A27952">
        <f>Sheet1!A27952/1.2</f>
        <v>0.65280533333333335</v>
      </c>
    </row>
    <row r="27953" spans="1:1">
      <c r="A27953">
        <f>Sheet1!A27953/1.2</f>
        <v>0.65277179166666677</v>
      </c>
    </row>
    <row r="27954" spans="1:1">
      <c r="A27954">
        <f>Sheet1!A27954/1.2</f>
        <v>0.65271583333333338</v>
      </c>
    </row>
    <row r="27955" spans="1:1">
      <c r="A27955">
        <f>Sheet1!A27955/1.2</f>
        <v>0.65270945833333338</v>
      </c>
    </row>
    <row r="27956" spans="1:1">
      <c r="A27956">
        <f>Sheet1!A27956/1.2</f>
        <v>0.65262258333333334</v>
      </c>
    </row>
    <row r="27957" spans="1:1">
      <c r="A27957">
        <f>Sheet1!A27957/1.2</f>
        <v>0.65260708333333339</v>
      </c>
    </row>
    <row r="27958" spans="1:1">
      <c r="A27958">
        <f>Sheet1!A27958/1.2</f>
        <v>0.65259975000000003</v>
      </c>
    </row>
    <row r="27959" spans="1:1">
      <c r="A27959">
        <f>Sheet1!A27959/1.2</f>
        <v>0.65258850000000002</v>
      </c>
    </row>
    <row r="27960" spans="1:1">
      <c r="A27960">
        <f>Sheet1!A27960/1.2</f>
        <v>0.65256950000000002</v>
      </c>
    </row>
    <row r="27961" spans="1:1">
      <c r="A27961">
        <f>Sheet1!A27961/1.2</f>
        <v>0.65255105833333338</v>
      </c>
    </row>
    <row r="27962" spans="1:1">
      <c r="A27962">
        <f>Sheet1!A27962/1.2</f>
        <v>0.65253375000000002</v>
      </c>
    </row>
    <row r="27963" spans="1:1">
      <c r="A27963">
        <f>Sheet1!A27963/1.2</f>
        <v>0.65250928333333336</v>
      </c>
    </row>
    <row r="27964" spans="1:1">
      <c r="A27964">
        <f>Sheet1!A27964/1.2</f>
        <v>0.65241191666666676</v>
      </c>
    </row>
    <row r="27965" spans="1:1">
      <c r="A27965">
        <f>Sheet1!A27965/1.2</f>
        <v>0.65240508333333336</v>
      </c>
    </row>
    <row r="27966" spans="1:1">
      <c r="A27966">
        <f>Sheet1!A27966/1.2</f>
        <v>0.65239320000000001</v>
      </c>
    </row>
    <row r="27967" spans="1:1">
      <c r="A27967">
        <f>Sheet1!A27967/1.2</f>
        <v>0.65239012500000004</v>
      </c>
    </row>
    <row r="27968" spans="1:1">
      <c r="A27968">
        <f>Sheet1!A27968/1.2</f>
        <v>0.65233935833333334</v>
      </c>
    </row>
    <row r="27969" spans="1:1">
      <c r="A27969">
        <f>Sheet1!A27969/1.2</f>
        <v>0.65230758333333339</v>
      </c>
    </row>
    <row r="27970" spans="1:1">
      <c r="A27970">
        <f>Sheet1!A27970/1.2</f>
        <v>0.65229271666666666</v>
      </c>
    </row>
    <row r="27971" spans="1:1">
      <c r="A27971">
        <f>Sheet1!A27971/1.2</f>
        <v>0.65212808333333339</v>
      </c>
    </row>
    <row r="27972" spans="1:1">
      <c r="A27972">
        <f>Sheet1!A27972/1.2</f>
        <v>0.6520731666666667</v>
      </c>
    </row>
    <row r="27973" spans="1:1">
      <c r="A27973">
        <f>Sheet1!A27973/1.2</f>
        <v>0.65204312500000006</v>
      </c>
    </row>
    <row r="27974" spans="1:1">
      <c r="A27974">
        <f>Sheet1!A27974/1.2</f>
        <v>0.65204141666666671</v>
      </c>
    </row>
    <row r="27975" spans="1:1">
      <c r="A27975">
        <f>Sheet1!A27975/1.2</f>
        <v>0.65204133333333336</v>
      </c>
    </row>
    <row r="27976" spans="1:1">
      <c r="A27976">
        <f>Sheet1!A27976/1.2</f>
        <v>0.65198054166666675</v>
      </c>
    </row>
    <row r="27977" spans="1:1">
      <c r="A27977">
        <f>Sheet1!A27977/1.2</f>
        <v>0.65195725000000004</v>
      </c>
    </row>
    <row r="27978" spans="1:1">
      <c r="A27978">
        <f>Sheet1!A27978/1.2</f>
        <v>0.65191874999999999</v>
      </c>
    </row>
    <row r="27979" spans="1:1">
      <c r="A27979">
        <f>Sheet1!A27979/1.2</f>
        <v>0.6518867083333334</v>
      </c>
    </row>
    <row r="27980" spans="1:1">
      <c r="A27980">
        <f>Sheet1!A27980/1.2</f>
        <v>0.65187183333333332</v>
      </c>
    </row>
    <row r="27981" spans="1:1">
      <c r="A27981">
        <f>Sheet1!A27981/1.2</f>
        <v>0.65183633333333335</v>
      </c>
    </row>
    <row r="27982" spans="1:1">
      <c r="A27982">
        <f>Sheet1!A27982/1.2</f>
        <v>0.65179783333333341</v>
      </c>
    </row>
    <row r="27983" spans="1:1">
      <c r="A27983">
        <f>Sheet1!A27983/1.2</f>
        <v>0.65172283333333336</v>
      </c>
    </row>
    <row r="27984" spans="1:1">
      <c r="A27984">
        <f>Sheet1!A27984/1.2</f>
        <v>0.65167525000000004</v>
      </c>
    </row>
    <row r="27985" spans="1:1">
      <c r="A27985">
        <f>Sheet1!A27985/1.2</f>
        <v>0.65166141666666666</v>
      </c>
    </row>
    <row r="27986" spans="1:1">
      <c r="A27986">
        <f>Sheet1!A27986/1.2</f>
        <v>0.6516013083333333</v>
      </c>
    </row>
    <row r="27987" spans="1:1">
      <c r="A27987">
        <f>Sheet1!A27987/1.2</f>
        <v>0.6515190833333333</v>
      </c>
    </row>
    <row r="27988" spans="1:1">
      <c r="A27988">
        <f>Sheet1!A27988/1.2</f>
        <v>0.65148908333333333</v>
      </c>
    </row>
    <row r="27989" spans="1:1">
      <c r="A27989">
        <f>Sheet1!A27989/1.2</f>
        <v>0.65148289166666673</v>
      </c>
    </row>
    <row r="27990" spans="1:1">
      <c r="A27990">
        <f>Sheet1!A27990/1.2</f>
        <v>0.6513732166666667</v>
      </c>
    </row>
    <row r="27991" spans="1:1">
      <c r="A27991">
        <f>Sheet1!A27991/1.2</f>
        <v>0.65136741666666664</v>
      </c>
    </row>
    <row r="27992" spans="1:1">
      <c r="A27992">
        <f>Sheet1!A27992/1.2</f>
        <v>0.65136633333333338</v>
      </c>
    </row>
    <row r="27993" spans="1:1">
      <c r="A27993">
        <f>Sheet1!A27993/1.2</f>
        <v>0.65134008333333338</v>
      </c>
    </row>
    <row r="27994" spans="1:1">
      <c r="A27994">
        <f>Sheet1!A27994/1.2</f>
        <v>0.65132083333333335</v>
      </c>
    </row>
    <row r="27995" spans="1:1">
      <c r="A27995">
        <f>Sheet1!A27995/1.2</f>
        <v>0.65125883333333345</v>
      </c>
    </row>
    <row r="27996" spans="1:1">
      <c r="A27996">
        <f>Sheet1!A27996/1.2</f>
        <v>0.65123474999999997</v>
      </c>
    </row>
    <row r="27997" spans="1:1">
      <c r="A27997">
        <f>Sheet1!A27997/1.2</f>
        <v>0.65115958333333335</v>
      </c>
    </row>
    <row r="27998" spans="1:1">
      <c r="A27998">
        <f>Sheet1!A27998/1.2</f>
        <v>0.65112516666666664</v>
      </c>
    </row>
    <row r="27999" spans="1:1">
      <c r="A27999">
        <f>Sheet1!A27999/1.2</f>
        <v>0.65103025000000003</v>
      </c>
    </row>
    <row r="28000" spans="1:1">
      <c r="A28000">
        <f>Sheet1!A28000/1.2</f>
        <v>0.65102633333333337</v>
      </c>
    </row>
    <row r="28001" spans="1:1">
      <c r="A28001">
        <f>Sheet1!A28001/1.2</f>
        <v>0.65101724999999999</v>
      </c>
    </row>
    <row r="28002" spans="1:1">
      <c r="A28002">
        <f>Sheet1!A28002/1.2</f>
        <v>0.651007</v>
      </c>
    </row>
    <row r="28003" spans="1:1">
      <c r="A28003">
        <f>Sheet1!A28003/1.2</f>
        <v>0.65098220833333331</v>
      </c>
    </row>
    <row r="28004" spans="1:1">
      <c r="A28004">
        <f>Sheet1!A28004/1.2</f>
        <v>0.65096641666666666</v>
      </c>
    </row>
    <row r="28005" spans="1:1">
      <c r="A28005">
        <f>Sheet1!A28005/1.2</f>
        <v>0.65094977500000006</v>
      </c>
    </row>
    <row r="28006" spans="1:1">
      <c r="A28006">
        <f>Sheet1!A28006/1.2</f>
        <v>0.65093378333333329</v>
      </c>
    </row>
    <row r="28007" spans="1:1">
      <c r="A28007">
        <f>Sheet1!A28007/1.2</f>
        <v>0.65086900000000003</v>
      </c>
    </row>
    <row r="28008" spans="1:1">
      <c r="A28008">
        <f>Sheet1!A28008/1.2</f>
        <v>0.65083121666666677</v>
      </c>
    </row>
    <row r="28009" spans="1:1">
      <c r="A28009">
        <f>Sheet1!A28009/1.2</f>
        <v>0.65078341666666673</v>
      </c>
    </row>
    <row r="28010" spans="1:1">
      <c r="A28010">
        <f>Sheet1!A28010/1.2</f>
        <v>0.65077608333333337</v>
      </c>
    </row>
    <row r="28011" spans="1:1">
      <c r="A28011">
        <f>Sheet1!A28011/1.2</f>
        <v>0.65073700000000001</v>
      </c>
    </row>
    <row r="28012" spans="1:1">
      <c r="A28012">
        <f>Sheet1!A28012/1.2</f>
        <v>0.65072486666666673</v>
      </c>
    </row>
    <row r="28013" spans="1:1">
      <c r="A28013">
        <f>Sheet1!A28013/1.2</f>
        <v>0.65068354166666664</v>
      </c>
    </row>
    <row r="28014" spans="1:1">
      <c r="A28014">
        <f>Sheet1!A28014/1.2</f>
        <v>0.65067258333333333</v>
      </c>
    </row>
    <row r="28015" spans="1:1">
      <c r="A28015">
        <f>Sheet1!A28015/1.2</f>
        <v>0.65066362500000008</v>
      </c>
    </row>
    <row r="28016" spans="1:1">
      <c r="A28016">
        <f>Sheet1!A28016/1.2</f>
        <v>0.65058500000000008</v>
      </c>
    </row>
    <row r="28017" spans="1:1">
      <c r="A28017">
        <f>Sheet1!A28017/1.2</f>
        <v>0.65057850000000006</v>
      </c>
    </row>
    <row r="28018" spans="1:1">
      <c r="A28018">
        <f>Sheet1!A28018/1.2</f>
        <v>0.65054691666666664</v>
      </c>
    </row>
    <row r="28019" spans="1:1">
      <c r="A28019">
        <f>Sheet1!A28019/1.2</f>
        <v>0.65053254166666674</v>
      </c>
    </row>
    <row r="28020" spans="1:1">
      <c r="A28020">
        <f>Sheet1!A28020/1.2</f>
        <v>0.65050241666666664</v>
      </c>
    </row>
    <row r="28021" spans="1:1">
      <c r="A28021">
        <f>Sheet1!A28021/1.2</f>
        <v>0.65049658333333338</v>
      </c>
    </row>
    <row r="28022" spans="1:1">
      <c r="A28022">
        <f>Sheet1!A28022/1.2</f>
        <v>0.65046466666666669</v>
      </c>
    </row>
    <row r="28023" spans="1:1">
      <c r="A28023">
        <f>Sheet1!A28023/1.2</f>
        <v>0.6504475833333333</v>
      </c>
    </row>
    <row r="28024" spans="1:1">
      <c r="A28024">
        <f>Sheet1!A28024/1.2</f>
        <v>0.65041020833333341</v>
      </c>
    </row>
    <row r="28025" spans="1:1">
      <c r="A28025">
        <f>Sheet1!A28025/1.2</f>
        <v>0.65033625000000006</v>
      </c>
    </row>
    <row r="28026" spans="1:1">
      <c r="A28026">
        <f>Sheet1!A28026/1.2</f>
        <v>0.65033435833333331</v>
      </c>
    </row>
    <row r="28027" spans="1:1">
      <c r="A28027">
        <f>Sheet1!A28027/1.2</f>
        <v>0.65029466666666669</v>
      </c>
    </row>
    <row r="28028" spans="1:1">
      <c r="A28028">
        <f>Sheet1!A28028/1.2</f>
        <v>0.6501917083333334</v>
      </c>
    </row>
    <row r="28029" spans="1:1">
      <c r="A28029">
        <f>Sheet1!A28029/1.2</f>
        <v>0.65013233333333342</v>
      </c>
    </row>
    <row r="28030" spans="1:1">
      <c r="A28030">
        <f>Sheet1!A28030/1.2</f>
        <v>0.65013011666666665</v>
      </c>
    </row>
    <row r="28031" spans="1:1">
      <c r="A28031">
        <f>Sheet1!A28031/1.2</f>
        <v>0.65009991666666667</v>
      </c>
    </row>
    <row r="28032" spans="1:1">
      <c r="A28032">
        <f>Sheet1!A28032/1.2</f>
        <v>0.65009027500000005</v>
      </c>
    </row>
    <row r="28033" spans="1:1">
      <c r="A28033">
        <f>Sheet1!A28033/1.2</f>
        <v>0.65008374999999996</v>
      </c>
    </row>
    <row r="28034" spans="1:1">
      <c r="A28034">
        <f>Sheet1!A28034/1.2</f>
        <v>0.65005008333333336</v>
      </c>
    </row>
    <row r="28035" spans="1:1">
      <c r="A28035">
        <f>Sheet1!A28035/1.2</f>
        <v>0.65001633333333342</v>
      </c>
    </row>
    <row r="28036" spans="1:1">
      <c r="A28036">
        <f>Sheet1!A28036/1.2</f>
        <v>0.65000280833333335</v>
      </c>
    </row>
    <row r="28037" spans="1:1">
      <c r="A28037">
        <f>Sheet1!A28037/1.2</f>
        <v>0.64994995833333336</v>
      </c>
    </row>
    <row r="28038" spans="1:1">
      <c r="A28038">
        <f>Sheet1!A28038/1.2</f>
        <v>0.64992366666666668</v>
      </c>
    </row>
    <row r="28039" spans="1:1">
      <c r="A28039">
        <f>Sheet1!A28039/1.2</f>
        <v>0.64992158333333339</v>
      </c>
    </row>
    <row r="28040" spans="1:1">
      <c r="A28040">
        <f>Sheet1!A28040/1.2</f>
        <v>0.64991549999999998</v>
      </c>
    </row>
    <row r="28041" spans="1:1">
      <c r="A28041">
        <f>Sheet1!A28041/1.2</f>
        <v>0.64991258333333335</v>
      </c>
    </row>
    <row r="28042" spans="1:1">
      <c r="A28042">
        <f>Sheet1!A28042/1.2</f>
        <v>0.64991083333333333</v>
      </c>
    </row>
    <row r="28043" spans="1:1">
      <c r="A28043">
        <f>Sheet1!A28043/1.2</f>
        <v>0.64990595000000007</v>
      </c>
    </row>
    <row r="28044" spans="1:1">
      <c r="A28044">
        <f>Sheet1!A28044/1.2</f>
        <v>0.6498936666666667</v>
      </c>
    </row>
    <row r="28045" spans="1:1">
      <c r="A28045">
        <f>Sheet1!A28045/1.2</f>
        <v>0.64987424999999999</v>
      </c>
    </row>
    <row r="28046" spans="1:1">
      <c r="A28046">
        <f>Sheet1!A28046/1.2</f>
        <v>0.64987108333333332</v>
      </c>
    </row>
    <row r="28047" spans="1:1">
      <c r="A28047">
        <f>Sheet1!A28047/1.2</f>
        <v>0.64985541666666669</v>
      </c>
    </row>
    <row r="28048" spans="1:1">
      <c r="A28048">
        <f>Sheet1!A28048/1.2</f>
        <v>0.64978996666666666</v>
      </c>
    </row>
    <row r="28049" spans="1:1">
      <c r="A28049">
        <f>Sheet1!A28049/1.2</f>
        <v>0.64973538333333336</v>
      </c>
    </row>
    <row r="28050" spans="1:1">
      <c r="A28050">
        <f>Sheet1!A28050/1.2</f>
        <v>0.64972441666666669</v>
      </c>
    </row>
    <row r="28051" spans="1:1">
      <c r="A28051">
        <f>Sheet1!A28051/1.2</f>
        <v>0.64968908333333342</v>
      </c>
    </row>
    <row r="28052" spans="1:1">
      <c r="A28052">
        <f>Sheet1!A28052/1.2</f>
        <v>0.64961294166666672</v>
      </c>
    </row>
    <row r="28053" spans="1:1">
      <c r="A28053">
        <f>Sheet1!A28053/1.2</f>
        <v>0.64951220833333334</v>
      </c>
    </row>
    <row r="28054" spans="1:1">
      <c r="A28054">
        <f>Sheet1!A28054/1.2</f>
        <v>0.64945758333333337</v>
      </c>
    </row>
    <row r="28055" spans="1:1">
      <c r="A28055">
        <f>Sheet1!A28055/1.2</f>
        <v>0.64944237500000002</v>
      </c>
    </row>
    <row r="28056" spans="1:1">
      <c r="A28056">
        <f>Sheet1!A28056/1.2</f>
        <v>0.64943908333333344</v>
      </c>
    </row>
    <row r="28057" spans="1:1">
      <c r="A28057">
        <f>Sheet1!A28057/1.2</f>
        <v>0.64932152499999995</v>
      </c>
    </row>
    <row r="28058" spans="1:1">
      <c r="A28058">
        <f>Sheet1!A28058/1.2</f>
        <v>0.64931749999999999</v>
      </c>
    </row>
    <row r="28059" spans="1:1">
      <c r="A28059">
        <f>Sheet1!A28059/1.2</f>
        <v>0.6493022083333333</v>
      </c>
    </row>
    <row r="28060" spans="1:1">
      <c r="A28060">
        <f>Sheet1!A28060/1.2</f>
        <v>0.64916471666666675</v>
      </c>
    </row>
    <row r="28061" spans="1:1">
      <c r="A28061">
        <f>Sheet1!A28061/1.2</f>
        <v>0.64913491666666667</v>
      </c>
    </row>
    <row r="28062" spans="1:1">
      <c r="A28062">
        <f>Sheet1!A28062/1.2</f>
        <v>0.64908862499999997</v>
      </c>
    </row>
    <row r="28063" spans="1:1">
      <c r="A28063">
        <f>Sheet1!A28063/1.2</f>
        <v>0.64906254166666666</v>
      </c>
    </row>
    <row r="28064" spans="1:1">
      <c r="A28064">
        <f>Sheet1!A28064/1.2</f>
        <v>0.64897350000000009</v>
      </c>
    </row>
    <row r="28065" spans="1:1">
      <c r="A28065">
        <f>Sheet1!A28065/1.2</f>
        <v>0.64896208333333338</v>
      </c>
    </row>
    <row r="28066" spans="1:1">
      <c r="A28066">
        <f>Sheet1!A28066/1.2</f>
        <v>0.6488858666666667</v>
      </c>
    </row>
    <row r="28067" spans="1:1">
      <c r="A28067">
        <f>Sheet1!A28067/1.2</f>
        <v>0.6488438333333334</v>
      </c>
    </row>
    <row r="28068" spans="1:1">
      <c r="A28068">
        <f>Sheet1!A28068/1.2</f>
        <v>0.64883654166666671</v>
      </c>
    </row>
    <row r="28069" spans="1:1">
      <c r="A28069">
        <f>Sheet1!A28069/1.2</f>
        <v>0.64881796666666669</v>
      </c>
    </row>
    <row r="28070" spans="1:1">
      <c r="A28070">
        <f>Sheet1!A28070/1.2</f>
        <v>0.64881483333333334</v>
      </c>
    </row>
    <row r="28071" spans="1:1">
      <c r="A28071">
        <f>Sheet1!A28071/1.2</f>
        <v>0.64878124999999998</v>
      </c>
    </row>
    <row r="28072" spans="1:1">
      <c r="A28072">
        <f>Sheet1!A28072/1.2</f>
        <v>0.64874862500000008</v>
      </c>
    </row>
    <row r="28073" spans="1:1">
      <c r="A28073">
        <f>Sheet1!A28073/1.2</f>
        <v>0.64874470000000006</v>
      </c>
    </row>
    <row r="28074" spans="1:1">
      <c r="A28074">
        <f>Sheet1!A28074/1.2</f>
        <v>0.64874360833333333</v>
      </c>
    </row>
    <row r="28075" spans="1:1">
      <c r="A28075">
        <f>Sheet1!A28075/1.2</f>
        <v>0.64872341666666666</v>
      </c>
    </row>
    <row r="28076" spans="1:1">
      <c r="A28076">
        <f>Sheet1!A28076/1.2</f>
        <v>0.64871664166666665</v>
      </c>
    </row>
    <row r="28077" spans="1:1">
      <c r="A28077">
        <f>Sheet1!A28077/1.2</f>
        <v>0.64870558333333339</v>
      </c>
    </row>
    <row r="28078" spans="1:1">
      <c r="A28078">
        <f>Sheet1!A28078/1.2</f>
        <v>0.64868049999999999</v>
      </c>
    </row>
    <row r="28079" spans="1:1">
      <c r="A28079">
        <f>Sheet1!A28079/1.2</f>
        <v>0.6486532083333334</v>
      </c>
    </row>
    <row r="28080" spans="1:1">
      <c r="A28080">
        <f>Sheet1!A28080/1.2</f>
        <v>0.64860527499999998</v>
      </c>
    </row>
    <row r="28081" spans="1:1">
      <c r="A28081">
        <f>Sheet1!A28081/1.2</f>
        <v>0.64856861666666665</v>
      </c>
    </row>
    <row r="28082" spans="1:1">
      <c r="A28082">
        <f>Sheet1!A28082/1.2</f>
        <v>0.64855133333333337</v>
      </c>
    </row>
    <row r="28083" spans="1:1">
      <c r="A28083">
        <f>Sheet1!A28083/1.2</f>
        <v>0.64852183333333335</v>
      </c>
    </row>
    <row r="28084" spans="1:1">
      <c r="A28084">
        <f>Sheet1!A28084/1.2</f>
        <v>0.64845591666666669</v>
      </c>
    </row>
    <row r="28085" spans="1:1">
      <c r="A28085">
        <f>Sheet1!A28085/1.2</f>
        <v>0.64843520833333335</v>
      </c>
    </row>
    <row r="28086" spans="1:1">
      <c r="A28086">
        <f>Sheet1!A28086/1.2</f>
        <v>0.64838099999999999</v>
      </c>
    </row>
    <row r="28087" spans="1:1">
      <c r="A28087">
        <f>Sheet1!A28087/1.2</f>
        <v>0.64835061666666671</v>
      </c>
    </row>
    <row r="28088" spans="1:1">
      <c r="A28088">
        <f>Sheet1!A28088/1.2</f>
        <v>0.64834003333333334</v>
      </c>
    </row>
    <row r="28089" spans="1:1">
      <c r="A28089">
        <f>Sheet1!A28089/1.2</f>
        <v>0.64832141666666665</v>
      </c>
    </row>
    <row r="28090" spans="1:1">
      <c r="A28090">
        <f>Sheet1!A28090/1.2</f>
        <v>0.64832075</v>
      </c>
    </row>
    <row r="28091" spans="1:1">
      <c r="A28091">
        <f>Sheet1!A28091/1.2</f>
        <v>0.64826800000000007</v>
      </c>
    </row>
    <row r="28092" spans="1:1">
      <c r="A28092">
        <f>Sheet1!A28092/1.2</f>
        <v>0.64825579166666669</v>
      </c>
    </row>
    <row r="28093" spans="1:1">
      <c r="A28093">
        <f>Sheet1!A28093/1.2</f>
        <v>0.64819345833333342</v>
      </c>
    </row>
    <row r="28094" spans="1:1">
      <c r="A28094">
        <f>Sheet1!A28094/1.2</f>
        <v>0.64819316666666671</v>
      </c>
    </row>
    <row r="28095" spans="1:1">
      <c r="A28095">
        <f>Sheet1!A28095/1.2</f>
        <v>0.64818166666666666</v>
      </c>
    </row>
    <row r="28096" spans="1:1">
      <c r="A28096">
        <f>Sheet1!A28096/1.2</f>
        <v>0.64817095833333327</v>
      </c>
    </row>
    <row r="28097" spans="1:1">
      <c r="A28097">
        <f>Sheet1!A28097/1.2</f>
        <v>0.64811622499999999</v>
      </c>
    </row>
    <row r="28098" spans="1:1">
      <c r="A28098">
        <f>Sheet1!A28098/1.2</f>
        <v>0.64811403333333339</v>
      </c>
    </row>
    <row r="28099" spans="1:1">
      <c r="A28099">
        <f>Sheet1!A28099/1.2</f>
        <v>0.64810999999999996</v>
      </c>
    </row>
    <row r="28100" spans="1:1">
      <c r="A28100">
        <f>Sheet1!A28100/1.2</f>
        <v>0.64804846666666671</v>
      </c>
    </row>
    <row r="28101" spans="1:1">
      <c r="A28101">
        <f>Sheet1!A28101/1.2</f>
        <v>0.64803595000000003</v>
      </c>
    </row>
    <row r="28102" spans="1:1">
      <c r="A28102">
        <f>Sheet1!A28102/1.2</f>
        <v>0.64799925000000003</v>
      </c>
    </row>
    <row r="28103" spans="1:1">
      <c r="A28103">
        <f>Sheet1!A28103/1.2</f>
        <v>0.64792504166666665</v>
      </c>
    </row>
    <row r="28104" spans="1:1">
      <c r="A28104">
        <f>Sheet1!A28104/1.2</f>
        <v>0.64788216666666665</v>
      </c>
    </row>
    <row r="28105" spans="1:1">
      <c r="A28105">
        <f>Sheet1!A28105/1.2</f>
        <v>0.64788208333333341</v>
      </c>
    </row>
    <row r="28106" spans="1:1">
      <c r="A28106">
        <f>Sheet1!A28106/1.2</f>
        <v>0.64785003333333335</v>
      </c>
    </row>
    <row r="28107" spans="1:1">
      <c r="A28107">
        <f>Sheet1!A28107/1.2</f>
        <v>0.64784008333333343</v>
      </c>
    </row>
    <row r="28108" spans="1:1">
      <c r="A28108">
        <f>Sheet1!A28108/1.2</f>
        <v>0.64783295000000007</v>
      </c>
    </row>
    <row r="28109" spans="1:1">
      <c r="A28109">
        <f>Sheet1!A28109/1.2</f>
        <v>0.64774672500000008</v>
      </c>
    </row>
    <row r="28110" spans="1:1">
      <c r="A28110">
        <f>Sheet1!A28110/1.2</f>
        <v>0.64772050000000003</v>
      </c>
    </row>
    <row r="28111" spans="1:1">
      <c r="A28111">
        <f>Sheet1!A28111/1.2</f>
        <v>0.64769600000000005</v>
      </c>
    </row>
    <row r="28112" spans="1:1">
      <c r="A28112">
        <f>Sheet1!A28112/1.2</f>
        <v>0.64768691666666667</v>
      </c>
    </row>
    <row r="28113" spans="1:1">
      <c r="A28113">
        <f>Sheet1!A28113/1.2</f>
        <v>0.64765683333333335</v>
      </c>
    </row>
    <row r="28114" spans="1:1">
      <c r="A28114">
        <f>Sheet1!A28114/1.2</f>
        <v>0.64763191666666664</v>
      </c>
    </row>
    <row r="28115" spans="1:1">
      <c r="A28115">
        <f>Sheet1!A28115/1.2</f>
        <v>0.64762083333333331</v>
      </c>
    </row>
    <row r="28116" spans="1:1">
      <c r="A28116">
        <f>Sheet1!A28116/1.2</f>
        <v>0.64749000000000001</v>
      </c>
    </row>
    <row r="28117" spans="1:1">
      <c r="A28117">
        <f>Sheet1!A28117/1.2</f>
        <v>0.6474610833333333</v>
      </c>
    </row>
    <row r="28118" spans="1:1">
      <c r="A28118">
        <f>Sheet1!A28118/1.2</f>
        <v>0.64738635833333336</v>
      </c>
    </row>
    <row r="28119" spans="1:1">
      <c r="A28119">
        <f>Sheet1!A28119/1.2</f>
        <v>0.64734672500000001</v>
      </c>
    </row>
    <row r="28120" spans="1:1">
      <c r="A28120">
        <f>Sheet1!A28120/1.2</f>
        <v>0.64730311666666673</v>
      </c>
    </row>
    <row r="28121" spans="1:1">
      <c r="A28121">
        <f>Sheet1!A28121/1.2</f>
        <v>0.64722858333333344</v>
      </c>
    </row>
    <row r="28122" spans="1:1">
      <c r="A28122">
        <f>Sheet1!A28122/1.2</f>
        <v>0.64718033333333336</v>
      </c>
    </row>
    <row r="28123" spans="1:1">
      <c r="A28123">
        <f>Sheet1!A28123/1.2</f>
        <v>0.64715012500000002</v>
      </c>
    </row>
    <row r="28124" spans="1:1">
      <c r="A28124">
        <f>Sheet1!A28124/1.2</f>
        <v>0.64709285833333341</v>
      </c>
    </row>
    <row r="28125" spans="1:1">
      <c r="A28125">
        <f>Sheet1!A28125/1.2</f>
        <v>0.64703549999999999</v>
      </c>
    </row>
    <row r="28126" spans="1:1">
      <c r="A28126">
        <f>Sheet1!A28126/1.2</f>
        <v>0.64702166666666661</v>
      </c>
    </row>
    <row r="28127" spans="1:1">
      <c r="A28127">
        <f>Sheet1!A28127/1.2</f>
        <v>0.64692300000000003</v>
      </c>
    </row>
    <row r="28128" spans="1:1">
      <c r="A28128">
        <f>Sheet1!A28128/1.2</f>
        <v>0.64684669166666664</v>
      </c>
    </row>
    <row r="28129" spans="1:1">
      <c r="A28129">
        <f>Sheet1!A28129/1.2</f>
        <v>0.6468396666666667</v>
      </c>
    </row>
    <row r="28130" spans="1:1">
      <c r="A28130">
        <f>Sheet1!A28130/1.2</f>
        <v>0.6468202500000001</v>
      </c>
    </row>
    <row r="28131" spans="1:1">
      <c r="A28131">
        <f>Sheet1!A28131/1.2</f>
        <v>0.64669441666666672</v>
      </c>
    </row>
    <row r="28132" spans="1:1">
      <c r="A28132">
        <f>Sheet1!A28132/1.2</f>
        <v>0.64667475000000008</v>
      </c>
    </row>
    <row r="28133" spans="1:1">
      <c r="A28133">
        <f>Sheet1!A28133/1.2</f>
        <v>0.64667180000000002</v>
      </c>
    </row>
    <row r="28134" spans="1:1">
      <c r="A28134">
        <f>Sheet1!A28134/1.2</f>
        <v>0.64665808333333341</v>
      </c>
    </row>
    <row r="28135" spans="1:1">
      <c r="A28135">
        <f>Sheet1!A28135/1.2</f>
        <v>0.64662791666666664</v>
      </c>
    </row>
    <row r="28136" spans="1:1">
      <c r="A28136">
        <f>Sheet1!A28136/1.2</f>
        <v>0.6466156666666667</v>
      </c>
    </row>
    <row r="28137" spans="1:1">
      <c r="A28137">
        <f>Sheet1!A28137/1.2</f>
        <v>0.64657047499999998</v>
      </c>
    </row>
    <row r="28138" spans="1:1">
      <c r="A28138">
        <f>Sheet1!A28138/1.2</f>
        <v>0.64654050000000007</v>
      </c>
    </row>
    <row r="28139" spans="1:1">
      <c r="A28139">
        <f>Sheet1!A28139/1.2</f>
        <v>0.64650266666666667</v>
      </c>
    </row>
    <row r="28140" spans="1:1">
      <c r="A28140">
        <f>Sheet1!A28140/1.2</f>
        <v>0.64647247499999994</v>
      </c>
    </row>
    <row r="28141" spans="1:1">
      <c r="A28141">
        <f>Sheet1!A28141/1.2</f>
        <v>0.64639408333333337</v>
      </c>
    </row>
    <row r="28142" spans="1:1">
      <c r="A28142">
        <f>Sheet1!A28142/1.2</f>
        <v>0.64639374999999999</v>
      </c>
    </row>
    <row r="28143" spans="1:1">
      <c r="A28143">
        <f>Sheet1!A28143/1.2</f>
        <v>0.64637680833333333</v>
      </c>
    </row>
    <row r="28144" spans="1:1">
      <c r="A28144">
        <f>Sheet1!A28144/1.2</f>
        <v>0.64636925000000001</v>
      </c>
    </row>
    <row r="28145" spans="1:1">
      <c r="A28145">
        <f>Sheet1!A28145/1.2</f>
        <v>0.64636375000000001</v>
      </c>
    </row>
    <row r="28146" spans="1:1">
      <c r="A28146">
        <f>Sheet1!A28146/1.2</f>
        <v>0.64636071666666672</v>
      </c>
    </row>
    <row r="28147" spans="1:1">
      <c r="A28147">
        <f>Sheet1!A28147/1.2</f>
        <v>0.64630216666666673</v>
      </c>
    </row>
    <row r="28148" spans="1:1">
      <c r="A28148">
        <f>Sheet1!A28148/1.2</f>
        <v>0.64628730000000012</v>
      </c>
    </row>
    <row r="28149" spans="1:1">
      <c r="A28149">
        <f>Sheet1!A28149/1.2</f>
        <v>0.64628291666666671</v>
      </c>
    </row>
    <row r="28150" spans="1:1">
      <c r="A28150">
        <f>Sheet1!A28150/1.2</f>
        <v>0.64627341666666671</v>
      </c>
    </row>
    <row r="28151" spans="1:1">
      <c r="A28151">
        <f>Sheet1!A28151/1.2</f>
        <v>0.64625216666666674</v>
      </c>
    </row>
    <row r="28152" spans="1:1">
      <c r="A28152">
        <f>Sheet1!A28152/1.2</f>
        <v>0.64623678333333334</v>
      </c>
    </row>
    <row r="28153" spans="1:1">
      <c r="A28153">
        <f>Sheet1!A28153/1.2</f>
        <v>0.64622991666666674</v>
      </c>
    </row>
    <row r="28154" spans="1:1">
      <c r="A28154">
        <f>Sheet1!A28154/1.2</f>
        <v>0.64621358333333334</v>
      </c>
    </row>
    <row r="28155" spans="1:1">
      <c r="A28155">
        <f>Sheet1!A28155/1.2</f>
        <v>0.64620575000000002</v>
      </c>
    </row>
    <row r="28156" spans="1:1">
      <c r="A28156">
        <f>Sheet1!A28156/1.2</f>
        <v>0.64614108333333342</v>
      </c>
    </row>
    <row r="28157" spans="1:1">
      <c r="A28157">
        <f>Sheet1!A28157/1.2</f>
        <v>0.64612158333333336</v>
      </c>
    </row>
    <row r="28158" spans="1:1">
      <c r="A28158">
        <f>Sheet1!A28158/1.2</f>
        <v>0.64608933333333329</v>
      </c>
    </row>
    <row r="28159" spans="1:1">
      <c r="A28159">
        <f>Sheet1!A28159/1.2</f>
        <v>0.64606341666666667</v>
      </c>
    </row>
    <row r="28160" spans="1:1">
      <c r="A28160">
        <f>Sheet1!A28160/1.2</f>
        <v>0.64604436666666665</v>
      </c>
    </row>
    <row r="28161" spans="1:1">
      <c r="A28161">
        <f>Sheet1!A28161/1.2</f>
        <v>0.64604078333333337</v>
      </c>
    </row>
    <row r="28162" spans="1:1">
      <c r="A28162">
        <f>Sheet1!A28162/1.2</f>
        <v>0.64595495833333338</v>
      </c>
    </row>
    <row r="28163" spans="1:1">
      <c r="A28163">
        <f>Sheet1!A28163/1.2</f>
        <v>0.64593479166666679</v>
      </c>
    </row>
    <row r="28164" spans="1:1">
      <c r="A28164">
        <f>Sheet1!A28164/1.2</f>
        <v>0.64589987500000001</v>
      </c>
    </row>
    <row r="28165" spans="1:1">
      <c r="A28165">
        <f>Sheet1!A28165/1.2</f>
        <v>0.64586530000000009</v>
      </c>
    </row>
    <row r="28166" spans="1:1">
      <c r="A28166">
        <f>Sheet1!A28166/1.2</f>
        <v>0.64573337500000005</v>
      </c>
    </row>
    <row r="28167" spans="1:1">
      <c r="A28167">
        <f>Sheet1!A28167/1.2</f>
        <v>0.64572458333333338</v>
      </c>
    </row>
    <row r="28168" spans="1:1">
      <c r="A28168">
        <f>Sheet1!A28168/1.2</f>
        <v>0.64572016666666665</v>
      </c>
    </row>
    <row r="28169" spans="1:1">
      <c r="A28169">
        <f>Sheet1!A28169/1.2</f>
        <v>0.64563070833333336</v>
      </c>
    </row>
    <row r="28170" spans="1:1">
      <c r="A28170">
        <f>Sheet1!A28170/1.2</f>
        <v>0.64561029166666661</v>
      </c>
    </row>
    <row r="28171" spans="1:1">
      <c r="A28171">
        <f>Sheet1!A28171/1.2</f>
        <v>0.64545708333333329</v>
      </c>
    </row>
    <row r="28172" spans="1:1">
      <c r="A28172">
        <f>Sheet1!A28172/1.2</f>
        <v>0.64543575000000009</v>
      </c>
    </row>
    <row r="28173" spans="1:1">
      <c r="A28173">
        <f>Sheet1!A28173/1.2</f>
        <v>0.64533141666666671</v>
      </c>
    </row>
    <row r="28174" spans="1:1">
      <c r="A28174">
        <f>Sheet1!A28174/1.2</f>
        <v>0.64532183333333337</v>
      </c>
    </row>
    <row r="28175" spans="1:1">
      <c r="A28175">
        <f>Sheet1!A28175/1.2</f>
        <v>0.64531728333333338</v>
      </c>
    </row>
    <row r="28176" spans="1:1">
      <c r="A28176">
        <f>Sheet1!A28176/1.2</f>
        <v>0.64530999999999994</v>
      </c>
    </row>
    <row r="28177" spans="1:1">
      <c r="A28177">
        <f>Sheet1!A28177/1.2</f>
        <v>0.64530791666666676</v>
      </c>
    </row>
    <row r="28178" spans="1:1">
      <c r="A28178">
        <f>Sheet1!A28178/1.2</f>
        <v>0.64525683333333339</v>
      </c>
    </row>
    <row r="28179" spans="1:1">
      <c r="A28179">
        <f>Sheet1!A28179/1.2</f>
        <v>0.64524188333333332</v>
      </c>
    </row>
    <row r="28180" spans="1:1">
      <c r="A28180">
        <f>Sheet1!A28180/1.2</f>
        <v>0.645235</v>
      </c>
    </row>
    <row r="28181" spans="1:1">
      <c r="A28181">
        <f>Sheet1!A28181/1.2</f>
        <v>0.64519753333333341</v>
      </c>
    </row>
    <row r="28182" spans="1:1">
      <c r="A28182">
        <f>Sheet1!A28182/1.2</f>
        <v>0.64509116666666666</v>
      </c>
    </row>
    <row r="28183" spans="1:1">
      <c r="A28183">
        <f>Sheet1!A28183/1.2</f>
        <v>0.64506083333333342</v>
      </c>
    </row>
    <row r="28184" spans="1:1">
      <c r="A28184">
        <f>Sheet1!A28184/1.2</f>
        <v>0.64504516666666667</v>
      </c>
    </row>
    <row r="28185" spans="1:1">
      <c r="A28185">
        <f>Sheet1!A28185/1.2</f>
        <v>0.64497766666666667</v>
      </c>
    </row>
    <row r="28186" spans="1:1">
      <c r="A28186">
        <f>Sheet1!A28186/1.2</f>
        <v>0.64491222500000001</v>
      </c>
    </row>
    <row r="28187" spans="1:1">
      <c r="A28187">
        <f>Sheet1!A28187/1.2</f>
        <v>0.64491074999999998</v>
      </c>
    </row>
    <row r="28188" spans="1:1">
      <c r="A28188">
        <f>Sheet1!A28188/1.2</f>
        <v>0.64480483333333327</v>
      </c>
    </row>
    <row r="28189" spans="1:1">
      <c r="A28189">
        <f>Sheet1!A28189/1.2</f>
        <v>0.64478805000000006</v>
      </c>
    </row>
    <row r="28190" spans="1:1">
      <c r="A28190">
        <f>Sheet1!A28190/1.2</f>
        <v>0.64477700000000004</v>
      </c>
    </row>
    <row r="28191" spans="1:1">
      <c r="A28191">
        <f>Sheet1!A28191/1.2</f>
        <v>0.64470936666666667</v>
      </c>
    </row>
    <row r="28192" spans="1:1">
      <c r="A28192">
        <f>Sheet1!A28192/1.2</f>
        <v>0.6446949666666667</v>
      </c>
    </row>
    <row r="28193" spans="1:1">
      <c r="A28193">
        <f>Sheet1!A28193/1.2</f>
        <v>0.64467741666666678</v>
      </c>
    </row>
    <row r="28194" spans="1:1">
      <c r="A28194">
        <f>Sheet1!A28194/1.2</f>
        <v>0.64463241666666671</v>
      </c>
    </row>
    <row r="28195" spans="1:1">
      <c r="A28195">
        <f>Sheet1!A28195/1.2</f>
        <v>0.64456289166666669</v>
      </c>
    </row>
    <row r="28196" spans="1:1">
      <c r="A28196">
        <f>Sheet1!A28196/1.2</f>
        <v>0.64443737499999998</v>
      </c>
    </row>
    <row r="28197" spans="1:1">
      <c r="A28197">
        <f>Sheet1!A28197/1.2</f>
        <v>0.64442658333333336</v>
      </c>
    </row>
    <row r="28198" spans="1:1">
      <c r="A28198">
        <f>Sheet1!A28198/1.2</f>
        <v>0.64437608333333329</v>
      </c>
    </row>
    <row r="28199" spans="1:1">
      <c r="A28199">
        <f>Sheet1!A28199/1.2</f>
        <v>0.64428008333333331</v>
      </c>
    </row>
    <row r="28200" spans="1:1">
      <c r="A28200">
        <f>Sheet1!A28200/1.2</f>
        <v>0.64417114166666667</v>
      </c>
    </row>
    <row r="28201" spans="1:1">
      <c r="A28201">
        <f>Sheet1!A28201/1.2</f>
        <v>0.6441439166666667</v>
      </c>
    </row>
    <row r="28202" spans="1:1">
      <c r="A28202">
        <f>Sheet1!A28202/1.2</f>
        <v>0.64409283333333334</v>
      </c>
    </row>
    <row r="28203" spans="1:1">
      <c r="A28203">
        <f>Sheet1!A28203/1.2</f>
        <v>0.64407508333333341</v>
      </c>
    </row>
    <row r="28204" spans="1:1">
      <c r="A28204">
        <f>Sheet1!A28204/1.2</f>
        <v>0.64406950000000007</v>
      </c>
    </row>
    <row r="28205" spans="1:1">
      <c r="A28205">
        <f>Sheet1!A28205/1.2</f>
        <v>0.64397320000000002</v>
      </c>
    </row>
    <row r="28206" spans="1:1">
      <c r="A28206">
        <f>Sheet1!A28206/1.2</f>
        <v>0.64390504999999998</v>
      </c>
    </row>
    <row r="28207" spans="1:1">
      <c r="A28207">
        <f>Sheet1!A28207/1.2</f>
        <v>0.64380700000000002</v>
      </c>
    </row>
    <row r="28208" spans="1:1">
      <c r="A28208">
        <f>Sheet1!A28208/1.2</f>
        <v>0.64380595833333332</v>
      </c>
    </row>
    <row r="28209" spans="1:1">
      <c r="A28209">
        <f>Sheet1!A28209/1.2</f>
        <v>0.64370070833333337</v>
      </c>
    </row>
    <row r="28210" spans="1:1">
      <c r="A28210">
        <f>Sheet1!A28210/1.2</f>
        <v>0.64369575000000001</v>
      </c>
    </row>
    <row r="28211" spans="1:1">
      <c r="A28211">
        <f>Sheet1!A28211/1.2</f>
        <v>0.64361875000000002</v>
      </c>
    </row>
    <row r="28212" spans="1:1">
      <c r="A28212">
        <f>Sheet1!A28212/1.2</f>
        <v>0.64359483333333345</v>
      </c>
    </row>
    <row r="28213" spans="1:1">
      <c r="A28213">
        <f>Sheet1!A28213/1.2</f>
        <v>0.64357683333333338</v>
      </c>
    </row>
    <row r="28214" spans="1:1">
      <c r="A28214">
        <f>Sheet1!A28214/1.2</f>
        <v>0.64352175</v>
      </c>
    </row>
    <row r="28215" spans="1:1">
      <c r="A28215">
        <f>Sheet1!A28215/1.2</f>
        <v>0.64348633333333338</v>
      </c>
    </row>
    <row r="28216" spans="1:1">
      <c r="A28216">
        <f>Sheet1!A28216/1.2</f>
        <v>0.64342275000000004</v>
      </c>
    </row>
    <row r="28217" spans="1:1">
      <c r="A28217">
        <f>Sheet1!A28217/1.2</f>
        <v>0.64340483333333343</v>
      </c>
    </row>
    <row r="28218" spans="1:1">
      <c r="A28218">
        <f>Sheet1!A28218/1.2</f>
        <v>0.64334625000000001</v>
      </c>
    </row>
    <row r="28219" spans="1:1">
      <c r="A28219">
        <f>Sheet1!A28219/1.2</f>
        <v>0.64328030000000003</v>
      </c>
    </row>
    <row r="28220" spans="1:1">
      <c r="A28220">
        <f>Sheet1!A28220/1.2</f>
        <v>0.64318241666666665</v>
      </c>
    </row>
    <row r="28221" spans="1:1">
      <c r="A28221">
        <f>Sheet1!A28221/1.2</f>
        <v>0.64317633333333335</v>
      </c>
    </row>
    <row r="28222" spans="1:1">
      <c r="A28222">
        <f>Sheet1!A28222/1.2</f>
        <v>0.64316024999999999</v>
      </c>
    </row>
    <row r="28223" spans="1:1">
      <c r="A28223">
        <f>Sheet1!A28223/1.2</f>
        <v>0.64315875000000011</v>
      </c>
    </row>
    <row r="28224" spans="1:1">
      <c r="A28224">
        <f>Sheet1!A28224/1.2</f>
        <v>0.64314925000000012</v>
      </c>
    </row>
    <row r="28225" spans="1:1">
      <c r="A28225">
        <f>Sheet1!A28225/1.2</f>
        <v>0.64314199999999999</v>
      </c>
    </row>
    <row r="28226" spans="1:1">
      <c r="A28226">
        <f>Sheet1!A28226/1.2</f>
        <v>0.64312275000000008</v>
      </c>
    </row>
    <row r="28227" spans="1:1">
      <c r="A28227">
        <f>Sheet1!A28227/1.2</f>
        <v>0.64311200000000002</v>
      </c>
    </row>
    <row r="28228" spans="1:1">
      <c r="A28228">
        <f>Sheet1!A28228/1.2</f>
        <v>0.64305100000000004</v>
      </c>
    </row>
    <row r="28229" spans="1:1">
      <c r="A28229">
        <f>Sheet1!A28229/1.2</f>
        <v>0.64303766666666673</v>
      </c>
    </row>
    <row r="28230" spans="1:1">
      <c r="A28230">
        <f>Sheet1!A28230/1.2</f>
        <v>0.6430134666666667</v>
      </c>
    </row>
    <row r="28231" spans="1:1">
      <c r="A28231">
        <f>Sheet1!A28231/1.2</f>
        <v>0.64299608333333336</v>
      </c>
    </row>
    <row r="28232" spans="1:1">
      <c r="A28232">
        <f>Sheet1!A28232/1.2</f>
        <v>0.64290208333333332</v>
      </c>
    </row>
    <row r="28233" spans="1:1">
      <c r="A28233">
        <f>Sheet1!A28233/1.2</f>
        <v>0.6428976666666667</v>
      </c>
    </row>
    <row r="28234" spans="1:1">
      <c r="A28234">
        <f>Sheet1!A28234/1.2</f>
        <v>0.64285516666666664</v>
      </c>
    </row>
    <row r="28235" spans="1:1">
      <c r="A28235">
        <f>Sheet1!A28235/1.2</f>
        <v>0.64279308333333329</v>
      </c>
    </row>
    <row r="28236" spans="1:1">
      <c r="A28236">
        <f>Sheet1!A28236/1.2</f>
        <v>0.64277738333333334</v>
      </c>
    </row>
    <row r="28237" spans="1:1">
      <c r="A28237">
        <f>Sheet1!A28237/1.2</f>
        <v>0.64271091666666669</v>
      </c>
    </row>
    <row r="28238" spans="1:1">
      <c r="A28238">
        <f>Sheet1!A28238/1.2</f>
        <v>0.64263375</v>
      </c>
    </row>
    <row r="28239" spans="1:1">
      <c r="A28239">
        <f>Sheet1!A28239/1.2</f>
        <v>0.64257558333333342</v>
      </c>
    </row>
    <row r="28240" spans="1:1">
      <c r="A28240">
        <f>Sheet1!A28240/1.2</f>
        <v>0.64255533333333337</v>
      </c>
    </row>
    <row r="28241" spans="1:1">
      <c r="A28241">
        <f>Sheet1!A28241/1.2</f>
        <v>0.64255099999999998</v>
      </c>
    </row>
    <row r="28242" spans="1:1">
      <c r="A28242">
        <f>Sheet1!A28242/1.2</f>
        <v>0.64246041666666676</v>
      </c>
    </row>
    <row r="28243" spans="1:1">
      <c r="A28243">
        <f>Sheet1!A28243/1.2</f>
        <v>0.64245441666666669</v>
      </c>
    </row>
    <row r="28244" spans="1:1">
      <c r="A28244">
        <f>Sheet1!A28244/1.2</f>
        <v>0.64241650000000006</v>
      </c>
    </row>
    <row r="28245" spans="1:1">
      <c r="A28245">
        <f>Sheet1!A28245/1.2</f>
        <v>0.64239441666666663</v>
      </c>
    </row>
    <row r="28246" spans="1:1">
      <c r="A28246">
        <f>Sheet1!A28246/1.2</f>
        <v>0.64231666666666676</v>
      </c>
    </row>
    <row r="28247" spans="1:1">
      <c r="A28247">
        <f>Sheet1!A28247/1.2</f>
        <v>0.64231271666666667</v>
      </c>
    </row>
    <row r="28248" spans="1:1">
      <c r="A28248">
        <f>Sheet1!A28248/1.2</f>
        <v>0.64230983333333336</v>
      </c>
    </row>
    <row r="28249" spans="1:1">
      <c r="A28249">
        <f>Sheet1!A28249/1.2</f>
        <v>0.64223941666666662</v>
      </c>
    </row>
    <row r="28250" spans="1:1">
      <c r="A28250">
        <f>Sheet1!A28250/1.2</f>
        <v>0.64221241666666673</v>
      </c>
    </row>
    <row r="28251" spans="1:1">
      <c r="A28251">
        <f>Sheet1!A28251/1.2</f>
        <v>0.64209966666666662</v>
      </c>
    </row>
    <row r="28252" spans="1:1">
      <c r="A28252">
        <f>Sheet1!A28252/1.2</f>
        <v>0.64209853333333333</v>
      </c>
    </row>
    <row r="28253" spans="1:1">
      <c r="A28253">
        <f>Sheet1!A28253/1.2</f>
        <v>0.6420967500000001</v>
      </c>
    </row>
    <row r="28254" spans="1:1">
      <c r="A28254">
        <f>Sheet1!A28254/1.2</f>
        <v>0.64208141666666663</v>
      </c>
    </row>
    <row r="28255" spans="1:1">
      <c r="A28255">
        <f>Sheet1!A28255/1.2</f>
        <v>0.64204974999999997</v>
      </c>
    </row>
    <row r="28256" spans="1:1">
      <c r="A28256">
        <f>Sheet1!A28256/1.2</f>
        <v>0.64204747500000003</v>
      </c>
    </row>
    <row r="28257" spans="1:1">
      <c r="A28257">
        <f>Sheet1!A28257/1.2</f>
        <v>0.64204245833333329</v>
      </c>
    </row>
    <row r="28258" spans="1:1">
      <c r="A28258">
        <f>Sheet1!A28258/1.2</f>
        <v>0.64197950000000004</v>
      </c>
    </row>
    <row r="28259" spans="1:1">
      <c r="A28259">
        <f>Sheet1!A28259/1.2</f>
        <v>0.64195891666666671</v>
      </c>
    </row>
    <row r="28260" spans="1:1">
      <c r="A28260">
        <f>Sheet1!A28260/1.2</f>
        <v>0.64186120833333338</v>
      </c>
    </row>
    <row r="28261" spans="1:1">
      <c r="A28261">
        <f>Sheet1!A28261/1.2</f>
        <v>0.64183175000000003</v>
      </c>
    </row>
    <row r="28262" spans="1:1">
      <c r="A28262">
        <f>Sheet1!A28262/1.2</f>
        <v>0.64178175000000004</v>
      </c>
    </row>
    <row r="28263" spans="1:1">
      <c r="A28263">
        <f>Sheet1!A28263/1.2</f>
        <v>0.64175566666666672</v>
      </c>
    </row>
    <row r="28264" spans="1:1">
      <c r="A28264">
        <f>Sheet1!A28264/1.2</f>
        <v>0.64172375000000004</v>
      </c>
    </row>
    <row r="28265" spans="1:1">
      <c r="A28265">
        <f>Sheet1!A28265/1.2</f>
        <v>0.64164849999999996</v>
      </c>
    </row>
    <row r="28266" spans="1:1">
      <c r="A28266">
        <f>Sheet1!A28266/1.2</f>
        <v>0.64156437499999996</v>
      </c>
    </row>
    <row r="28267" spans="1:1">
      <c r="A28267">
        <f>Sheet1!A28267/1.2</f>
        <v>0.64155305833333331</v>
      </c>
    </row>
    <row r="28268" spans="1:1">
      <c r="A28268">
        <f>Sheet1!A28268/1.2</f>
        <v>0.64154983333333337</v>
      </c>
    </row>
    <row r="28269" spans="1:1">
      <c r="A28269">
        <f>Sheet1!A28269/1.2</f>
        <v>0.64151500000000006</v>
      </c>
    </row>
    <row r="28270" spans="1:1">
      <c r="A28270">
        <f>Sheet1!A28270/1.2</f>
        <v>0.64137175000000002</v>
      </c>
    </row>
    <row r="28271" spans="1:1">
      <c r="A28271">
        <f>Sheet1!A28271/1.2</f>
        <v>0.6413551666666667</v>
      </c>
    </row>
    <row r="28272" spans="1:1">
      <c r="A28272">
        <f>Sheet1!A28272/1.2</f>
        <v>0.64133579166666665</v>
      </c>
    </row>
    <row r="28273" spans="1:1">
      <c r="A28273">
        <f>Sheet1!A28273/1.2</f>
        <v>0.64132316666666678</v>
      </c>
    </row>
    <row r="28274" spans="1:1">
      <c r="A28274">
        <f>Sheet1!A28274/1.2</f>
        <v>0.64130566666666666</v>
      </c>
    </row>
    <row r="28275" spans="1:1">
      <c r="A28275">
        <f>Sheet1!A28275/1.2</f>
        <v>0.64122245000000011</v>
      </c>
    </row>
    <row r="28276" spans="1:1">
      <c r="A28276">
        <f>Sheet1!A28276/1.2</f>
        <v>0.64120458333333341</v>
      </c>
    </row>
    <row r="28277" spans="1:1">
      <c r="A28277">
        <f>Sheet1!A28277/1.2</f>
        <v>0.64118886666666675</v>
      </c>
    </row>
    <row r="28278" spans="1:1">
      <c r="A28278">
        <f>Sheet1!A28278/1.2</f>
        <v>0.64117794166666675</v>
      </c>
    </row>
    <row r="28279" spans="1:1">
      <c r="A28279">
        <f>Sheet1!A28279/1.2</f>
        <v>0.64108741666666669</v>
      </c>
    </row>
    <row r="28280" spans="1:1">
      <c r="A28280">
        <f>Sheet1!A28280/1.2</f>
        <v>0.64104671666666668</v>
      </c>
    </row>
    <row r="28281" spans="1:1">
      <c r="A28281">
        <f>Sheet1!A28281/1.2</f>
        <v>0.64101908333333335</v>
      </c>
    </row>
    <row r="28282" spans="1:1">
      <c r="A28282">
        <f>Sheet1!A28282/1.2</f>
        <v>0.64097541666666669</v>
      </c>
    </row>
    <row r="28283" spans="1:1">
      <c r="A28283">
        <f>Sheet1!A28283/1.2</f>
        <v>0.64094850000000003</v>
      </c>
    </row>
    <row r="28284" spans="1:1">
      <c r="A28284">
        <f>Sheet1!A28284/1.2</f>
        <v>0.64086991666666671</v>
      </c>
    </row>
    <row r="28285" spans="1:1">
      <c r="A28285">
        <f>Sheet1!A28285/1.2</f>
        <v>0.64082000000000006</v>
      </c>
    </row>
    <row r="28286" spans="1:1">
      <c r="A28286">
        <f>Sheet1!A28286/1.2</f>
        <v>0.64076458333333342</v>
      </c>
    </row>
    <row r="28287" spans="1:1">
      <c r="A28287">
        <f>Sheet1!A28287/1.2</f>
        <v>0.64073825000000006</v>
      </c>
    </row>
    <row r="28288" spans="1:1">
      <c r="A28288">
        <f>Sheet1!A28288/1.2</f>
        <v>0.64071233333333333</v>
      </c>
    </row>
    <row r="28289" spans="1:1">
      <c r="A28289">
        <f>Sheet1!A28289/1.2</f>
        <v>0.64062341666666678</v>
      </c>
    </row>
    <row r="28290" spans="1:1">
      <c r="A28290">
        <f>Sheet1!A28290/1.2</f>
        <v>0.64061041666666674</v>
      </c>
    </row>
    <row r="28291" spans="1:1">
      <c r="A28291">
        <f>Sheet1!A28291/1.2</f>
        <v>0.64056641666666669</v>
      </c>
    </row>
    <row r="28292" spans="1:1">
      <c r="A28292">
        <f>Sheet1!A28292/1.2</f>
        <v>0.64053816666666674</v>
      </c>
    </row>
    <row r="28293" spans="1:1">
      <c r="A28293">
        <f>Sheet1!A28293/1.2</f>
        <v>0.64048145833333336</v>
      </c>
    </row>
    <row r="28294" spans="1:1">
      <c r="A28294">
        <f>Sheet1!A28294/1.2</f>
        <v>0.64041308333333336</v>
      </c>
    </row>
    <row r="28295" spans="1:1">
      <c r="A28295">
        <f>Sheet1!A28295/1.2</f>
        <v>0.6404066083333334</v>
      </c>
    </row>
    <row r="28296" spans="1:1">
      <c r="A28296">
        <f>Sheet1!A28296/1.2</f>
        <v>0.64039991666666674</v>
      </c>
    </row>
    <row r="28297" spans="1:1">
      <c r="A28297">
        <f>Sheet1!A28297/1.2</f>
        <v>0.64039771666666678</v>
      </c>
    </row>
    <row r="28298" spans="1:1">
      <c r="A28298">
        <f>Sheet1!A28298/1.2</f>
        <v>0.64039771666666678</v>
      </c>
    </row>
    <row r="28299" spans="1:1">
      <c r="A28299">
        <f>Sheet1!A28299/1.2</f>
        <v>0.64037483333333334</v>
      </c>
    </row>
    <row r="28300" spans="1:1">
      <c r="A28300">
        <f>Sheet1!A28300/1.2</f>
        <v>0.64036955833333342</v>
      </c>
    </row>
    <row r="28301" spans="1:1">
      <c r="A28301">
        <f>Sheet1!A28301/1.2</f>
        <v>0.64036674999999998</v>
      </c>
    </row>
    <row r="28302" spans="1:1">
      <c r="A28302">
        <f>Sheet1!A28302/1.2</f>
        <v>0.64035983333333335</v>
      </c>
    </row>
    <row r="28303" spans="1:1">
      <c r="A28303">
        <f>Sheet1!A28303/1.2</f>
        <v>0.64032211666666661</v>
      </c>
    </row>
    <row r="28304" spans="1:1">
      <c r="A28304">
        <f>Sheet1!A28304/1.2</f>
        <v>0.64019425000000008</v>
      </c>
    </row>
    <row r="28305" spans="1:1">
      <c r="A28305">
        <f>Sheet1!A28305/1.2</f>
        <v>0.64014603333333342</v>
      </c>
    </row>
    <row r="28306" spans="1:1">
      <c r="A28306">
        <f>Sheet1!A28306/1.2</f>
        <v>0.64009616666666669</v>
      </c>
    </row>
    <row r="28307" spans="1:1">
      <c r="A28307">
        <f>Sheet1!A28307/1.2</f>
        <v>0.64002712500000003</v>
      </c>
    </row>
    <row r="28308" spans="1:1">
      <c r="A28308">
        <f>Sheet1!A28308/1.2</f>
        <v>0.6400120250000001</v>
      </c>
    </row>
    <row r="28309" spans="1:1">
      <c r="A28309">
        <f>Sheet1!A28309/1.2</f>
        <v>0.63997596666666667</v>
      </c>
    </row>
    <row r="28310" spans="1:1">
      <c r="A28310">
        <f>Sheet1!A28310/1.2</f>
        <v>0.63995247500000008</v>
      </c>
    </row>
    <row r="28311" spans="1:1">
      <c r="A28311">
        <f>Sheet1!A28311/1.2</f>
        <v>0.63991561666666674</v>
      </c>
    </row>
    <row r="28312" spans="1:1">
      <c r="A28312">
        <f>Sheet1!A28312/1.2</f>
        <v>0.63990195833333341</v>
      </c>
    </row>
    <row r="28313" spans="1:1">
      <c r="A28313">
        <f>Sheet1!A28313/1.2</f>
        <v>0.63981291666666673</v>
      </c>
    </row>
    <row r="28314" spans="1:1">
      <c r="A28314">
        <f>Sheet1!A28314/1.2</f>
        <v>0.63975537500000002</v>
      </c>
    </row>
    <row r="28315" spans="1:1">
      <c r="A28315">
        <f>Sheet1!A28315/1.2</f>
        <v>0.63973253333333335</v>
      </c>
    </row>
    <row r="28316" spans="1:1">
      <c r="A28316">
        <f>Sheet1!A28316/1.2</f>
        <v>0.63970308333333337</v>
      </c>
    </row>
    <row r="28317" spans="1:1">
      <c r="A28317">
        <f>Sheet1!A28317/1.2</f>
        <v>0.63967983333333334</v>
      </c>
    </row>
    <row r="28318" spans="1:1">
      <c r="A28318">
        <f>Sheet1!A28318/1.2</f>
        <v>0.63966241666666668</v>
      </c>
    </row>
    <row r="28319" spans="1:1">
      <c r="A28319">
        <f>Sheet1!A28319/1.2</f>
        <v>0.63963711666666667</v>
      </c>
    </row>
    <row r="28320" spans="1:1">
      <c r="A28320">
        <f>Sheet1!A28320/1.2</f>
        <v>0.6396172916666667</v>
      </c>
    </row>
    <row r="28321" spans="1:1">
      <c r="A28321">
        <f>Sheet1!A28321/1.2</f>
        <v>0.63960696666666672</v>
      </c>
    </row>
    <row r="28322" spans="1:1">
      <c r="A28322">
        <f>Sheet1!A28322/1.2</f>
        <v>0.63954929166666663</v>
      </c>
    </row>
    <row r="28323" spans="1:1">
      <c r="A28323">
        <f>Sheet1!A28323/1.2</f>
        <v>0.63952138333333342</v>
      </c>
    </row>
    <row r="28324" spans="1:1">
      <c r="A28324">
        <f>Sheet1!A28324/1.2</f>
        <v>0.63934191666666673</v>
      </c>
    </row>
    <row r="28325" spans="1:1">
      <c r="A28325">
        <f>Sheet1!A28325/1.2</f>
        <v>0.63933770000000001</v>
      </c>
    </row>
    <row r="28326" spans="1:1">
      <c r="A28326">
        <f>Sheet1!A28326/1.2</f>
        <v>0.6393295</v>
      </c>
    </row>
    <row r="28327" spans="1:1">
      <c r="A28327">
        <f>Sheet1!A28327/1.2</f>
        <v>0.63929475000000002</v>
      </c>
    </row>
    <row r="28328" spans="1:1">
      <c r="A28328">
        <f>Sheet1!A28328/1.2</f>
        <v>0.63928141666666671</v>
      </c>
    </row>
    <row r="28329" spans="1:1">
      <c r="A28329">
        <f>Sheet1!A28329/1.2</f>
        <v>0.63927341666666671</v>
      </c>
    </row>
    <row r="28330" spans="1:1">
      <c r="A28330">
        <f>Sheet1!A28330/1.2</f>
        <v>0.6392713333333333</v>
      </c>
    </row>
    <row r="28331" spans="1:1">
      <c r="A28331">
        <f>Sheet1!A28331/1.2</f>
        <v>0.6391922166666667</v>
      </c>
    </row>
    <row r="28332" spans="1:1">
      <c r="A28332">
        <f>Sheet1!A28332/1.2</f>
        <v>0.63907516666666664</v>
      </c>
    </row>
    <row r="28333" spans="1:1">
      <c r="A28333">
        <f>Sheet1!A28333/1.2</f>
        <v>0.63907383333333334</v>
      </c>
    </row>
    <row r="28334" spans="1:1">
      <c r="A28334">
        <f>Sheet1!A28334/1.2</f>
        <v>0.63902700000000001</v>
      </c>
    </row>
    <row r="28335" spans="1:1">
      <c r="A28335">
        <f>Sheet1!A28335/1.2</f>
        <v>0.6390101250000001</v>
      </c>
    </row>
    <row r="28336" spans="1:1">
      <c r="A28336">
        <f>Sheet1!A28336/1.2</f>
        <v>0.6389762916666667</v>
      </c>
    </row>
    <row r="28337" spans="1:1">
      <c r="A28337">
        <f>Sheet1!A28337/1.2</f>
        <v>0.63894286666666678</v>
      </c>
    </row>
    <row r="28338" spans="1:1">
      <c r="A28338">
        <f>Sheet1!A28338/1.2</f>
        <v>0.63889341666666666</v>
      </c>
    </row>
    <row r="28339" spans="1:1">
      <c r="A28339">
        <f>Sheet1!A28339/1.2</f>
        <v>0.63886627500000004</v>
      </c>
    </row>
    <row r="28340" spans="1:1">
      <c r="A28340">
        <f>Sheet1!A28340/1.2</f>
        <v>0.63884675000000002</v>
      </c>
    </row>
    <row r="28341" spans="1:1">
      <c r="A28341">
        <f>Sheet1!A28341/1.2</f>
        <v>0.63883366666666663</v>
      </c>
    </row>
    <row r="28342" spans="1:1">
      <c r="A28342">
        <f>Sheet1!A28342/1.2</f>
        <v>0.63881575000000002</v>
      </c>
    </row>
    <row r="28343" spans="1:1">
      <c r="A28343">
        <f>Sheet1!A28343/1.2</f>
        <v>0.63873475000000002</v>
      </c>
    </row>
    <row r="28344" spans="1:1">
      <c r="A28344">
        <f>Sheet1!A28344/1.2</f>
        <v>0.63864308333333331</v>
      </c>
    </row>
    <row r="28345" spans="1:1">
      <c r="A28345">
        <f>Sheet1!A28345/1.2</f>
        <v>0.63862058333333338</v>
      </c>
    </row>
    <row r="28346" spans="1:1">
      <c r="A28346">
        <f>Sheet1!A28346/1.2</f>
        <v>0.63859403333333331</v>
      </c>
    </row>
    <row r="28347" spans="1:1">
      <c r="A28347">
        <f>Sheet1!A28347/1.2</f>
        <v>0.63858475000000003</v>
      </c>
    </row>
    <row r="28348" spans="1:1">
      <c r="A28348">
        <f>Sheet1!A28348/1.2</f>
        <v>0.63856855000000001</v>
      </c>
    </row>
    <row r="28349" spans="1:1">
      <c r="A28349">
        <f>Sheet1!A28349/1.2</f>
        <v>0.63852074999999997</v>
      </c>
    </row>
    <row r="28350" spans="1:1">
      <c r="A28350">
        <f>Sheet1!A28350/1.2</f>
        <v>0.63849124999999995</v>
      </c>
    </row>
    <row r="28351" spans="1:1">
      <c r="A28351">
        <f>Sheet1!A28351/1.2</f>
        <v>0.63846041666666675</v>
      </c>
    </row>
    <row r="28352" spans="1:1">
      <c r="A28352">
        <f>Sheet1!A28352/1.2</f>
        <v>0.63844183333333338</v>
      </c>
    </row>
    <row r="28353" spans="1:1">
      <c r="A28353">
        <f>Sheet1!A28353/1.2</f>
        <v>0.63841670833333342</v>
      </c>
    </row>
    <row r="28354" spans="1:1">
      <c r="A28354">
        <f>Sheet1!A28354/1.2</f>
        <v>0.63839999999999997</v>
      </c>
    </row>
    <row r="28355" spans="1:1">
      <c r="A28355">
        <f>Sheet1!A28355/1.2</f>
        <v>0.63839333333333337</v>
      </c>
    </row>
    <row r="28356" spans="1:1">
      <c r="A28356">
        <f>Sheet1!A28356/1.2</f>
        <v>0.63838416666666664</v>
      </c>
    </row>
    <row r="28357" spans="1:1">
      <c r="A28357">
        <f>Sheet1!A28357/1.2</f>
        <v>0.63833475000000006</v>
      </c>
    </row>
    <row r="28358" spans="1:1">
      <c r="A28358">
        <f>Sheet1!A28358/1.2</f>
        <v>0.63831424999999997</v>
      </c>
    </row>
    <row r="28359" spans="1:1">
      <c r="A28359">
        <f>Sheet1!A28359/1.2</f>
        <v>0.63825105833333329</v>
      </c>
    </row>
    <row r="28360" spans="1:1">
      <c r="A28360">
        <f>Sheet1!A28360/1.2</f>
        <v>0.63824052499999995</v>
      </c>
    </row>
    <row r="28361" spans="1:1">
      <c r="A28361">
        <f>Sheet1!A28361/1.2</f>
        <v>0.63820019166666675</v>
      </c>
    </row>
    <row r="28362" spans="1:1">
      <c r="A28362">
        <f>Sheet1!A28362/1.2</f>
        <v>0.63819991666666676</v>
      </c>
    </row>
    <row r="28363" spans="1:1">
      <c r="A28363">
        <f>Sheet1!A28363/1.2</f>
        <v>0.63815345000000001</v>
      </c>
    </row>
    <row r="28364" spans="1:1">
      <c r="A28364">
        <f>Sheet1!A28364/1.2</f>
        <v>0.6381425833333334</v>
      </c>
    </row>
    <row r="28365" spans="1:1">
      <c r="A28365">
        <f>Sheet1!A28365/1.2</f>
        <v>0.63808495833333334</v>
      </c>
    </row>
    <row r="28366" spans="1:1">
      <c r="A28366">
        <f>Sheet1!A28366/1.2</f>
        <v>0.63807547499999995</v>
      </c>
    </row>
    <row r="28367" spans="1:1">
      <c r="A28367">
        <f>Sheet1!A28367/1.2</f>
        <v>0.6380406666666667</v>
      </c>
    </row>
    <row r="28368" spans="1:1">
      <c r="A28368">
        <f>Sheet1!A28368/1.2</f>
        <v>0.63801316666666663</v>
      </c>
    </row>
    <row r="28369" spans="1:1">
      <c r="A28369">
        <f>Sheet1!A28369/1.2</f>
        <v>0.63799808333333341</v>
      </c>
    </row>
    <row r="28370" spans="1:1">
      <c r="A28370">
        <f>Sheet1!A28370/1.2</f>
        <v>0.63796689166666676</v>
      </c>
    </row>
    <row r="28371" spans="1:1">
      <c r="A28371">
        <f>Sheet1!A28371/1.2</f>
        <v>0.63796675000000003</v>
      </c>
    </row>
    <row r="28372" spans="1:1">
      <c r="A28372">
        <f>Sheet1!A28372/1.2</f>
        <v>0.63793025000000003</v>
      </c>
    </row>
    <row r="28373" spans="1:1">
      <c r="A28373">
        <f>Sheet1!A28373/1.2</f>
        <v>0.6379043333333333</v>
      </c>
    </row>
    <row r="28374" spans="1:1">
      <c r="A28374">
        <f>Sheet1!A28374/1.2</f>
        <v>0.63783550000000011</v>
      </c>
    </row>
    <row r="28375" spans="1:1">
      <c r="A28375">
        <f>Sheet1!A28375/1.2</f>
        <v>0.6378237916666667</v>
      </c>
    </row>
    <row r="28376" spans="1:1">
      <c r="A28376">
        <f>Sheet1!A28376/1.2</f>
        <v>0.63767858333333338</v>
      </c>
    </row>
    <row r="28377" spans="1:1">
      <c r="A28377">
        <f>Sheet1!A28377/1.2</f>
        <v>0.63766100000000003</v>
      </c>
    </row>
    <row r="28378" spans="1:1">
      <c r="A28378">
        <f>Sheet1!A28378/1.2</f>
        <v>0.63764055833333333</v>
      </c>
    </row>
    <row r="28379" spans="1:1">
      <c r="A28379">
        <f>Sheet1!A28379/1.2</f>
        <v>0.63757591666666669</v>
      </c>
    </row>
    <row r="28380" spans="1:1">
      <c r="A28380">
        <f>Sheet1!A28380/1.2</f>
        <v>0.63756483333333336</v>
      </c>
    </row>
    <row r="28381" spans="1:1">
      <c r="A28381">
        <f>Sheet1!A28381/1.2</f>
        <v>0.63755820000000007</v>
      </c>
    </row>
    <row r="28382" spans="1:1">
      <c r="A28382">
        <f>Sheet1!A28382/1.2</f>
        <v>0.63755525000000002</v>
      </c>
    </row>
    <row r="28383" spans="1:1">
      <c r="A28383">
        <f>Sheet1!A28383/1.2</f>
        <v>0.63747491666666667</v>
      </c>
    </row>
    <row r="28384" spans="1:1">
      <c r="A28384">
        <f>Sheet1!A28384/1.2</f>
        <v>0.63726261666666661</v>
      </c>
    </row>
    <row r="28385" spans="1:1">
      <c r="A28385">
        <f>Sheet1!A28385/1.2</f>
        <v>0.6372289166666667</v>
      </c>
    </row>
    <row r="28386" spans="1:1">
      <c r="A28386">
        <f>Sheet1!A28386/1.2</f>
        <v>0.63718403333333329</v>
      </c>
    </row>
    <row r="28387" spans="1:1">
      <c r="A28387">
        <f>Sheet1!A28387/1.2</f>
        <v>0.63717861666666664</v>
      </c>
    </row>
    <row r="28388" spans="1:1">
      <c r="A28388">
        <f>Sheet1!A28388/1.2</f>
        <v>0.63712254166666671</v>
      </c>
    </row>
    <row r="28389" spans="1:1">
      <c r="A28389">
        <f>Sheet1!A28389/1.2</f>
        <v>0.63710266666666671</v>
      </c>
    </row>
    <row r="28390" spans="1:1">
      <c r="A28390">
        <f>Sheet1!A28390/1.2</f>
        <v>0.63708141666666662</v>
      </c>
    </row>
    <row r="28391" spans="1:1">
      <c r="A28391">
        <f>Sheet1!A28391/1.2</f>
        <v>0.63707458333333344</v>
      </c>
    </row>
    <row r="28392" spans="1:1">
      <c r="A28392">
        <f>Sheet1!A28392/1.2</f>
        <v>0.63702033333333341</v>
      </c>
    </row>
    <row r="28393" spans="1:1">
      <c r="A28393">
        <f>Sheet1!A28393/1.2</f>
        <v>0.6369942500000001</v>
      </c>
    </row>
    <row r="28394" spans="1:1">
      <c r="A28394">
        <f>Sheet1!A28394/1.2</f>
        <v>0.6369914166666667</v>
      </c>
    </row>
    <row r="28395" spans="1:1">
      <c r="A28395">
        <f>Sheet1!A28395/1.2</f>
        <v>0.63688200000000006</v>
      </c>
    </row>
    <row r="28396" spans="1:1">
      <c r="A28396">
        <f>Sheet1!A28396/1.2</f>
        <v>0.63682630833333342</v>
      </c>
    </row>
    <row r="28397" spans="1:1">
      <c r="A28397">
        <f>Sheet1!A28397/1.2</f>
        <v>0.63681795833333332</v>
      </c>
    </row>
    <row r="28398" spans="1:1">
      <c r="A28398">
        <f>Sheet1!A28398/1.2</f>
        <v>0.63664299999999996</v>
      </c>
    </row>
    <row r="28399" spans="1:1">
      <c r="A28399">
        <f>Sheet1!A28399/1.2</f>
        <v>0.63660512499999999</v>
      </c>
    </row>
    <row r="28400" spans="1:1">
      <c r="A28400">
        <f>Sheet1!A28400/1.2</f>
        <v>0.63660204166666667</v>
      </c>
    </row>
    <row r="28401" spans="1:1">
      <c r="A28401">
        <f>Sheet1!A28401/1.2</f>
        <v>0.63659825000000003</v>
      </c>
    </row>
    <row r="28402" spans="1:1">
      <c r="A28402">
        <f>Sheet1!A28402/1.2</f>
        <v>0.63652083333333331</v>
      </c>
    </row>
    <row r="28403" spans="1:1">
      <c r="A28403">
        <f>Sheet1!A28403/1.2</f>
        <v>0.63639383333333344</v>
      </c>
    </row>
    <row r="28404" spans="1:1">
      <c r="A28404">
        <f>Sheet1!A28404/1.2</f>
        <v>0.63631087500000005</v>
      </c>
    </row>
    <row r="28405" spans="1:1">
      <c r="A28405">
        <f>Sheet1!A28405/1.2</f>
        <v>0.63629130833333336</v>
      </c>
    </row>
    <row r="28406" spans="1:1">
      <c r="A28406">
        <f>Sheet1!A28406/1.2</f>
        <v>0.63623941666666672</v>
      </c>
    </row>
    <row r="28407" spans="1:1">
      <c r="A28407">
        <f>Sheet1!A28407/1.2</f>
        <v>0.63622703333333341</v>
      </c>
    </row>
    <row r="28408" spans="1:1">
      <c r="A28408">
        <f>Sheet1!A28408/1.2</f>
        <v>0.63613966666666677</v>
      </c>
    </row>
    <row r="28409" spans="1:1">
      <c r="A28409">
        <f>Sheet1!A28409/1.2</f>
        <v>0.63612908333333329</v>
      </c>
    </row>
    <row r="28410" spans="1:1">
      <c r="A28410">
        <f>Sheet1!A28410/1.2</f>
        <v>0.63606583333333344</v>
      </c>
    </row>
    <row r="28411" spans="1:1">
      <c r="A28411">
        <f>Sheet1!A28411/1.2</f>
        <v>0.63604021666666666</v>
      </c>
    </row>
    <row r="28412" spans="1:1">
      <c r="A28412">
        <f>Sheet1!A28412/1.2</f>
        <v>0.63603569999999998</v>
      </c>
    </row>
    <row r="28413" spans="1:1">
      <c r="A28413">
        <f>Sheet1!A28413/1.2</f>
        <v>0.63601195833333335</v>
      </c>
    </row>
    <row r="28414" spans="1:1">
      <c r="A28414">
        <f>Sheet1!A28414/1.2</f>
        <v>0.63599508333333332</v>
      </c>
    </row>
    <row r="28415" spans="1:1">
      <c r="A28415">
        <f>Sheet1!A28415/1.2</f>
        <v>0.63592955833333342</v>
      </c>
    </row>
    <row r="28416" spans="1:1">
      <c r="A28416">
        <f>Sheet1!A28416/1.2</f>
        <v>0.63585800000000003</v>
      </c>
    </row>
    <row r="28417" spans="1:1">
      <c r="A28417">
        <f>Sheet1!A28417/1.2</f>
        <v>0.63578524999999997</v>
      </c>
    </row>
    <row r="28418" spans="1:1">
      <c r="A28418">
        <f>Sheet1!A28418/1.2</f>
        <v>0.63572794166666668</v>
      </c>
    </row>
    <row r="28419" spans="1:1">
      <c r="A28419">
        <f>Sheet1!A28419/1.2</f>
        <v>0.63569520833333337</v>
      </c>
    </row>
    <row r="28420" spans="1:1">
      <c r="A28420">
        <f>Sheet1!A28420/1.2</f>
        <v>0.63568562500000003</v>
      </c>
    </row>
    <row r="28421" spans="1:1">
      <c r="A28421">
        <f>Sheet1!A28421/1.2</f>
        <v>0.63552319999999995</v>
      </c>
    </row>
    <row r="28422" spans="1:1">
      <c r="A28422">
        <f>Sheet1!A28422/1.2</f>
        <v>0.63539175000000003</v>
      </c>
    </row>
    <row r="28423" spans="1:1">
      <c r="A28423">
        <f>Sheet1!A28423/1.2</f>
        <v>0.63532511666666669</v>
      </c>
    </row>
    <row r="28424" spans="1:1">
      <c r="A28424">
        <f>Sheet1!A28424/1.2</f>
        <v>0.63520741666666669</v>
      </c>
    </row>
    <row r="28425" spans="1:1">
      <c r="A28425">
        <f>Sheet1!A28425/1.2</f>
        <v>0.63515183333333336</v>
      </c>
    </row>
    <row r="28426" spans="1:1">
      <c r="A28426">
        <f>Sheet1!A28426/1.2</f>
        <v>0.63514913333333334</v>
      </c>
    </row>
    <row r="28427" spans="1:1">
      <c r="A28427">
        <f>Sheet1!A28427/1.2</f>
        <v>0.63513208333333337</v>
      </c>
    </row>
    <row r="28428" spans="1:1">
      <c r="A28428">
        <f>Sheet1!A28428/1.2</f>
        <v>0.63510795833333344</v>
      </c>
    </row>
    <row r="28429" spans="1:1">
      <c r="A28429">
        <f>Sheet1!A28429/1.2</f>
        <v>0.63504433333333332</v>
      </c>
    </row>
    <row r="28430" spans="1:1">
      <c r="A28430">
        <f>Sheet1!A28430/1.2</f>
        <v>0.63497796666666673</v>
      </c>
    </row>
    <row r="28431" spans="1:1">
      <c r="A28431">
        <f>Sheet1!A28431/1.2</f>
        <v>0.63496075000000007</v>
      </c>
    </row>
    <row r="28432" spans="1:1">
      <c r="A28432">
        <f>Sheet1!A28432/1.2</f>
        <v>0.63493149999999998</v>
      </c>
    </row>
    <row r="28433" spans="1:1">
      <c r="A28433">
        <f>Sheet1!A28433/1.2</f>
        <v>0.63492599999999999</v>
      </c>
    </row>
    <row r="28434" spans="1:1">
      <c r="A28434">
        <f>Sheet1!A28434/1.2</f>
        <v>0.63490733333333338</v>
      </c>
    </row>
    <row r="28435" spans="1:1">
      <c r="A28435">
        <f>Sheet1!A28435/1.2</f>
        <v>0.63484316666666674</v>
      </c>
    </row>
    <row r="28436" spans="1:1">
      <c r="A28436">
        <f>Sheet1!A28436/1.2</f>
        <v>0.63475800000000004</v>
      </c>
    </row>
    <row r="28437" spans="1:1">
      <c r="A28437">
        <f>Sheet1!A28437/1.2</f>
        <v>0.63474691666666672</v>
      </c>
    </row>
    <row r="28438" spans="1:1">
      <c r="A28438">
        <f>Sheet1!A28438/1.2</f>
        <v>0.63469691666666672</v>
      </c>
    </row>
    <row r="28439" spans="1:1">
      <c r="A28439">
        <f>Sheet1!A28439/1.2</f>
        <v>0.63466033333333327</v>
      </c>
    </row>
    <row r="28440" spans="1:1">
      <c r="A28440">
        <f>Sheet1!A28440/1.2</f>
        <v>0.63459208333333339</v>
      </c>
    </row>
    <row r="28441" spans="1:1">
      <c r="A28441">
        <f>Sheet1!A28441/1.2</f>
        <v>0.6345770833333334</v>
      </c>
    </row>
    <row r="28442" spans="1:1">
      <c r="A28442">
        <f>Sheet1!A28442/1.2</f>
        <v>0.63451200000000008</v>
      </c>
    </row>
    <row r="28443" spans="1:1">
      <c r="A28443">
        <f>Sheet1!A28443/1.2</f>
        <v>0.63449291666666674</v>
      </c>
    </row>
    <row r="28444" spans="1:1">
      <c r="A28444">
        <f>Sheet1!A28444/1.2</f>
        <v>0.63444408333333335</v>
      </c>
    </row>
    <row r="28445" spans="1:1">
      <c r="A28445">
        <f>Sheet1!A28445/1.2</f>
        <v>0.6343719166666667</v>
      </c>
    </row>
    <row r="28446" spans="1:1">
      <c r="A28446">
        <f>Sheet1!A28446/1.2</f>
        <v>0.63432470000000007</v>
      </c>
    </row>
    <row r="28447" spans="1:1">
      <c r="A28447">
        <f>Sheet1!A28447/1.2</f>
        <v>0.63430966666666666</v>
      </c>
    </row>
    <row r="28448" spans="1:1">
      <c r="A28448">
        <f>Sheet1!A28448/1.2</f>
        <v>0.63425178333333332</v>
      </c>
    </row>
    <row r="28449" spans="1:1">
      <c r="A28449">
        <f>Sheet1!A28449/1.2</f>
        <v>0.63423305833333332</v>
      </c>
    </row>
    <row r="28450" spans="1:1">
      <c r="A28450">
        <f>Sheet1!A28450/1.2</f>
        <v>0.63415780833333335</v>
      </c>
    </row>
    <row r="28451" spans="1:1">
      <c r="A28451">
        <f>Sheet1!A28451/1.2</f>
        <v>0.63410975000000003</v>
      </c>
    </row>
    <row r="28452" spans="1:1">
      <c r="A28452">
        <f>Sheet1!A28452/1.2</f>
        <v>0.63410669166666667</v>
      </c>
    </row>
    <row r="28453" spans="1:1">
      <c r="A28453">
        <f>Sheet1!A28453/1.2</f>
        <v>0.63409666666666675</v>
      </c>
    </row>
    <row r="28454" spans="1:1">
      <c r="A28454">
        <f>Sheet1!A28454/1.2</f>
        <v>0.63409030833333335</v>
      </c>
    </row>
    <row r="28455" spans="1:1">
      <c r="A28455">
        <f>Sheet1!A28455/1.2</f>
        <v>0.63406487499999997</v>
      </c>
    </row>
    <row r="28456" spans="1:1">
      <c r="A28456">
        <f>Sheet1!A28456/1.2</f>
        <v>0.63393905833333342</v>
      </c>
    </row>
    <row r="28457" spans="1:1">
      <c r="A28457">
        <f>Sheet1!A28457/1.2</f>
        <v>0.63392187500000008</v>
      </c>
    </row>
    <row r="28458" spans="1:1">
      <c r="A28458">
        <f>Sheet1!A28458/1.2</f>
        <v>0.63391733333333333</v>
      </c>
    </row>
    <row r="28459" spans="1:1">
      <c r="A28459">
        <f>Sheet1!A28459/1.2</f>
        <v>0.63391700000000006</v>
      </c>
    </row>
    <row r="28460" spans="1:1">
      <c r="A28460">
        <f>Sheet1!A28460/1.2</f>
        <v>0.63388250000000002</v>
      </c>
    </row>
    <row r="28461" spans="1:1">
      <c r="A28461">
        <f>Sheet1!A28461/1.2</f>
        <v>0.63388069166666661</v>
      </c>
    </row>
    <row r="28462" spans="1:1">
      <c r="A28462">
        <f>Sheet1!A28462/1.2</f>
        <v>0.63383175000000003</v>
      </c>
    </row>
    <row r="28463" spans="1:1">
      <c r="A28463">
        <f>Sheet1!A28463/1.2</f>
        <v>0.63380225000000001</v>
      </c>
    </row>
    <row r="28464" spans="1:1">
      <c r="A28464">
        <f>Sheet1!A28464/1.2</f>
        <v>0.6337569666666667</v>
      </c>
    </row>
    <row r="28465" spans="1:1">
      <c r="A28465">
        <f>Sheet1!A28465/1.2</f>
        <v>0.63373891666666671</v>
      </c>
    </row>
    <row r="28466" spans="1:1">
      <c r="A28466">
        <f>Sheet1!A28466/1.2</f>
        <v>0.6337383333333334</v>
      </c>
    </row>
    <row r="28467" spans="1:1">
      <c r="A28467">
        <f>Sheet1!A28467/1.2</f>
        <v>0.63372741666666665</v>
      </c>
    </row>
    <row r="28468" spans="1:1">
      <c r="A28468">
        <f>Sheet1!A28468/1.2</f>
        <v>0.63370674999999999</v>
      </c>
    </row>
    <row r="28469" spans="1:1">
      <c r="A28469">
        <f>Sheet1!A28469/1.2</f>
        <v>0.63364691666666673</v>
      </c>
    </row>
    <row r="28470" spans="1:1">
      <c r="A28470">
        <f>Sheet1!A28470/1.2</f>
        <v>0.6336276666666667</v>
      </c>
    </row>
    <row r="28471" spans="1:1">
      <c r="A28471">
        <f>Sheet1!A28471/1.2</f>
        <v>0.63354658333333336</v>
      </c>
    </row>
    <row r="28472" spans="1:1">
      <c r="A28472">
        <f>Sheet1!A28472/1.2</f>
        <v>0.63353846666666669</v>
      </c>
    </row>
    <row r="28473" spans="1:1">
      <c r="A28473">
        <f>Sheet1!A28473/1.2</f>
        <v>0.63353061666666666</v>
      </c>
    </row>
    <row r="28474" spans="1:1">
      <c r="A28474">
        <f>Sheet1!A28474/1.2</f>
        <v>0.63342805000000002</v>
      </c>
    </row>
    <row r="28475" spans="1:1">
      <c r="A28475">
        <f>Sheet1!A28475/1.2</f>
        <v>0.63342203333333336</v>
      </c>
    </row>
    <row r="28476" spans="1:1">
      <c r="A28476">
        <f>Sheet1!A28476/1.2</f>
        <v>0.63340724999999998</v>
      </c>
    </row>
    <row r="28477" spans="1:1">
      <c r="A28477">
        <f>Sheet1!A28477/1.2</f>
        <v>0.63333741666666665</v>
      </c>
    </row>
    <row r="28478" spans="1:1">
      <c r="A28478">
        <f>Sheet1!A28478/1.2</f>
        <v>0.63329141666666666</v>
      </c>
    </row>
    <row r="28479" spans="1:1">
      <c r="A28479">
        <f>Sheet1!A28479/1.2</f>
        <v>0.63315958333333333</v>
      </c>
    </row>
    <row r="28480" spans="1:1">
      <c r="A28480">
        <f>Sheet1!A28480/1.2</f>
        <v>0.63314516666666665</v>
      </c>
    </row>
    <row r="28481" spans="1:1">
      <c r="A28481">
        <f>Sheet1!A28481/1.2</f>
        <v>0.63312739166666676</v>
      </c>
    </row>
    <row r="28482" spans="1:1">
      <c r="A28482">
        <f>Sheet1!A28482/1.2</f>
        <v>0.63309853333333332</v>
      </c>
    </row>
    <row r="28483" spans="1:1">
      <c r="A28483">
        <f>Sheet1!A28483/1.2</f>
        <v>0.63306366666666669</v>
      </c>
    </row>
    <row r="28484" spans="1:1">
      <c r="A28484">
        <f>Sheet1!A28484/1.2</f>
        <v>0.63304816666666675</v>
      </c>
    </row>
    <row r="28485" spans="1:1">
      <c r="A28485">
        <f>Sheet1!A28485/1.2</f>
        <v>0.6330383833333334</v>
      </c>
    </row>
    <row r="28486" spans="1:1">
      <c r="A28486">
        <f>Sheet1!A28486/1.2</f>
        <v>0.6330295416666667</v>
      </c>
    </row>
    <row r="28487" spans="1:1">
      <c r="A28487">
        <f>Sheet1!A28487/1.2</f>
        <v>0.63298316666666676</v>
      </c>
    </row>
    <row r="28488" spans="1:1">
      <c r="A28488">
        <f>Sheet1!A28488/1.2</f>
        <v>0.63297604166666677</v>
      </c>
    </row>
    <row r="28489" spans="1:1">
      <c r="A28489">
        <f>Sheet1!A28489/1.2</f>
        <v>0.6329104166666667</v>
      </c>
    </row>
    <row r="28490" spans="1:1">
      <c r="A28490">
        <f>Sheet1!A28490/1.2</f>
        <v>0.63285986666666671</v>
      </c>
    </row>
    <row r="28491" spans="1:1">
      <c r="A28491">
        <f>Sheet1!A28491/1.2</f>
        <v>0.63273688333333344</v>
      </c>
    </row>
    <row r="28492" spans="1:1">
      <c r="A28492">
        <f>Sheet1!A28492/1.2</f>
        <v>0.6326773750000001</v>
      </c>
    </row>
    <row r="28493" spans="1:1">
      <c r="A28493">
        <f>Sheet1!A28493/1.2</f>
        <v>0.63265388333333328</v>
      </c>
    </row>
    <row r="28494" spans="1:1">
      <c r="A28494">
        <f>Sheet1!A28494/1.2</f>
        <v>0.63262783333333339</v>
      </c>
    </row>
    <row r="28495" spans="1:1">
      <c r="A28495">
        <f>Sheet1!A28495/1.2</f>
        <v>0.63262730833333336</v>
      </c>
    </row>
    <row r="28496" spans="1:1">
      <c r="A28496">
        <f>Sheet1!A28496/1.2</f>
        <v>0.63260658333333331</v>
      </c>
    </row>
    <row r="28497" spans="1:1">
      <c r="A28497">
        <f>Sheet1!A28497/1.2</f>
        <v>0.63248800000000005</v>
      </c>
    </row>
    <row r="28498" spans="1:1">
      <c r="A28498">
        <f>Sheet1!A28498/1.2</f>
        <v>0.6324711666666667</v>
      </c>
    </row>
    <row r="28499" spans="1:1">
      <c r="A28499">
        <f>Sheet1!A28499/1.2</f>
        <v>0.63246786666666666</v>
      </c>
    </row>
    <row r="28500" spans="1:1">
      <c r="A28500">
        <f>Sheet1!A28500/1.2</f>
        <v>0.63245308333333339</v>
      </c>
    </row>
    <row r="28501" spans="1:1">
      <c r="A28501">
        <f>Sheet1!A28501/1.2</f>
        <v>0.63241191666666674</v>
      </c>
    </row>
    <row r="28502" spans="1:1">
      <c r="A28502">
        <f>Sheet1!A28502/1.2</f>
        <v>0.63241133333333333</v>
      </c>
    </row>
    <row r="28503" spans="1:1">
      <c r="A28503">
        <f>Sheet1!A28503/1.2</f>
        <v>0.63232019166666664</v>
      </c>
    </row>
    <row r="28504" spans="1:1">
      <c r="A28504">
        <f>Sheet1!A28504/1.2</f>
        <v>0.63220212500000006</v>
      </c>
    </row>
    <row r="28505" spans="1:1">
      <c r="A28505">
        <f>Sheet1!A28505/1.2</f>
        <v>0.63216646666666665</v>
      </c>
    </row>
    <row r="28506" spans="1:1">
      <c r="A28506">
        <f>Sheet1!A28506/1.2</f>
        <v>0.63210116666666671</v>
      </c>
    </row>
    <row r="28507" spans="1:1">
      <c r="A28507">
        <f>Sheet1!A28507/1.2</f>
        <v>0.63202191666666674</v>
      </c>
    </row>
    <row r="28508" spans="1:1">
      <c r="A28508">
        <f>Sheet1!A28508/1.2</f>
        <v>0.63200291666666675</v>
      </c>
    </row>
    <row r="28509" spans="1:1">
      <c r="A28509">
        <f>Sheet1!A28509/1.2</f>
        <v>0.63196291666666671</v>
      </c>
    </row>
    <row r="28510" spans="1:1">
      <c r="A28510">
        <f>Sheet1!A28510/1.2</f>
        <v>0.63193583333333336</v>
      </c>
    </row>
    <row r="28511" spans="1:1">
      <c r="A28511">
        <f>Sheet1!A28511/1.2</f>
        <v>0.63185562500000003</v>
      </c>
    </row>
    <row r="28512" spans="1:1">
      <c r="A28512">
        <f>Sheet1!A28512/1.2</f>
        <v>0.63181847499999999</v>
      </c>
    </row>
    <row r="28513" spans="1:1">
      <c r="A28513">
        <f>Sheet1!A28513/1.2</f>
        <v>0.63180754166666675</v>
      </c>
    </row>
    <row r="28514" spans="1:1">
      <c r="A28514">
        <f>Sheet1!A28514/1.2</f>
        <v>0.63175674999999998</v>
      </c>
    </row>
    <row r="28515" spans="1:1">
      <c r="A28515">
        <f>Sheet1!A28515/1.2</f>
        <v>0.63172295833333336</v>
      </c>
    </row>
    <row r="28516" spans="1:1">
      <c r="A28516">
        <f>Sheet1!A28516/1.2</f>
        <v>0.63167870000000004</v>
      </c>
    </row>
    <row r="28517" spans="1:1">
      <c r="A28517">
        <f>Sheet1!A28517/1.2</f>
        <v>0.63165608333333334</v>
      </c>
    </row>
    <row r="28518" spans="1:1">
      <c r="A28518">
        <f>Sheet1!A28518/1.2</f>
        <v>0.63162608333333337</v>
      </c>
    </row>
    <row r="28519" spans="1:1">
      <c r="A28519">
        <f>Sheet1!A28519/1.2</f>
        <v>0.63160683333333345</v>
      </c>
    </row>
    <row r="28520" spans="1:1">
      <c r="A28520">
        <f>Sheet1!A28520/1.2</f>
        <v>0.63160666666666676</v>
      </c>
    </row>
    <row r="28521" spans="1:1">
      <c r="A28521">
        <f>Sheet1!A28521/1.2</f>
        <v>0.63157966666666665</v>
      </c>
    </row>
    <row r="28522" spans="1:1">
      <c r="A28522">
        <f>Sheet1!A28522/1.2</f>
        <v>0.63154712499999999</v>
      </c>
    </row>
    <row r="28523" spans="1:1">
      <c r="A28523">
        <f>Sheet1!A28523/1.2</f>
        <v>0.63149387499999998</v>
      </c>
    </row>
    <row r="28524" spans="1:1">
      <c r="A28524">
        <f>Sheet1!A28524/1.2</f>
        <v>0.63143179166666663</v>
      </c>
    </row>
    <row r="28525" spans="1:1">
      <c r="A28525">
        <f>Sheet1!A28525/1.2</f>
        <v>0.63139216666666664</v>
      </c>
    </row>
    <row r="28526" spans="1:1">
      <c r="A28526">
        <f>Sheet1!A28526/1.2</f>
        <v>0.63138971666666666</v>
      </c>
    </row>
    <row r="28527" spans="1:1">
      <c r="A28527">
        <f>Sheet1!A28527/1.2</f>
        <v>0.63132166666666667</v>
      </c>
    </row>
    <row r="28528" spans="1:1">
      <c r="A28528">
        <f>Sheet1!A28528/1.2</f>
        <v>0.6312875</v>
      </c>
    </row>
    <row r="28529" spans="1:1">
      <c r="A28529">
        <f>Sheet1!A28529/1.2</f>
        <v>0.63123458333333338</v>
      </c>
    </row>
    <row r="28530" spans="1:1">
      <c r="A28530">
        <f>Sheet1!A28530/1.2</f>
        <v>0.63121650000000007</v>
      </c>
    </row>
    <row r="28531" spans="1:1">
      <c r="A28531">
        <f>Sheet1!A28531/1.2</f>
        <v>0.63110433333333338</v>
      </c>
    </row>
    <row r="28532" spans="1:1">
      <c r="A28532">
        <f>Sheet1!A28532/1.2</f>
        <v>0.63108108333333335</v>
      </c>
    </row>
    <row r="28533" spans="1:1">
      <c r="A28533">
        <f>Sheet1!A28533/1.2</f>
        <v>0.63106833333333334</v>
      </c>
    </row>
    <row r="28534" spans="1:1">
      <c r="A28534">
        <f>Sheet1!A28534/1.2</f>
        <v>0.63106766666666669</v>
      </c>
    </row>
    <row r="28535" spans="1:1">
      <c r="A28535">
        <f>Sheet1!A28535/1.2</f>
        <v>0.63101520000000011</v>
      </c>
    </row>
    <row r="28536" spans="1:1">
      <c r="A28536">
        <f>Sheet1!A28536/1.2</f>
        <v>0.63096525000000003</v>
      </c>
    </row>
    <row r="28537" spans="1:1">
      <c r="A28537">
        <f>Sheet1!A28537/1.2</f>
        <v>0.63096316666666674</v>
      </c>
    </row>
    <row r="28538" spans="1:1">
      <c r="A28538">
        <f>Sheet1!A28538/1.2</f>
        <v>0.63093528333333337</v>
      </c>
    </row>
    <row r="28539" spans="1:1">
      <c r="A28539">
        <f>Sheet1!A28539/1.2</f>
        <v>0.63093250000000001</v>
      </c>
    </row>
    <row r="28540" spans="1:1">
      <c r="A28540">
        <f>Sheet1!A28540/1.2</f>
        <v>0.63087245000000003</v>
      </c>
    </row>
    <row r="28541" spans="1:1">
      <c r="A28541">
        <f>Sheet1!A28541/1.2</f>
        <v>0.63080266666666662</v>
      </c>
    </row>
    <row r="28542" spans="1:1">
      <c r="A28542">
        <f>Sheet1!A28542/1.2</f>
        <v>0.63074775000000005</v>
      </c>
    </row>
    <row r="28543" spans="1:1">
      <c r="A28543">
        <f>Sheet1!A28543/1.2</f>
        <v>0.63074047499999997</v>
      </c>
    </row>
    <row r="28544" spans="1:1">
      <c r="A28544">
        <f>Sheet1!A28544/1.2</f>
        <v>0.63068675000000007</v>
      </c>
    </row>
    <row r="28545" spans="1:1">
      <c r="A28545">
        <f>Sheet1!A28545/1.2</f>
        <v>0.63066916666666673</v>
      </c>
    </row>
    <row r="28546" spans="1:1">
      <c r="A28546">
        <f>Sheet1!A28546/1.2</f>
        <v>0.63063133333333343</v>
      </c>
    </row>
    <row r="28547" spans="1:1">
      <c r="A28547">
        <f>Sheet1!A28547/1.2</f>
        <v>0.63061516666666673</v>
      </c>
    </row>
    <row r="28548" spans="1:1">
      <c r="A28548">
        <f>Sheet1!A28548/1.2</f>
        <v>0.6305864166666667</v>
      </c>
    </row>
    <row r="28549" spans="1:1">
      <c r="A28549">
        <f>Sheet1!A28549/1.2</f>
        <v>0.63047491666666666</v>
      </c>
    </row>
    <row r="28550" spans="1:1">
      <c r="A28550">
        <f>Sheet1!A28550/1.2</f>
        <v>0.63026233333333337</v>
      </c>
    </row>
    <row r="28551" spans="1:1">
      <c r="A28551">
        <f>Sheet1!A28551/1.2</f>
        <v>0.630197275</v>
      </c>
    </row>
    <row r="28552" spans="1:1">
      <c r="A28552">
        <f>Sheet1!A28552/1.2</f>
        <v>0.63013980833333338</v>
      </c>
    </row>
    <row r="28553" spans="1:1">
      <c r="A28553">
        <f>Sheet1!A28553/1.2</f>
        <v>0.63004270000000007</v>
      </c>
    </row>
    <row r="28554" spans="1:1">
      <c r="A28554">
        <f>Sheet1!A28554/1.2</f>
        <v>0.62999045000000009</v>
      </c>
    </row>
    <row r="28555" spans="1:1">
      <c r="A28555">
        <f>Sheet1!A28555/1.2</f>
        <v>0.62996774999999994</v>
      </c>
    </row>
    <row r="28556" spans="1:1">
      <c r="A28556">
        <f>Sheet1!A28556/1.2</f>
        <v>0.6299636666666667</v>
      </c>
    </row>
    <row r="28557" spans="1:1">
      <c r="A28557">
        <f>Sheet1!A28557/1.2</f>
        <v>0.62988380833333335</v>
      </c>
    </row>
    <row r="28558" spans="1:1">
      <c r="A28558">
        <f>Sheet1!A28558/1.2</f>
        <v>0.62985986666666671</v>
      </c>
    </row>
    <row r="28559" spans="1:1">
      <c r="A28559">
        <f>Sheet1!A28559/1.2</f>
        <v>0.6297936666666667</v>
      </c>
    </row>
    <row r="28560" spans="1:1">
      <c r="A28560">
        <f>Sheet1!A28560/1.2</f>
        <v>0.62974661666666665</v>
      </c>
    </row>
    <row r="28561" spans="1:1">
      <c r="A28561">
        <f>Sheet1!A28561/1.2</f>
        <v>0.62974275000000002</v>
      </c>
    </row>
    <row r="28562" spans="1:1">
      <c r="A28562">
        <f>Sheet1!A28562/1.2</f>
        <v>0.62973058333333332</v>
      </c>
    </row>
    <row r="28563" spans="1:1">
      <c r="A28563">
        <f>Sheet1!A28563/1.2</f>
        <v>0.62972858333333337</v>
      </c>
    </row>
    <row r="28564" spans="1:1">
      <c r="A28564">
        <f>Sheet1!A28564/1.2</f>
        <v>0.62967871666666664</v>
      </c>
    </row>
    <row r="28565" spans="1:1">
      <c r="A28565">
        <f>Sheet1!A28565/1.2</f>
        <v>0.62966580000000005</v>
      </c>
    </row>
    <row r="28566" spans="1:1">
      <c r="A28566">
        <f>Sheet1!A28566/1.2</f>
        <v>0.62963433333333341</v>
      </c>
    </row>
    <row r="28567" spans="1:1">
      <c r="A28567">
        <f>Sheet1!A28567/1.2</f>
        <v>0.62958329999999996</v>
      </c>
    </row>
    <row r="28568" spans="1:1">
      <c r="A28568">
        <f>Sheet1!A28568/1.2</f>
        <v>0.62957791666666674</v>
      </c>
    </row>
    <row r="28569" spans="1:1">
      <c r="A28569">
        <f>Sheet1!A28569/1.2</f>
        <v>0.62952249999999998</v>
      </c>
    </row>
    <row r="28570" spans="1:1">
      <c r="A28570">
        <f>Sheet1!A28570/1.2</f>
        <v>0.62952046666666672</v>
      </c>
    </row>
    <row r="28571" spans="1:1">
      <c r="A28571">
        <f>Sheet1!A28571/1.2</f>
        <v>0.62950263333333334</v>
      </c>
    </row>
    <row r="28572" spans="1:1">
      <c r="A28572">
        <f>Sheet1!A28572/1.2</f>
        <v>0.62947303333333338</v>
      </c>
    </row>
    <row r="28573" spans="1:1">
      <c r="A28573">
        <f>Sheet1!A28573/1.2</f>
        <v>0.6294548333333333</v>
      </c>
    </row>
    <row r="28574" spans="1:1">
      <c r="A28574">
        <f>Sheet1!A28574/1.2</f>
        <v>0.62944700000000009</v>
      </c>
    </row>
    <row r="28575" spans="1:1">
      <c r="A28575">
        <f>Sheet1!A28575/1.2</f>
        <v>0.62942575000000001</v>
      </c>
    </row>
    <row r="28576" spans="1:1">
      <c r="A28576">
        <f>Sheet1!A28576/1.2</f>
        <v>0.62940741666666677</v>
      </c>
    </row>
    <row r="28577" spans="1:1">
      <c r="A28577">
        <f>Sheet1!A28577/1.2</f>
        <v>0.62939383333333332</v>
      </c>
    </row>
    <row r="28578" spans="1:1">
      <c r="A28578">
        <f>Sheet1!A28578/1.2</f>
        <v>0.62934671666666664</v>
      </c>
    </row>
    <row r="28579" spans="1:1">
      <c r="A28579">
        <f>Sheet1!A28579/1.2</f>
        <v>0.62932316666666666</v>
      </c>
    </row>
    <row r="28580" spans="1:1">
      <c r="A28580">
        <f>Sheet1!A28580/1.2</f>
        <v>0.62931166666666671</v>
      </c>
    </row>
    <row r="28581" spans="1:1">
      <c r="A28581">
        <f>Sheet1!A28581/1.2</f>
        <v>0.62925350000000002</v>
      </c>
    </row>
    <row r="28582" spans="1:1">
      <c r="A28582">
        <f>Sheet1!A28582/1.2</f>
        <v>0.62921983333333331</v>
      </c>
    </row>
    <row r="28583" spans="1:1">
      <c r="A28583">
        <f>Sheet1!A28583/1.2</f>
        <v>0.62920779166666663</v>
      </c>
    </row>
    <row r="28584" spans="1:1">
      <c r="A28584">
        <f>Sheet1!A28584/1.2</f>
        <v>0.6291870833333334</v>
      </c>
    </row>
    <row r="28585" spans="1:1">
      <c r="A28585">
        <f>Sheet1!A28585/1.2</f>
        <v>0.62914899999999996</v>
      </c>
    </row>
    <row r="28586" spans="1:1">
      <c r="A28586">
        <f>Sheet1!A28586/1.2</f>
        <v>0.6290365</v>
      </c>
    </row>
    <row r="28587" spans="1:1">
      <c r="A28587">
        <f>Sheet1!A28587/1.2</f>
        <v>0.6289520833333333</v>
      </c>
    </row>
    <row r="28588" spans="1:1">
      <c r="A28588">
        <f>Sheet1!A28588/1.2</f>
        <v>0.62889000000000006</v>
      </c>
    </row>
    <row r="28589" spans="1:1">
      <c r="A28589">
        <f>Sheet1!A28589/1.2</f>
        <v>0.62887777500000008</v>
      </c>
    </row>
    <row r="28590" spans="1:1">
      <c r="A28590">
        <f>Sheet1!A28590/1.2</f>
        <v>0.62887420000000005</v>
      </c>
    </row>
    <row r="28591" spans="1:1">
      <c r="A28591">
        <f>Sheet1!A28591/1.2</f>
        <v>0.62884683333333335</v>
      </c>
    </row>
    <row r="28592" spans="1:1">
      <c r="A28592">
        <f>Sheet1!A28592/1.2</f>
        <v>0.62883575000000003</v>
      </c>
    </row>
    <row r="28593" spans="1:1">
      <c r="A28593">
        <f>Sheet1!A28593/1.2</f>
        <v>0.6288280833333334</v>
      </c>
    </row>
    <row r="28594" spans="1:1">
      <c r="A28594">
        <f>Sheet1!A28594/1.2</f>
        <v>0.62870891666666673</v>
      </c>
    </row>
    <row r="28595" spans="1:1">
      <c r="A28595">
        <f>Sheet1!A28595/1.2</f>
        <v>0.62870254166666673</v>
      </c>
    </row>
    <row r="28596" spans="1:1">
      <c r="A28596">
        <f>Sheet1!A28596/1.2</f>
        <v>0.62868083333333336</v>
      </c>
    </row>
    <row r="28597" spans="1:1">
      <c r="A28597">
        <f>Sheet1!A28597/1.2</f>
        <v>0.62867183333333343</v>
      </c>
    </row>
    <row r="28598" spans="1:1">
      <c r="A28598">
        <f>Sheet1!A28598/1.2</f>
        <v>0.62861383333333343</v>
      </c>
    </row>
    <row r="28599" spans="1:1">
      <c r="A28599">
        <f>Sheet1!A28599/1.2</f>
        <v>0.62859166666666677</v>
      </c>
    </row>
    <row r="28600" spans="1:1">
      <c r="A28600">
        <f>Sheet1!A28600/1.2</f>
        <v>0.62857858333333338</v>
      </c>
    </row>
    <row r="28601" spans="1:1">
      <c r="A28601">
        <f>Sheet1!A28601/1.2</f>
        <v>0.62847053333333336</v>
      </c>
    </row>
    <row r="28602" spans="1:1">
      <c r="A28602">
        <f>Sheet1!A28602/1.2</f>
        <v>0.62837491666666678</v>
      </c>
    </row>
    <row r="28603" spans="1:1">
      <c r="A28603">
        <f>Sheet1!A28603/1.2</f>
        <v>0.62834566666666669</v>
      </c>
    </row>
    <row r="28604" spans="1:1">
      <c r="A28604">
        <f>Sheet1!A28604/1.2</f>
        <v>0.62829146666666669</v>
      </c>
    </row>
    <row r="28605" spans="1:1">
      <c r="A28605">
        <f>Sheet1!A28605/1.2</f>
        <v>0.62828450000000002</v>
      </c>
    </row>
    <row r="28606" spans="1:1">
      <c r="A28606">
        <f>Sheet1!A28606/1.2</f>
        <v>0.62825875000000009</v>
      </c>
    </row>
    <row r="28607" spans="1:1">
      <c r="A28607">
        <f>Sheet1!A28607/1.2</f>
        <v>0.62823886666666673</v>
      </c>
    </row>
    <row r="28608" spans="1:1">
      <c r="A28608">
        <f>Sheet1!A28608/1.2</f>
        <v>0.62823816666666676</v>
      </c>
    </row>
    <row r="28609" spans="1:1">
      <c r="A28609">
        <f>Sheet1!A28609/1.2</f>
        <v>0.62823037500000001</v>
      </c>
    </row>
    <row r="28610" spans="1:1">
      <c r="A28610">
        <f>Sheet1!A28610/1.2</f>
        <v>0.62815403333333342</v>
      </c>
    </row>
    <row r="28611" spans="1:1">
      <c r="A28611">
        <f>Sheet1!A28611/1.2</f>
        <v>0.62813766666666671</v>
      </c>
    </row>
    <row r="28612" spans="1:1">
      <c r="A28612">
        <f>Sheet1!A28612/1.2</f>
        <v>0.6280912500000001</v>
      </c>
    </row>
    <row r="28613" spans="1:1">
      <c r="A28613">
        <f>Sheet1!A28613/1.2</f>
        <v>0.62803741666666668</v>
      </c>
    </row>
    <row r="28614" spans="1:1">
      <c r="A28614">
        <f>Sheet1!A28614/1.2</f>
        <v>0.62803158333333331</v>
      </c>
    </row>
    <row r="28615" spans="1:1">
      <c r="A28615">
        <f>Sheet1!A28615/1.2</f>
        <v>0.6280286083333334</v>
      </c>
    </row>
    <row r="28616" spans="1:1">
      <c r="A28616">
        <f>Sheet1!A28616/1.2</f>
        <v>0.62797875000000003</v>
      </c>
    </row>
    <row r="28617" spans="1:1">
      <c r="A28617">
        <f>Sheet1!A28617/1.2</f>
        <v>0.62787916666666665</v>
      </c>
    </row>
    <row r="28618" spans="1:1">
      <c r="A28618">
        <f>Sheet1!A28618/1.2</f>
        <v>0.62785188333333342</v>
      </c>
    </row>
    <row r="28619" spans="1:1">
      <c r="A28619">
        <f>Sheet1!A28619/1.2</f>
        <v>0.62784279166666668</v>
      </c>
    </row>
    <row r="28620" spans="1:1">
      <c r="A28620">
        <f>Sheet1!A28620/1.2</f>
        <v>0.62779808333333342</v>
      </c>
    </row>
    <row r="28621" spans="1:1">
      <c r="A28621">
        <f>Sheet1!A28621/1.2</f>
        <v>0.62779750000000012</v>
      </c>
    </row>
    <row r="28622" spans="1:1">
      <c r="A28622">
        <f>Sheet1!A28622/1.2</f>
        <v>0.62774086666666662</v>
      </c>
    </row>
    <row r="28623" spans="1:1">
      <c r="A28623">
        <f>Sheet1!A28623/1.2</f>
        <v>0.62772258333333331</v>
      </c>
    </row>
    <row r="28624" spans="1:1">
      <c r="A28624">
        <f>Sheet1!A28624/1.2</f>
        <v>0.62770366666666677</v>
      </c>
    </row>
    <row r="28625" spans="1:1">
      <c r="A28625">
        <f>Sheet1!A28625/1.2</f>
        <v>0.6276620833333334</v>
      </c>
    </row>
    <row r="28626" spans="1:1">
      <c r="A28626">
        <f>Sheet1!A28626/1.2</f>
        <v>0.62765116666666665</v>
      </c>
    </row>
    <row r="28627" spans="1:1">
      <c r="A28627">
        <f>Sheet1!A28627/1.2</f>
        <v>0.62761775000000009</v>
      </c>
    </row>
    <row r="28628" spans="1:1">
      <c r="A28628">
        <f>Sheet1!A28628/1.2</f>
        <v>0.62759319999999996</v>
      </c>
    </row>
    <row r="28629" spans="1:1">
      <c r="A28629">
        <f>Sheet1!A28629/1.2</f>
        <v>0.62755383333333337</v>
      </c>
    </row>
    <row r="28630" spans="1:1">
      <c r="A28630">
        <f>Sheet1!A28630/1.2</f>
        <v>0.62750691666666669</v>
      </c>
    </row>
    <row r="28631" spans="1:1">
      <c r="A28631">
        <f>Sheet1!A28631/1.2</f>
        <v>0.62748116666666676</v>
      </c>
    </row>
    <row r="28632" spans="1:1">
      <c r="A28632">
        <f>Sheet1!A28632/1.2</f>
        <v>0.62746758333333341</v>
      </c>
    </row>
    <row r="28633" spans="1:1">
      <c r="A28633">
        <f>Sheet1!A28633/1.2</f>
        <v>0.62741930000000001</v>
      </c>
    </row>
    <row r="28634" spans="1:1">
      <c r="A28634">
        <f>Sheet1!A28634/1.2</f>
        <v>0.62740666666666667</v>
      </c>
    </row>
    <row r="28635" spans="1:1">
      <c r="A28635">
        <f>Sheet1!A28635/1.2</f>
        <v>0.62739397500000005</v>
      </c>
    </row>
    <row r="28636" spans="1:1">
      <c r="A28636">
        <f>Sheet1!A28636/1.2</f>
        <v>0.62733362500000001</v>
      </c>
    </row>
    <row r="28637" spans="1:1">
      <c r="A28637">
        <f>Sheet1!A28637/1.2</f>
        <v>0.62729204999999999</v>
      </c>
    </row>
    <row r="28638" spans="1:1">
      <c r="A28638">
        <f>Sheet1!A28638/1.2</f>
        <v>0.62724619999999998</v>
      </c>
    </row>
    <row r="28639" spans="1:1">
      <c r="A28639">
        <f>Sheet1!A28639/1.2</f>
        <v>0.62723735833333338</v>
      </c>
    </row>
    <row r="28640" spans="1:1">
      <c r="A28640">
        <f>Sheet1!A28640/1.2</f>
        <v>0.62718641666666675</v>
      </c>
    </row>
    <row r="28641" spans="1:1">
      <c r="A28641">
        <f>Sheet1!A28641/1.2</f>
        <v>0.62718474999999996</v>
      </c>
    </row>
    <row r="28642" spans="1:1">
      <c r="A28642">
        <f>Sheet1!A28642/1.2</f>
        <v>0.62718420833333333</v>
      </c>
    </row>
    <row r="28643" spans="1:1">
      <c r="A28643">
        <f>Sheet1!A28643/1.2</f>
        <v>0.62713533333333338</v>
      </c>
    </row>
    <row r="28644" spans="1:1">
      <c r="A28644">
        <f>Sheet1!A28644/1.2</f>
        <v>0.62713233333333329</v>
      </c>
    </row>
    <row r="28645" spans="1:1">
      <c r="A28645">
        <f>Sheet1!A28645/1.2</f>
        <v>0.62709991666666676</v>
      </c>
    </row>
    <row r="28646" spans="1:1">
      <c r="A28646">
        <f>Sheet1!A28646/1.2</f>
        <v>0.62701969999999996</v>
      </c>
    </row>
    <row r="28647" spans="1:1">
      <c r="A28647">
        <f>Sheet1!A28647/1.2</f>
        <v>0.62701283333333335</v>
      </c>
    </row>
    <row r="28648" spans="1:1">
      <c r="A28648">
        <f>Sheet1!A28648/1.2</f>
        <v>0.62699725000000006</v>
      </c>
    </row>
    <row r="28649" spans="1:1">
      <c r="A28649">
        <f>Sheet1!A28649/1.2</f>
        <v>0.6269946666666667</v>
      </c>
    </row>
    <row r="28650" spans="1:1">
      <c r="A28650">
        <f>Sheet1!A28650/1.2</f>
        <v>0.62695333333333336</v>
      </c>
    </row>
    <row r="28651" spans="1:1">
      <c r="A28651">
        <f>Sheet1!A28651/1.2</f>
        <v>0.6269390416666667</v>
      </c>
    </row>
    <row r="28652" spans="1:1">
      <c r="A28652">
        <f>Sheet1!A28652/1.2</f>
        <v>0.62691183333333333</v>
      </c>
    </row>
    <row r="28653" spans="1:1">
      <c r="A28653">
        <f>Sheet1!A28653/1.2</f>
        <v>0.62690705000000002</v>
      </c>
    </row>
    <row r="28654" spans="1:1">
      <c r="A28654">
        <f>Sheet1!A28654/1.2</f>
        <v>0.62687925</v>
      </c>
    </row>
    <row r="28655" spans="1:1">
      <c r="A28655">
        <f>Sheet1!A28655/1.2</f>
        <v>0.62686170000000008</v>
      </c>
    </row>
    <row r="28656" spans="1:1">
      <c r="A28656">
        <f>Sheet1!A28656/1.2</f>
        <v>0.62682445000000009</v>
      </c>
    </row>
    <row r="28657" spans="1:1">
      <c r="A28657">
        <f>Sheet1!A28657/1.2</f>
        <v>0.62679330833333335</v>
      </c>
    </row>
    <row r="28658" spans="1:1">
      <c r="A28658">
        <f>Sheet1!A28658/1.2</f>
        <v>0.62678233333333333</v>
      </c>
    </row>
    <row r="28659" spans="1:1">
      <c r="A28659">
        <f>Sheet1!A28659/1.2</f>
        <v>0.62678008333333335</v>
      </c>
    </row>
    <row r="28660" spans="1:1">
      <c r="A28660">
        <f>Sheet1!A28660/1.2</f>
        <v>0.62673750000000006</v>
      </c>
    </row>
    <row r="28661" spans="1:1">
      <c r="A28661">
        <f>Sheet1!A28661/1.2</f>
        <v>0.62672445833333335</v>
      </c>
    </row>
    <row r="28662" spans="1:1">
      <c r="A28662">
        <f>Sheet1!A28662/1.2</f>
        <v>0.62667358333333334</v>
      </c>
    </row>
    <row r="28663" spans="1:1">
      <c r="A28663">
        <f>Sheet1!A28663/1.2</f>
        <v>0.62665989166666669</v>
      </c>
    </row>
    <row r="28664" spans="1:1">
      <c r="A28664">
        <f>Sheet1!A28664/1.2</f>
        <v>0.62662830000000003</v>
      </c>
    </row>
    <row r="28665" spans="1:1">
      <c r="A28665">
        <f>Sheet1!A28665/1.2</f>
        <v>0.62662795000000004</v>
      </c>
    </row>
    <row r="28666" spans="1:1">
      <c r="A28666">
        <f>Sheet1!A28666/1.2</f>
        <v>0.62650585833333339</v>
      </c>
    </row>
    <row r="28667" spans="1:1">
      <c r="A28667">
        <f>Sheet1!A28667/1.2</f>
        <v>0.62648683333333333</v>
      </c>
    </row>
    <row r="28668" spans="1:1">
      <c r="A28668">
        <f>Sheet1!A28668/1.2</f>
        <v>0.62643746666666666</v>
      </c>
    </row>
    <row r="28669" spans="1:1">
      <c r="A28669">
        <f>Sheet1!A28669/1.2</f>
        <v>0.62642594166666665</v>
      </c>
    </row>
    <row r="28670" spans="1:1">
      <c r="A28670">
        <f>Sheet1!A28670/1.2</f>
        <v>0.62641875000000002</v>
      </c>
    </row>
    <row r="28671" spans="1:1">
      <c r="A28671">
        <f>Sheet1!A28671/1.2</f>
        <v>0.62625045833333337</v>
      </c>
    </row>
    <row r="28672" spans="1:1">
      <c r="A28672">
        <f>Sheet1!A28672/1.2</f>
        <v>0.62620583333333335</v>
      </c>
    </row>
    <row r="28673" spans="1:1">
      <c r="A28673">
        <f>Sheet1!A28673/1.2</f>
        <v>0.62618258333333332</v>
      </c>
    </row>
    <row r="28674" spans="1:1">
      <c r="A28674">
        <f>Sheet1!A28674/1.2</f>
        <v>0.62615945833333342</v>
      </c>
    </row>
    <row r="28675" spans="1:1">
      <c r="A28675">
        <f>Sheet1!A28675/1.2</f>
        <v>0.62613466666666662</v>
      </c>
    </row>
    <row r="28676" spans="1:1">
      <c r="A28676">
        <f>Sheet1!A28676/1.2</f>
        <v>0.62606150000000005</v>
      </c>
    </row>
    <row r="28677" spans="1:1">
      <c r="A28677">
        <f>Sheet1!A28677/1.2</f>
        <v>0.62597258333333339</v>
      </c>
    </row>
    <row r="28678" spans="1:1">
      <c r="A28678">
        <f>Sheet1!A28678/1.2</f>
        <v>0.62595000000000001</v>
      </c>
    </row>
    <row r="28679" spans="1:1">
      <c r="A28679">
        <f>Sheet1!A28679/1.2</f>
        <v>0.62590455</v>
      </c>
    </row>
    <row r="28680" spans="1:1">
      <c r="A28680">
        <f>Sheet1!A28680/1.2</f>
        <v>0.62586083333333331</v>
      </c>
    </row>
    <row r="28681" spans="1:1">
      <c r="A28681">
        <f>Sheet1!A28681/1.2</f>
        <v>0.62585250000000003</v>
      </c>
    </row>
    <row r="28682" spans="1:1">
      <c r="A28682">
        <f>Sheet1!A28682/1.2</f>
        <v>0.6258446666666666</v>
      </c>
    </row>
    <row r="28683" spans="1:1">
      <c r="A28683">
        <f>Sheet1!A28683/1.2</f>
        <v>0.62581235833333337</v>
      </c>
    </row>
    <row r="28684" spans="1:1">
      <c r="A28684">
        <f>Sheet1!A28684/1.2</f>
        <v>0.62579649999999998</v>
      </c>
    </row>
    <row r="28685" spans="1:1">
      <c r="A28685">
        <f>Sheet1!A28685/1.2</f>
        <v>0.62579391666666673</v>
      </c>
    </row>
    <row r="28686" spans="1:1">
      <c r="A28686">
        <f>Sheet1!A28686/1.2</f>
        <v>0.62574083333333341</v>
      </c>
    </row>
    <row r="28687" spans="1:1">
      <c r="A28687">
        <f>Sheet1!A28687/1.2</f>
        <v>0.62569483333333331</v>
      </c>
    </row>
    <row r="28688" spans="1:1">
      <c r="A28688">
        <f>Sheet1!A28688/1.2</f>
        <v>0.62565162500000004</v>
      </c>
    </row>
    <row r="28689" spans="1:1">
      <c r="A28689">
        <f>Sheet1!A28689/1.2</f>
        <v>0.62564816666666678</v>
      </c>
    </row>
    <row r="28690" spans="1:1">
      <c r="A28690">
        <f>Sheet1!A28690/1.2</f>
        <v>0.6256181666666667</v>
      </c>
    </row>
    <row r="28691" spans="1:1">
      <c r="A28691">
        <f>Sheet1!A28691/1.2</f>
        <v>0.62550813333333333</v>
      </c>
    </row>
    <row r="28692" spans="1:1">
      <c r="A28692">
        <f>Sheet1!A28692/1.2</f>
        <v>0.62549250000000001</v>
      </c>
    </row>
    <row r="28693" spans="1:1">
      <c r="A28693">
        <f>Sheet1!A28693/1.2</f>
        <v>0.62549104166666669</v>
      </c>
    </row>
    <row r="28694" spans="1:1">
      <c r="A28694">
        <f>Sheet1!A28694/1.2</f>
        <v>0.62542633333333331</v>
      </c>
    </row>
    <row r="28695" spans="1:1">
      <c r="A28695">
        <f>Sheet1!A28695/1.2</f>
        <v>0.62538733333333341</v>
      </c>
    </row>
    <row r="28696" spans="1:1">
      <c r="A28696">
        <f>Sheet1!A28696/1.2</f>
        <v>0.62532861666666673</v>
      </c>
    </row>
    <row r="28697" spans="1:1">
      <c r="A28697">
        <f>Sheet1!A28697/1.2</f>
        <v>0.62515550000000009</v>
      </c>
    </row>
    <row r="28698" spans="1:1">
      <c r="A28698">
        <f>Sheet1!A28698/1.2</f>
        <v>0.62515350000000003</v>
      </c>
    </row>
    <row r="28699" spans="1:1">
      <c r="A28699">
        <f>Sheet1!A28699/1.2</f>
        <v>0.62505466666666665</v>
      </c>
    </row>
    <row r="28700" spans="1:1">
      <c r="A28700">
        <f>Sheet1!A28700/1.2</f>
        <v>0.62503119166666665</v>
      </c>
    </row>
    <row r="28701" spans="1:1">
      <c r="A28701">
        <f>Sheet1!A28701/1.2</f>
        <v>0.62502095833333338</v>
      </c>
    </row>
    <row r="28702" spans="1:1">
      <c r="A28702">
        <f>Sheet1!A28702/1.2</f>
        <v>0.62501455000000006</v>
      </c>
    </row>
    <row r="28703" spans="1:1">
      <c r="A28703">
        <f>Sheet1!A28703/1.2</f>
        <v>0.62500808333333335</v>
      </c>
    </row>
    <row r="28704" spans="1:1">
      <c r="A28704">
        <f>Sheet1!A28704/1.2</f>
        <v>0.6249994166666667</v>
      </c>
    </row>
    <row r="28705" spans="1:1">
      <c r="A28705">
        <f>Sheet1!A28705/1.2</f>
        <v>0.62499245000000003</v>
      </c>
    </row>
    <row r="28706" spans="1:1">
      <c r="A28706">
        <f>Sheet1!A28706/1.2</f>
        <v>0.62496024999999999</v>
      </c>
    </row>
    <row r="28707" spans="1:1">
      <c r="A28707">
        <f>Sheet1!A28707/1.2</f>
        <v>0.62491916666666669</v>
      </c>
    </row>
    <row r="28708" spans="1:1">
      <c r="A28708">
        <f>Sheet1!A28708/1.2</f>
        <v>0.62486847499999998</v>
      </c>
    </row>
    <row r="28709" spans="1:1">
      <c r="A28709">
        <f>Sheet1!A28709/1.2</f>
        <v>0.62483783333333331</v>
      </c>
    </row>
    <row r="28710" spans="1:1">
      <c r="A28710">
        <f>Sheet1!A28710/1.2</f>
        <v>0.62477850000000001</v>
      </c>
    </row>
    <row r="28711" spans="1:1">
      <c r="A28711">
        <f>Sheet1!A28711/1.2</f>
        <v>0.62463685833333338</v>
      </c>
    </row>
    <row r="28712" spans="1:1">
      <c r="A28712">
        <f>Sheet1!A28712/1.2</f>
        <v>0.62458866666666668</v>
      </c>
    </row>
    <row r="28713" spans="1:1">
      <c r="A28713">
        <f>Sheet1!A28713/1.2</f>
        <v>0.62456516666666673</v>
      </c>
    </row>
    <row r="28714" spans="1:1">
      <c r="A28714">
        <f>Sheet1!A28714/1.2</f>
        <v>0.62453983333333341</v>
      </c>
    </row>
    <row r="28715" spans="1:1">
      <c r="A28715">
        <f>Sheet1!A28715/1.2</f>
        <v>0.62451650000000003</v>
      </c>
    </row>
    <row r="28716" spans="1:1">
      <c r="A28716">
        <f>Sheet1!A28716/1.2</f>
        <v>0.624417</v>
      </c>
    </row>
    <row r="28717" spans="1:1">
      <c r="A28717">
        <f>Sheet1!A28717/1.2</f>
        <v>0.62439129166666663</v>
      </c>
    </row>
    <row r="28718" spans="1:1">
      <c r="A28718">
        <f>Sheet1!A28718/1.2</f>
        <v>0.62438230000000006</v>
      </c>
    </row>
    <row r="28719" spans="1:1">
      <c r="A28719">
        <f>Sheet1!A28719/1.2</f>
        <v>0.62437236666666662</v>
      </c>
    </row>
    <row r="28720" spans="1:1">
      <c r="A28720">
        <f>Sheet1!A28720/1.2</f>
        <v>0.62432541666666663</v>
      </c>
    </row>
    <row r="28721" spans="1:1">
      <c r="A28721">
        <f>Sheet1!A28721/1.2</f>
        <v>0.62431875000000003</v>
      </c>
    </row>
    <row r="28722" spans="1:1">
      <c r="A28722">
        <f>Sheet1!A28722/1.2</f>
        <v>0.62431091666666672</v>
      </c>
    </row>
    <row r="28723" spans="1:1">
      <c r="A28723">
        <f>Sheet1!A28723/1.2</f>
        <v>0.62430566666666676</v>
      </c>
    </row>
    <row r="28724" spans="1:1">
      <c r="A28724">
        <f>Sheet1!A28724/1.2</f>
        <v>0.62428499999999998</v>
      </c>
    </row>
    <row r="28725" spans="1:1">
      <c r="A28725">
        <f>Sheet1!A28725/1.2</f>
        <v>0.6242089500000001</v>
      </c>
    </row>
    <row r="28726" spans="1:1">
      <c r="A28726">
        <f>Sheet1!A28726/1.2</f>
        <v>0.62420145000000005</v>
      </c>
    </row>
    <row r="28727" spans="1:1">
      <c r="A28727">
        <f>Sheet1!A28727/1.2</f>
        <v>0.62418175000000009</v>
      </c>
    </row>
    <row r="28728" spans="1:1">
      <c r="A28728">
        <f>Sheet1!A28728/1.2</f>
        <v>0.62407155833333328</v>
      </c>
    </row>
    <row r="28729" spans="1:1">
      <c r="A28729">
        <f>Sheet1!A28729/1.2</f>
        <v>0.62400008333333334</v>
      </c>
    </row>
    <row r="28730" spans="1:1">
      <c r="A28730">
        <f>Sheet1!A28730/1.2</f>
        <v>0.62398691666666661</v>
      </c>
    </row>
    <row r="28731" spans="1:1">
      <c r="A28731">
        <f>Sheet1!A28731/1.2</f>
        <v>0.62388874999999999</v>
      </c>
    </row>
    <row r="28732" spans="1:1">
      <c r="A28732">
        <f>Sheet1!A28732/1.2</f>
        <v>0.62374204166666669</v>
      </c>
    </row>
    <row r="28733" spans="1:1">
      <c r="A28733">
        <f>Sheet1!A28733/1.2</f>
        <v>0.62366916666666672</v>
      </c>
    </row>
    <row r="28734" spans="1:1">
      <c r="A28734">
        <f>Sheet1!A28734/1.2</f>
        <v>0.62351420833333338</v>
      </c>
    </row>
    <row r="28735" spans="1:1">
      <c r="A28735">
        <f>Sheet1!A28735/1.2</f>
        <v>0.62349333333333334</v>
      </c>
    </row>
    <row r="28736" spans="1:1">
      <c r="A28736">
        <f>Sheet1!A28736/1.2</f>
        <v>0.62348395833333337</v>
      </c>
    </row>
    <row r="28737" spans="1:1">
      <c r="A28737">
        <f>Sheet1!A28737/1.2</f>
        <v>0.62347475000000008</v>
      </c>
    </row>
    <row r="28738" spans="1:1">
      <c r="A28738">
        <f>Sheet1!A28738/1.2</f>
        <v>0.62345358333333334</v>
      </c>
    </row>
    <row r="28739" spans="1:1">
      <c r="A28739">
        <f>Sheet1!A28739/1.2</f>
        <v>0.62337874999999998</v>
      </c>
    </row>
    <row r="28740" spans="1:1">
      <c r="A28740">
        <f>Sheet1!A28740/1.2</f>
        <v>0.62333291666666668</v>
      </c>
    </row>
    <row r="28741" spans="1:1">
      <c r="A28741">
        <f>Sheet1!A28741/1.2</f>
        <v>0.62329166666666669</v>
      </c>
    </row>
    <row r="28742" spans="1:1">
      <c r="A28742">
        <f>Sheet1!A28742/1.2</f>
        <v>0.62321538333333337</v>
      </c>
    </row>
    <row r="28743" spans="1:1">
      <c r="A28743">
        <f>Sheet1!A28743/1.2</f>
        <v>0.62318208333333336</v>
      </c>
    </row>
    <row r="28744" spans="1:1">
      <c r="A28744">
        <f>Sheet1!A28744/1.2</f>
        <v>0.62314741666666662</v>
      </c>
    </row>
    <row r="28745" spans="1:1">
      <c r="A28745">
        <f>Sheet1!A28745/1.2</f>
        <v>0.62313919166666665</v>
      </c>
    </row>
    <row r="28746" spans="1:1">
      <c r="A28746">
        <f>Sheet1!A28746/1.2</f>
        <v>0.62309766666666666</v>
      </c>
    </row>
    <row r="28747" spans="1:1">
      <c r="A28747">
        <f>Sheet1!A28747/1.2</f>
        <v>0.62306488333333343</v>
      </c>
    </row>
    <row r="28748" spans="1:1">
      <c r="A28748">
        <f>Sheet1!A28748/1.2</f>
        <v>0.62303558333333331</v>
      </c>
    </row>
    <row r="28749" spans="1:1">
      <c r="A28749">
        <f>Sheet1!A28749/1.2</f>
        <v>0.62302641666666669</v>
      </c>
    </row>
    <row r="28750" spans="1:1">
      <c r="A28750">
        <f>Sheet1!A28750/1.2</f>
        <v>0.62289766666666668</v>
      </c>
    </row>
    <row r="28751" spans="1:1">
      <c r="A28751">
        <f>Sheet1!A28751/1.2</f>
        <v>0.62277741666666664</v>
      </c>
    </row>
    <row r="28752" spans="1:1">
      <c r="A28752">
        <f>Sheet1!A28752/1.2</f>
        <v>0.62268025000000005</v>
      </c>
    </row>
    <row r="28753" spans="1:1">
      <c r="A28753">
        <f>Sheet1!A28753/1.2</f>
        <v>0.62267005833333333</v>
      </c>
    </row>
    <row r="28754" spans="1:1">
      <c r="A28754">
        <f>Sheet1!A28754/1.2</f>
        <v>0.62264658333333334</v>
      </c>
    </row>
    <row r="28755" spans="1:1">
      <c r="A28755">
        <f>Sheet1!A28755/1.2</f>
        <v>0.62259813333333336</v>
      </c>
    </row>
    <row r="28756" spans="1:1">
      <c r="A28756">
        <f>Sheet1!A28756/1.2</f>
        <v>0.62245574999999997</v>
      </c>
    </row>
    <row r="28757" spans="1:1">
      <c r="A28757">
        <f>Sheet1!A28757/1.2</f>
        <v>0.62232316666666665</v>
      </c>
    </row>
    <row r="28758" spans="1:1">
      <c r="A28758">
        <f>Sheet1!A28758/1.2</f>
        <v>0.62231719166666666</v>
      </c>
    </row>
    <row r="28759" spans="1:1">
      <c r="A28759">
        <f>Sheet1!A28759/1.2</f>
        <v>0.62231516666666664</v>
      </c>
    </row>
    <row r="28760" spans="1:1">
      <c r="A28760">
        <f>Sheet1!A28760/1.2</f>
        <v>0.62230783333333339</v>
      </c>
    </row>
    <row r="28761" spans="1:1">
      <c r="A28761">
        <f>Sheet1!A28761/1.2</f>
        <v>0.62229750000000006</v>
      </c>
    </row>
    <row r="28762" spans="1:1">
      <c r="A28762">
        <f>Sheet1!A28762/1.2</f>
        <v>0.62229628333333331</v>
      </c>
    </row>
    <row r="28763" spans="1:1">
      <c r="A28763">
        <f>Sheet1!A28763/1.2</f>
        <v>0.62228716666666672</v>
      </c>
    </row>
    <row r="28764" spans="1:1">
      <c r="A28764">
        <f>Sheet1!A28764/1.2</f>
        <v>0.62222410833333341</v>
      </c>
    </row>
    <row r="28765" spans="1:1">
      <c r="A28765">
        <f>Sheet1!A28765/1.2</f>
        <v>0.6222089666666667</v>
      </c>
    </row>
    <row r="28766" spans="1:1">
      <c r="A28766">
        <f>Sheet1!A28766/1.2</f>
        <v>0.62213566666666664</v>
      </c>
    </row>
    <row r="28767" spans="1:1">
      <c r="A28767">
        <f>Sheet1!A28767/1.2</f>
        <v>0.62213455833333331</v>
      </c>
    </row>
    <row r="28768" spans="1:1">
      <c r="A28768">
        <f>Sheet1!A28768/1.2</f>
        <v>0.62210033333333337</v>
      </c>
    </row>
    <row r="28769" spans="1:1">
      <c r="A28769">
        <f>Sheet1!A28769/1.2</f>
        <v>0.62206050000000002</v>
      </c>
    </row>
    <row r="28770" spans="1:1">
      <c r="A28770">
        <f>Sheet1!A28770/1.2</f>
        <v>0.62193925000000005</v>
      </c>
    </row>
    <row r="28771" spans="1:1">
      <c r="A28771">
        <f>Sheet1!A28771/1.2</f>
        <v>0.62192500000000006</v>
      </c>
    </row>
    <row r="28772" spans="1:1">
      <c r="A28772">
        <f>Sheet1!A28772/1.2</f>
        <v>0.62192066666666668</v>
      </c>
    </row>
    <row r="28773" spans="1:1">
      <c r="A28773">
        <f>Sheet1!A28773/1.2</f>
        <v>0.62191900000000011</v>
      </c>
    </row>
    <row r="28774" spans="1:1">
      <c r="A28774">
        <f>Sheet1!A28774/1.2</f>
        <v>0.62191252500000005</v>
      </c>
    </row>
    <row r="28775" spans="1:1">
      <c r="A28775">
        <f>Sheet1!A28775/1.2</f>
        <v>0.62187366666666677</v>
      </c>
    </row>
    <row r="28776" spans="1:1">
      <c r="A28776">
        <f>Sheet1!A28776/1.2</f>
        <v>0.62183558333333333</v>
      </c>
    </row>
    <row r="28777" spans="1:1">
      <c r="A28777">
        <f>Sheet1!A28777/1.2</f>
        <v>0.62173375000000008</v>
      </c>
    </row>
    <row r="28778" spans="1:1">
      <c r="A28778">
        <f>Sheet1!A28778/1.2</f>
        <v>0.62166958333333344</v>
      </c>
    </row>
    <row r="28779" spans="1:1">
      <c r="A28779">
        <f>Sheet1!A28779/1.2</f>
        <v>0.62152658333333333</v>
      </c>
    </row>
    <row r="28780" spans="1:1">
      <c r="A28780">
        <f>Sheet1!A28780/1.2</f>
        <v>0.62150433333333333</v>
      </c>
    </row>
    <row r="28781" spans="1:1">
      <c r="A28781">
        <f>Sheet1!A28781/1.2</f>
        <v>0.62141175000000004</v>
      </c>
    </row>
    <row r="28782" spans="1:1">
      <c r="A28782">
        <f>Sheet1!A28782/1.2</f>
        <v>0.62141000000000002</v>
      </c>
    </row>
    <row r="28783" spans="1:1">
      <c r="A28783">
        <f>Sheet1!A28783/1.2</f>
        <v>0.6213964500000001</v>
      </c>
    </row>
    <row r="28784" spans="1:1">
      <c r="A28784">
        <f>Sheet1!A28784/1.2</f>
        <v>0.62139495833333336</v>
      </c>
    </row>
    <row r="28785" spans="1:1">
      <c r="A28785">
        <f>Sheet1!A28785/1.2</f>
        <v>0.62137480000000012</v>
      </c>
    </row>
    <row r="28786" spans="1:1">
      <c r="A28786">
        <f>Sheet1!A28786/1.2</f>
        <v>0.62131797500000008</v>
      </c>
    </row>
    <row r="28787" spans="1:1">
      <c r="A28787">
        <f>Sheet1!A28787/1.2</f>
        <v>0.62131539166666672</v>
      </c>
    </row>
    <row r="28788" spans="1:1">
      <c r="A28788">
        <f>Sheet1!A28788/1.2</f>
        <v>0.62130054166666671</v>
      </c>
    </row>
    <row r="28789" spans="1:1">
      <c r="A28789">
        <f>Sheet1!A28789/1.2</f>
        <v>0.62123670833333333</v>
      </c>
    </row>
    <row r="28790" spans="1:1">
      <c r="A28790">
        <f>Sheet1!A28790/1.2</f>
        <v>0.62123596666666669</v>
      </c>
    </row>
    <row r="28791" spans="1:1">
      <c r="A28791">
        <f>Sheet1!A28791/1.2</f>
        <v>0.62122758333333339</v>
      </c>
    </row>
    <row r="28792" spans="1:1">
      <c r="A28792">
        <f>Sheet1!A28792/1.2</f>
        <v>0.62118410833333337</v>
      </c>
    </row>
    <row r="28793" spans="1:1">
      <c r="A28793">
        <f>Sheet1!A28793/1.2</f>
        <v>0.62113344999999998</v>
      </c>
    </row>
    <row r="28794" spans="1:1">
      <c r="A28794">
        <f>Sheet1!A28794/1.2</f>
        <v>0.62110450000000006</v>
      </c>
    </row>
    <row r="28795" spans="1:1">
      <c r="A28795">
        <f>Sheet1!A28795/1.2</f>
        <v>0.62107736666666669</v>
      </c>
    </row>
    <row r="28796" spans="1:1">
      <c r="A28796">
        <f>Sheet1!A28796/1.2</f>
        <v>0.62097333333333338</v>
      </c>
    </row>
    <row r="28797" spans="1:1">
      <c r="A28797">
        <f>Sheet1!A28797/1.2</f>
        <v>0.62097250000000004</v>
      </c>
    </row>
    <row r="28798" spans="1:1">
      <c r="A28798">
        <f>Sheet1!A28798/1.2</f>
        <v>0.62093849999999995</v>
      </c>
    </row>
    <row r="28799" spans="1:1">
      <c r="A28799">
        <f>Sheet1!A28799/1.2</f>
        <v>0.62091041666666669</v>
      </c>
    </row>
    <row r="28800" spans="1:1">
      <c r="A28800">
        <f>Sheet1!A28800/1.2</f>
        <v>0.62088027500000009</v>
      </c>
    </row>
    <row r="28801" spans="1:1">
      <c r="A28801">
        <f>Sheet1!A28801/1.2</f>
        <v>0.62083600000000005</v>
      </c>
    </row>
    <row r="28802" spans="1:1">
      <c r="A28802">
        <f>Sheet1!A28802/1.2</f>
        <v>0.62079450000000003</v>
      </c>
    </row>
    <row r="28803" spans="1:1">
      <c r="A28803">
        <f>Sheet1!A28803/1.2</f>
        <v>0.62069324999999997</v>
      </c>
    </row>
    <row r="28804" spans="1:1">
      <c r="A28804">
        <f>Sheet1!A28804/1.2</f>
        <v>0.62067466666666671</v>
      </c>
    </row>
    <row r="28805" spans="1:1">
      <c r="A28805">
        <f>Sheet1!A28805/1.2</f>
        <v>0.62066758333333338</v>
      </c>
    </row>
    <row r="28806" spans="1:1">
      <c r="A28806">
        <f>Sheet1!A28806/1.2</f>
        <v>0.6206195000000001</v>
      </c>
    </row>
    <row r="28807" spans="1:1">
      <c r="A28807">
        <f>Sheet1!A28807/1.2</f>
        <v>0.62059278333333345</v>
      </c>
    </row>
    <row r="28808" spans="1:1">
      <c r="A28808">
        <f>Sheet1!A28808/1.2</f>
        <v>0.62055711666666669</v>
      </c>
    </row>
    <row r="28809" spans="1:1">
      <c r="A28809">
        <f>Sheet1!A28809/1.2</f>
        <v>0.62055508333333331</v>
      </c>
    </row>
    <row r="28810" spans="1:1">
      <c r="A28810">
        <f>Sheet1!A28810/1.2</f>
        <v>0.62052725000000009</v>
      </c>
    </row>
    <row r="28811" spans="1:1">
      <c r="A28811">
        <f>Sheet1!A28811/1.2</f>
        <v>0.62043413333333342</v>
      </c>
    </row>
    <row r="28812" spans="1:1">
      <c r="A28812">
        <f>Sheet1!A28812/1.2</f>
        <v>0.62042713333333332</v>
      </c>
    </row>
    <row r="28813" spans="1:1">
      <c r="A28813">
        <f>Sheet1!A28813/1.2</f>
        <v>0.62038199999999999</v>
      </c>
    </row>
    <row r="28814" spans="1:1">
      <c r="A28814">
        <f>Sheet1!A28814/1.2</f>
        <v>0.62037527500000011</v>
      </c>
    </row>
    <row r="28815" spans="1:1">
      <c r="A28815">
        <f>Sheet1!A28815/1.2</f>
        <v>0.6203386666666667</v>
      </c>
    </row>
    <row r="28816" spans="1:1">
      <c r="A28816">
        <f>Sheet1!A28816/1.2</f>
        <v>0.62010238333333345</v>
      </c>
    </row>
    <row r="28817" spans="1:1">
      <c r="A28817">
        <f>Sheet1!A28817/1.2</f>
        <v>0.62008474999999996</v>
      </c>
    </row>
    <row r="28818" spans="1:1">
      <c r="A28818">
        <f>Sheet1!A28818/1.2</f>
        <v>0.62008174999999999</v>
      </c>
    </row>
    <row r="28819" spans="1:1">
      <c r="A28819">
        <f>Sheet1!A28819/1.2</f>
        <v>0.62006016666666663</v>
      </c>
    </row>
    <row r="28820" spans="1:1">
      <c r="A28820">
        <f>Sheet1!A28820/1.2</f>
        <v>0.62000895833333336</v>
      </c>
    </row>
    <row r="28821" spans="1:1">
      <c r="A28821">
        <f>Sheet1!A28821/1.2</f>
        <v>0.61998133333333338</v>
      </c>
    </row>
    <row r="28822" spans="1:1">
      <c r="A28822">
        <f>Sheet1!A28822/1.2</f>
        <v>0.61997516666666674</v>
      </c>
    </row>
    <row r="28823" spans="1:1">
      <c r="A28823">
        <f>Sheet1!A28823/1.2</f>
        <v>0.61978524999999995</v>
      </c>
    </row>
    <row r="28824" spans="1:1">
      <c r="A28824">
        <f>Sheet1!A28824/1.2</f>
        <v>0.6197431166666667</v>
      </c>
    </row>
    <row r="28825" spans="1:1">
      <c r="A28825">
        <f>Sheet1!A28825/1.2</f>
        <v>0.61973916666666673</v>
      </c>
    </row>
    <row r="28826" spans="1:1">
      <c r="A28826">
        <f>Sheet1!A28826/1.2</f>
        <v>0.61963641666666669</v>
      </c>
    </row>
    <row r="28827" spans="1:1">
      <c r="A28827">
        <f>Sheet1!A28827/1.2</f>
        <v>0.61958016666666671</v>
      </c>
    </row>
    <row r="28828" spans="1:1">
      <c r="A28828">
        <f>Sheet1!A28828/1.2</f>
        <v>0.61951736666666668</v>
      </c>
    </row>
    <row r="28829" spans="1:1">
      <c r="A28829">
        <f>Sheet1!A28829/1.2</f>
        <v>0.61933130000000003</v>
      </c>
    </row>
    <row r="28830" spans="1:1">
      <c r="A28830">
        <f>Sheet1!A28830/1.2</f>
        <v>0.61923775000000003</v>
      </c>
    </row>
    <row r="28831" spans="1:1">
      <c r="A28831">
        <f>Sheet1!A28831/1.2</f>
        <v>0.61923533333333336</v>
      </c>
    </row>
    <row r="28832" spans="1:1">
      <c r="A28832">
        <f>Sheet1!A28832/1.2</f>
        <v>0.61921783333333336</v>
      </c>
    </row>
    <row r="28833" spans="1:1">
      <c r="A28833">
        <f>Sheet1!A28833/1.2</f>
        <v>0.61914725000000004</v>
      </c>
    </row>
    <row r="28834" spans="1:1">
      <c r="A28834">
        <f>Sheet1!A28834/1.2</f>
        <v>0.61908687500000004</v>
      </c>
    </row>
    <row r="28835" spans="1:1">
      <c r="A28835">
        <f>Sheet1!A28835/1.2</f>
        <v>0.61906508333333332</v>
      </c>
    </row>
    <row r="28836" spans="1:1">
      <c r="A28836">
        <f>Sheet1!A28836/1.2</f>
        <v>0.61899991666666665</v>
      </c>
    </row>
    <row r="28837" spans="1:1">
      <c r="A28837">
        <f>Sheet1!A28837/1.2</f>
        <v>0.61893562499999999</v>
      </c>
    </row>
    <row r="28838" spans="1:1">
      <c r="A28838">
        <f>Sheet1!A28838/1.2</f>
        <v>0.61890866666666666</v>
      </c>
    </row>
    <row r="28839" spans="1:1">
      <c r="A28839">
        <f>Sheet1!A28839/1.2</f>
        <v>0.61890661666666669</v>
      </c>
    </row>
    <row r="28840" spans="1:1">
      <c r="A28840">
        <f>Sheet1!A28840/1.2</f>
        <v>0.61884229166666671</v>
      </c>
    </row>
    <row r="28841" spans="1:1">
      <c r="A28841">
        <f>Sheet1!A28841/1.2</f>
        <v>0.61870783333333335</v>
      </c>
    </row>
    <row r="28842" spans="1:1">
      <c r="A28842">
        <f>Sheet1!A28842/1.2</f>
        <v>0.61868955833333339</v>
      </c>
    </row>
    <row r="28843" spans="1:1">
      <c r="A28843">
        <f>Sheet1!A28843/1.2</f>
        <v>0.61858778333333342</v>
      </c>
    </row>
    <row r="28844" spans="1:1">
      <c r="A28844">
        <f>Sheet1!A28844/1.2</f>
        <v>0.61855455000000004</v>
      </c>
    </row>
    <row r="28845" spans="1:1">
      <c r="A28845">
        <f>Sheet1!A28845/1.2</f>
        <v>0.61849097499999994</v>
      </c>
    </row>
    <row r="28846" spans="1:1">
      <c r="A28846">
        <f>Sheet1!A28846/1.2</f>
        <v>0.61841191666666673</v>
      </c>
    </row>
    <row r="28847" spans="1:1">
      <c r="A28847">
        <f>Sheet1!A28847/1.2</f>
        <v>0.61837355000000005</v>
      </c>
    </row>
    <row r="28848" spans="1:1">
      <c r="A28848">
        <f>Sheet1!A28848/1.2</f>
        <v>0.61837183333333334</v>
      </c>
    </row>
    <row r="28849" spans="1:1">
      <c r="A28849">
        <f>Sheet1!A28849/1.2</f>
        <v>0.6183512000000001</v>
      </c>
    </row>
    <row r="28850" spans="1:1">
      <c r="A28850">
        <f>Sheet1!A28850/1.2</f>
        <v>0.61833741666666664</v>
      </c>
    </row>
    <row r="28851" spans="1:1">
      <c r="A28851">
        <f>Sheet1!A28851/1.2</f>
        <v>0.61828133333333335</v>
      </c>
    </row>
    <row r="28852" spans="1:1">
      <c r="A28852">
        <f>Sheet1!A28852/1.2</f>
        <v>0.61825304999999997</v>
      </c>
    </row>
    <row r="28853" spans="1:1">
      <c r="A28853">
        <f>Sheet1!A28853/1.2</f>
        <v>0.61820241666666664</v>
      </c>
    </row>
    <row r="28854" spans="1:1">
      <c r="A28854">
        <f>Sheet1!A28854/1.2</f>
        <v>0.61814350000000007</v>
      </c>
    </row>
    <row r="28855" spans="1:1">
      <c r="A28855">
        <f>Sheet1!A28855/1.2</f>
        <v>0.61811516666666666</v>
      </c>
    </row>
    <row r="28856" spans="1:1">
      <c r="A28856">
        <f>Sheet1!A28856/1.2</f>
        <v>0.61787853333333342</v>
      </c>
    </row>
    <row r="28857" spans="1:1">
      <c r="A28857">
        <f>Sheet1!A28857/1.2</f>
        <v>0.61769028333333342</v>
      </c>
    </row>
    <row r="28858" spans="1:1">
      <c r="A28858">
        <f>Sheet1!A28858/1.2</f>
        <v>0.61766644166666662</v>
      </c>
    </row>
    <row r="28859" spans="1:1">
      <c r="A28859">
        <f>Sheet1!A28859/1.2</f>
        <v>0.61760358333333332</v>
      </c>
    </row>
    <row r="28860" spans="1:1">
      <c r="A28860">
        <f>Sheet1!A28860/1.2</f>
        <v>0.61754827499999998</v>
      </c>
    </row>
    <row r="28861" spans="1:1">
      <c r="A28861">
        <f>Sheet1!A28861/1.2</f>
        <v>0.61754750000000003</v>
      </c>
    </row>
    <row r="28862" spans="1:1">
      <c r="A28862">
        <f>Sheet1!A28862/1.2</f>
        <v>0.61753521666666666</v>
      </c>
    </row>
    <row r="28863" spans="1:1">
      <c r="A28863">
        <f>Sheet1!A28863/1.2</f>
        <v>0.61749141666666663</v>
      </c>
    </row>
    <row r="28864" spans="1:1">
      <c r="A28864">
        <f>Sheet1!A28864/1.2</f>
        <v>0.61746855833333336</v>
      </c>
    </row>
    <row r="28865" spans="1:1">
      <c r="A28865">
        <f>Sheet1!A28865/1.2</f>
        <v>0.6173618666666667</v>
      </c>
    </row>
    <row r="28866" spans="1:1">
      <c r="A28866">
        <f>Sheet1!A28866/1.2</f>
        <v>0.61734462500000009</v>
      </c>
    </row>
    <row r="28867" spans="1:1">
      <c r="A28867">
        <f>Sheet1!A28867/1.2</f>
        <v>0.61719200000000007</v>
      </c>
    </row>
    <row r="28868" spans="1:1">
      <c r="A28868">
        <f>Sheet1!A28868/1.2</f>
        <v>0.61716841666666677</v>
      </c>
    </row>
    <row r="28869" spans="1:1">
      <c r="A28869">
        <f>Sheet1!A28869/1.2</f>
        <v>0.61716708333333337</v>
      </c>
    </row>
    <row r="28870" spans="1:1">
      <c r="A28870">
        <f>Sheet1!A28870/1.2</f>
        <v>0.61696777500000011</v>
      </c>
    </row>
    <row r="28871" spans="1:1">
      <c r="A28871">
        <f>Sheet1!A28871/1.2</f>
        <v>0.61687469166666664</v>
      </c>
    </row>
    <row r="28872" spans="1:1">
      <c r="A28872">
        <f>Sheet1!A28872/1.2</f>
        <v>0.61677850000000001</v>
      </c>
    </row>
    <row r="28873" spans="1:1">
      <c r="A28873">
        <f>Sheet1!A28873/1.2</f>
        <v>0.61677555000000006</v>
      </c>
    </row>
    <row r="28874" spans="1:1">
      <c r="A28874">
        <f>Sheet1!A28874/1.2</f>
        <v>0.61676120000000001</v>
      </c>
    </row>
    <row r="28875" spans="1:1">
      <c r="A28875">
        <f>Sheet1!A28875/1.2</f>
        <v>0.61672566666666673</v>
      </c>
    </row>
    <row r="28876" spans="1:1">
      <c r="A28876">
        <f>Sheet1!A28876/1.2</f>
        <v>0.61664325000000009</v>
      </c>
    </row>
    <row r="28877" spans="1:1">
      <c r="A28877">
        <f>Sheet1!A28877/1.2</f>
        <v>0.61657930000000005</v>
      </c>
    </row>
    <row r="28878" spans="1:1">
      <c r="A28878">
        <f>Sheet1!A28878/1.2</f>
        <v>0.61651483333333335</v>
      </c>
    </row>
    <row r="28879" spans="1:1">
      <c r="A28879">
        <f>Sheet1!A28879/1.2</f>
        <v>0.61651339166666674</v>
      </c>
    </row>
    <row r="28880" spans="1:1">
      <c r="A28880">
        <f>Sheet1!A28880/1.2</f>
        <v>0.61649383333333341</v>
      </c>
    </row>
    <row r="28881" spans="1:1">
      <c r="A28881">
        <f>Sheet1!A28881/1.2</f>
        <v>0.6164937250000001</v>
      </c>
    </row>
    <row r="28882" spans="1:1">
      <c r="A28882">
        <f>Sheet1!A28882/1.2</f>
        <v>0.61648483333333337</v>
      </c>
    </row>
    <row r="28883" spans="1:1">
      <c r="A28883">
        <f>Sheet1!A28883/1.2</f>
        <v>0.61647310833333335</v>
      </c>
    </row>
    <row r="28884" spans="1:1">
      <c r="A28884">
        <f>Sheet1!A28884/1.2</f>
        <v>0.61645711666666669</v>
      </c>
    </row>
    <row r="28885" spans="1:1">
      <c r="A28885">
        <f>Sheet1!A28885/1.2</f>
        <v>0.61644802500000007</v>
      </c>
    </row>
    <row r="28886" spans="1:1">
      <c r="A28886">
        <f>Sheet1!A28886/1.2</f>
        <v>0.61643075000000003</v>
      </c>
    </row>
    <row r="28887" spans="1:1">
      <c r="A28887">
        <f>Sheet1!A28887/1.2</f>
        <v>0.61640716666666673</v>
      </c>
    </row>
    <row r="28888" spans="1:1">
      <c r="A28888">
        <f>Sheet1!A28888/1.2</f>
        <v>0.61635866666666672</v>
      </c>
    </row>
    <row r="28889" spans="1:1">
      <c r="A28889">
        <f>Sheet1!A28889/1.2</f>
        <v>0.61630487499999997</v>
      </c>
    </row>
    <row r="28890" spans="1:1">
      <c r="A28890">
        <f>Sheet1!A28890/1.2</f>
        <v>0.61628321666666674</v>
      </c>
    </row>
    <row r="28891" spans="1:1">
      <c r="A28891">
        <f>Sheet1!A28891/1.2</f>
        <v>0.61620900000000001</v>
      </c>
    </row>
    <row r="28892" spans="1:1">
      <c r="A28892">
        <f>Sheet1!A28892/1.2</f>
        <v>0.61619321666666671</v>
      </c>
    </row>
    <row r="28893" spans="1:1">
      <c r="A28893">
        <f>Sheet1!A28893/1.2</f>
        <v>0.61611033333333332</v>
      </c>
    </row>
    <row r="28894" spans="1:1">
      <c r="A28894">
        <f>Sheet1!A28894/1.2</f>
        <v>0.61599741666666674</v>
      </c>
    </row>
    <row r="28895" spans="1:1">
      <c r="A28895">
        <f>Sheet1!A28895/1.2</f>
        <v>0.615988125</v>
      </c>
    </row>
    <row r="28896" spans="1:1">
      <c r="A28896">
        <f>Sheet1!A28896/1.2</f>
        <v>0.61596895000000007</v>
      </c>
    </row>
    <row r="28897" spans="1:1">
      <c r="A28897">
        <f>Sheet1!A28897/1.2</f>
        <v>0.61594775000000002</v>
      </c>
    </row>
    <row r="28898" spans="1:1">
      <c r="A28898">
        <f>Sheet1!A28898/1.2</f>
        <v>0.6159216666666667</v>
      </c>
    </row>
    <row r="28899" spans="1:1">
      <c r="A28899">
        <f>Sheet1!A28899/1.2</f>
        <v>0.61590219166666671</v>
      </c>
    </row>
    <row r="28900" spans="1:1">
      <c r="A28900">
        <f>Sheet1!A28900/1.2</f>
        <v>0.61583283333333338</v>
      </c>
    </row>
    <row r="28901" spans="1:1">
      <c r="A28901">
        <f>Sheet1!A28901/1.2</f>
        <v>0.61580858333333333</v>
      </c>
    </row>
    <row r="28902" spans="1:1">
      <c r="A28902">
        <f>Sheet1!A28902/1.2</f>
        <v>0.6157975</v>
      </c>
    </row>
    <row r="28903" spans="1:1">
      <c r="A28903">
        <f>Sheet1!A28903/1.2</f>
        <v>0.61578080000000002</v>
      </c>
    </row>
    <row r="28904" spans="1:1">
      <c r="A28904">
        <f>Sheet1!A28904/1.2</f>
        <v>0.61574775000000004</v>
      </c>
    </row>
    <row r="28905" spans="1:1">
      <c r="A28905">
        <f>Sheet1!A28905/1.2</f>
        <v>0.61565966666666672</v>
      </c>
    </row>
    <row r="28906" spans="1:1">
      <c r="A28906">
        <f>Sheet1!A28906/1.2</f>
        <v>0.6156565833333334</v>
      </c>
    </row>
    <row r="28907" spans="1:1">
      <c r="A28907">
        <f>Sheet1!A28907/1.2</f>
        <v>0.61563333333333337</v>
      </c>
    </row>
    <row r="28908" spans="1:1">
      <c r="A28908">
        <f>Sheet1!A28908/1.2</f>
        <v>0.61562416666666664</v>
      </c>
    </row>
    <row r="28909" spans="1:1">
      <c r="A28909">
        <f>Sheet1!A28909/1.2</f>
        <v>0.61558883333333336</v>
      </c>
    </row>
    <row r="28910" spans="1:1">
      <c r="A28910">
        <f>Sheet1!A28910/1.2</f>
        <v>0.61555246666666663</v>
      </c>
    </row>
    <row r="28911" spans="1:1">
      <c r="A28911">
        <f>Sheet1!A28911/1.2</f>
        <v>0.61553500000000005</v>
      </c>
    </row>
    <row r="28912" spans="1:1">
      <c r="A28912">
        <f>Sheet1!A28912/1.2</f>
        <v>0.6155151166666667</v>
      </c>
    </row>
    <row r="28913" spans="1:1">
      <c r="A28913">
        <f>Sheet1!A28913/1.2</f>
        <v>0.61545166666666673</v>
      </c>
    </row>
    <row r="28914" spans="1:1">
      <c r="A28914">
        <f>Sheet1!A28914/1.2</f>
        <v>0.615422625</v>
      </c>
    </row>
    <row r="28915" spans="1:1">
      <c r="A28915">
        <f>Sheet1!A28915/1.2</f>
        <v>0.61537125000000004</v>
      </c>
    </row>
    <row r="28916" spans="1:1">
      <c r="A28916">
        <f>Sheet1!A28916/1.2</f>
        <v>0.61534091666666668</v>
      </c>
    </row>
    <row r="28917" spans="1:1">
      <c r="A28917">
        <f>Sheet1!A28917/1.2</f>
        <v>0.61529966666666669</v>
      </c>
    </row>
    <row r="28918" spans="1:1">
      <c r="A28918">
        <f>Sheet1!A28918/1.2</f>
        <v>0.61526045000000007</v>
      </c>
    </row>
    <row r="28919" spans="1:1">
      <c r="A28919">
        <f>Sheet1!A28919/1.2</f>
        <v>0.61522208333333339</v>
      </c>
    </row>
    <row r="28920" spans="1:1">
      <c r="A28920">
        <f>Sheet1!A28920/1.2</f>
        <v>0.61521033333333341</v>
      </c>
    </row>
    <row r="28921" spans="1:1">
      <c r="A28921">
        <f>Sheet1!A28921/1.2</f>
        <v>0.61520005</v>
      </c>
    </row>
    <row r="28922" spans="1:1">
      <c r="A28922">
        <f>Sheet1!A28922/1.2</f>
        <v>0.61509812500000005</v>
      </c>
    </row>
    <row r="28923" spans="1:1">
      <c r="A28923">
        <f>Sheet1!A28923/1.2</f>
        <v>0.61508275000000001</v>
      </c>
    </row>
    <row r="28924" spans="1:1">
      <c r="A28924">
        <f>Sheet1!A28924/1.2</f>
        <v>0.6150800500000001</v>
      </c>
    </row>
    <row r="28925" spans="1:1">
      <c r="A28925">
        <f>Sheet1!A28925/1.2</f>
        <v>0.6150489583333334</v>
      </c>
    </row>
    <row r="28926" spans="1:1">
      <c r="A28926">
        <f>Sheet1!A28926/1.2</f>
        <v>0.61503013333333345</v>
      </c>
    </row>
    <row r="28927" spans="1:1">
      <c r="A28927">
        <f>Sheet1!A28927/1.2</f>
        <v>0.61500925000000006</v>
      </c>
    </row>
    <row r="28928" spans="1:1">
      <c r="A28928">
        <f>Sheet1!A28928/1.2</f>
        <v>0.61499591666666675</v>
      </c>
    </row>
    <row r="28929" spans="1:1">
      <c r="A28929">
        <f>Sheet1!A28929/1.2</f>
        <v>0.61487838333333333</v>
      </c>
    </row>
    <row r="28930" spans="1:1">
      <c r="A28930">
        <f>Sheet1!A28930/1.2</f>
        <v>0.61485166666666669</v>
      </c>
    </row>
    <row r="28931" spans="1:1">
      <c r="A28931">
        <f>Sheet1!A28931/1.2</f>
        <v>0.61478508333333337</v>
      </c>
    </row>
    <row r="28932" spans="1:1">
      <c r="A28932">
        <f>Sheet1!A28932/1.2</f>
        <v>0.61478166666666667</v>
      </c>
    </row>
    <row r="28933" spans="1:1">
      <c r="A28933">
        <f>Sheet1!A28933/1.2</f>
        <v>0.61477308333333336</v>
      </c>
    </row>
    <row r="28934" spans="1:1">
      <c r="A28934">
        <f>Sheet1!A28934/1.2</f>
        <v>0.61476135833333334</v>
      </c>
    </row>
    <row r="28935" spans="1:1">
      <c r="A28935">
        <f>Sheet1!A28935/1.2</f>
        <v>0.61474966666666675</v>
      </c>
    </row>
    <row r="28936" spans="1:1">
      <c r="A28936">
        <f>Sheet1!A28936/1.2</f>
        <v>0.61474845</v>
      </c>
    </row>
    <row r="28937" spans="1:1">
      <c r="A28937">
        <f>Sheet1!A28937/1.2</f>
        <v>0.61474666666666666</v>
      </c>
    </row>
    <row r="28938" spans="1:1">
      <c r="A28938">
        <f>Sheet1!A28938/1.2</f>
        <v>0.61473687500000007</v>
      </c>
    </row>
    <row r="28939" spans="1:1">
      <c r="A28939">
        <f>Sheet1!A28939/1.2</f>
        <v>0.61456421666666672</v>
      </c>
    </row>
    <row r="28940" spans="1:1">
      <c r="A28940">
        <f>Sheet1!A28940/1.2</f>
        <v>0.61449770833333339</v>
      </c>
    </row>
    <row r="28941" spans="1:1">
      <c r="A28941">
        <f>Sheet1!A28941/1.2</f>
        <v>0.61448791666666669</v>
      </c>
    </row>
    <row r="28942" spans="1:1">
      <c r="A28942">
        <f>Sheet1!A28942/1.2</f>
        <v>0.61444941666666675</v>
      </c>
    </row>
    <row r="28943" spans="1:1">
      <c r="A28943">
        <f>Sheet1!A28943/1.2</f>
        <v>0.61441158333333334</v>
      </c>
    </row>
    <row r="28944" spans="1:1">
      <c r="A28944">
        <f>Sheet1!A28944/1.2</f>
        <v>0.61441029166666672</v>
      </c>
    </row>
    <row r="28945" spans="1:1">
      <c r="A28945">
        <f>Sheet1!A28945/1.2</f>
        <v>0.61436608333333342</v>
      </c>
    </row>
    <row r="28946" spans="1:1">
      <c r="A28946">
        <f>Sheet1!A28946/1.2</f>
        <v>0.61435108333333333</v>
      </c>
    </row>
    <row r="28947" spans="1:1">
      <c r="A28947">
        <f>Sheet1!A28947/1.2</f>
        <v>0.61431666666666662</v>
      </c>
    </row>
    <row r="28948" spans="1:1">
      <c r="A28948">
        <f>Sheet1!A28948/1.2</f>
        <v>0.61426775</v>
      </c>
    </row>
    <row r="28949" spans="1:1">
      <c r="A28949">
        <f>Sheet1!A28949/1.2</f>
        <v>0.61416313333333339</v>
      </c>
    </row>
    <row r="28950" spans="1:1">
      <c r="A28950">
        <f>Sheet1!A28950/1.2</f>
        <v>0.61410129166666672</v>
      </c>
    </row>
    <row r="28951" spans="1:1">
      <c r="A28951">
        <f>Sheet1!A28951/1.2</f>
        <v>0.61409011666666669</v>
      </c>
    </row>
    <row r="28952" spans="1:1">
      <c r="A28952">
        <f>Sheet1!A28952/1.2</f>
        <v>0.61405975000000002</v>
      </c>
    </row>
    <row r="28953" spans="1:1">
      <c r="A28953">
        <f>Sheet1!A28953/1.2</f>
        <v>0.61404425000000007</v>
      </c>
    </row>
    <row r="28954" spans="1:1">
      <c r="A28954">
        <f>Sheet1!A28954/1.2</f>
        <v>0.61396791666666661</v>
      </c>
    </row>
    <row r="28955" spans="1:1">
      <c r="A28955">
        <f>Sheet1!A28955/1.2</f>
        <v>0.61389766666666667</v>
      </c>
    </row>
    <row r="28956" spans="1:1">
      <c r="A28956">
        <f>Sheet1!A28956/1.2</f>
        <v>0.61389575000000007</v>
      </c>
    </row>
    <row r="28957" spans="1:1">
      <c r="A28957">
        <f>Sheet1!A28957/1.2</f>
        <v>0.61389064166666663</v>
      </c>
    </row>
    <row r="28958" spans="1:1">
      <c r="A28958">
        <f>Sheet1!A28958/1.2</f>
        <v>0.61374850000000003</v>
      </c>
    </row>
    <row r="28959" spans="1:1">
      <c r="A28959">
        <f>Sheet1!A28959/1.2</f>
        <v>0.61369369166666676</v>
      </c>
    </row>
    <row r="28960" spans="1:1">
      <c r="A28960">
        <f>Sheet1!A28960/1.2</f>
        <v>0.61368666666666671</v>
      </c>
    </row>
    <row r="28961" spans="1:1">
      <c r="A28961">
        <f>Sheet1!A28961/1.2</f>
        <v>0.61365816666666673</v>
      </c>
    </row>
    <row r="28962" spans="1:1">
      <c r="A28962">
        <f>Sheet1!A28962/1.2</f>
        <v>0.61365654166666661</v>
      </c>
    </row>
    <row r="28963" spans="1:1">
      <c r="A28963">
        <f>Sheet1!A28963/1.2</f>
        <v>0.61362738333333333</v>
      </c>
    </row>
    <row r="28964" spans="1:1">
      <c r="A28964">
        <f>Sheet1!A28964/1.2</f>
        <v>0.61359812499999999</v>
      </c>
    </row>
    <row r="28965" spans="1:1">
      <c r="A28965">
        <f>Sheet1!A28965/1.2</f>
        <v>0.61354891666666678</v>
      </c>
    </row>
    <row r="28966" spans="1:1">
      <c r="A28966">
        <f>Sheet1!A28966/1.2</f>
        <v>0.61353283333333331</v>
      </c>
    </row>
    <row r="28967" spans="1:1">
      <c r="A28967">
        <f>Sheet1!A28967/1.2</f>
        <v>0.61352458333333337</v>
      </c>
    </row>
    <row r="28968" spans="1:1">
      <c r="A28968">
        <f>Sheet1!A28968/1.2</f>
        <v>0.61344589166666674</v>
      </c>
    </row>
    <row r="28969" spans="1:1">
      <c r="A28969">
        <f>Sheet1!A28969/1.2</f>
        <v>0.61344245833333333</v>
      </c>
    </row>
    <row r="28970" spans="1:1">
      <c r="A28970">
        <f>Sheet1!A28970/1.2</f>
        <v>0.61339550000000009</v>
      </c>
    </row>
    <row r="28971" spans="1:1">
      <c r="A28971">
        <f>Sheet1!A28971/1.2</f>
        <v>0.61339502500000009</v>
      </c>
    </row>
    <row r="28972" spans="1:1">
      <c r="A28972">
        <f>Sheet1!A28972/1.2</f>
        <v>0.61336733333333338</v>
      </c>
    </row>
    <row r="28973" spans="1:1">
      <c r="A28973">
        <f>Sheet1!A28973/1.2</f>
        <v>0.613274125</v>
      </c>
    </row>
    <row r="28974" spans="1:1">
      <c r="A28974">
        <f>Sheet1!A28974/1.2</f>
        <v>0.61323274999999999</v>
      </c>
    </row>
    <row r="28975" spans="1:1">
      <c r="A28975">
        <f>Sheet1!A28975/1.2</f>
        <v>0.61318550000000005</v>
      </c>
    </row>
    <row r="28976" spans="1:1">
      <c r="A28976">
        <f>Sheet1!A28976/1.2</f>
        <v>0.61306991666666666</v>
      </c>
    </row>
    <row r="28977" spans="1:1">
      <c r="A28977">
        <f>Sheet1!A28977/1.2</f>
        <v>0.61288291666666672</v>
      </c>
    </row>
    <row r="28978" spans="1:1">
      <c r="A28978">
        <f>Sheet1!A28978/1.2</f>
        <v>0.61287829999999999</v>
      </c>
    </row>
    <row r="28979" spans="1:1">
      <c r="A28979">
        <f>Sheet1!A28979/1.2</f>
        <v>0.61287083333333336</v>
      </c>
    </row>
    <row r="28980" spans="1:1">
      <c r="A28980">
        <f>Sheet1!A28980/1.2</f>
        <v>0.61286300000000005</v>
      </c>
    </row>
    <row r="28981" spans="1:1">
      <c r="A28981">
        <f>Sheet1!A28981/1.2</f>
        <v>0.61270370833333343</v>
      </c>
    </row>
    <row r="28982" spans="1:1">
      <c r="A28982">
        <f>Sheet1!A28982/1.2</f>
        <v>0.61269779999999996</v>
      </c>
    </row>
    <row r="28983" spans="1:1">
      <c r="A28983">
        <f>Sheet1!A28983/1.2</f>
        <v>0.61265591666666663</v>
      </c>
    </row>
    <row r="28984" spans="1:1">
      <c r="A28984">
        <f>Sheet1!A28984/1.2</f>
        <v>0.6126375833333334</v>
      </c>
    </row>
    <row r="28985" spans="1:1">
      <c r="A28985">
        <f>Sheet1!A28985/1.2</f>
        <v>0.6125451666666667</v>
      </c>
    </row>
    <row r="28986" spans="1:1">
      <c r="A28986">
        <f>Sheet1!A28986/1.2</f>
        <v>0.61251350000000004</v>
      </c>
    </row>
    <row r="28987" spans="1:1">
      <c r="A28987">
        <f>Sheet1!A28987/1.2</f>
        <v>0.61245499999999997</v>
      </c>
    </row>
    <row r="28988" spans="1:1">
      <c r="A28988">
        <f>Sheet1!A28988/1.2</f>
        <v>0.61240529166666668</v>
      </c>
    </row>
    <row r="28989" spans="1:1">
      <c r="A28989">
        <f>Sheet1!A28989/1.2</f>
        <v>0.61233212500000012</v>
      </c>
    </row>
    <row r="28990" spans="1:1">
      <c r="A28990">
        <f>Sheet1!A28990/1.2</f>
        <v>0.61232954166666675</v>
      </c>
    </row>
    <row r="28991" spans="1:1">
      <c r="A28991">
        <f>Sheet1!A28991/1.2</f>
        <v>0.61232033333333336</v>
      </c>
    </row>
    <row r="28992" spans="1:1">
      <c r="A28992">
        <f>Sheet1!A28992/1.2</f>
        <v>0.61231599999999997</v>
      </c>
    </row>
    <row r="28993" spans="1:1">
      <c r="A28993">
        <f>Sheet1!A28993/1.2</f>
        <v>0.61228025000000008</v>
      </c>
    </row>
    <row r="28994" spans="1:1">
      <c r="A28994">
        <f>Sheet1!A28994/1.2</f>
        <v>0.61225600000000002</v>
      </c>
    </row>
    <row r="28995" spans="1:1">
      <c r="A28995">
        <f>Sheet1!A28995/1.2</f>
        <v>0.61220241666666664</v>
      </c>
    </row>
    <row r="28996" spans="1:1">
      <c r="A28996">
        <f>Sheet1!A28996/1.2</f>
        <v>0.61217511666666669</v>
      </c>
    </row>
    <row r="28997" spans="1:1">
      <c r="A28997">
        <f>Sheet1!A28997/1.2</f>
        <v>0.61214610833333338</v>
      </c>
    </row>
    <row r="28998" spans="1:1">
      <c r="A28998">
        <f>Sheet1!A28998/1.2</f>
        <v>0.61202725000000002</v>
      </c>
    </row>
    <row r="28999" spans="1:1">
      <c r="A28999">
        <f>Sheet1!A28999/1.2</f>
        <v>0.61202366666666663</v>
      </c>
    </row>
    <row r="29000" spans="1:1">
      <c r="A29000">
        <f>Sheet1!A29000/1.2</f>
        <v>0.61193949999999997</v>
      </c>
    </row>
    <row r="29001" spans="1:1">
      <c r="A29001">
        <f>Sheet1!A29001/1.2</f>
        <v>0.61190863333333334</v>
      </c>
    </row>
    <row r="29002" spans="1:1">
      <c r="A29002">
        <f>Sheet1!A29002/1.2</f>
        <v>0.6118994166666667</v>
      </c>
    </row>
    <row r="29003" spans="1:1">
      <c r="A29003">
        <f>Sheet1!A29003/1.2</f>
        <v>0.61185958333333335</v>
      </c>
    </row>
    <row r="29004" spans="1:1">
      <c r="A29004">
        <f>Sheet1!A29004/1.2</f>
        <v>0.61182649999999994</v>
      </c>
    </row>
    <row r="29005" spans="1:1">
      <c r="A29005">
        <f>Sheet1!A29005/1.2</f>
        <v>0.61182588333333332</v>
      </c>
    </row>
    <row r="29006" spans="1:1">
      <c r="A29006">
        <f>Sheet1!A29006/1.2</f>
        <v>0.61179588333333335</v>
      </c>
    </row>
    <row r="29007" spans="1:1">
      <c r="A29007">
        <f>Sheet1!A29007/1.2</f>
        <v>0.61173533333333341</v>
      </c>
    </row>
    <row r="29008" spans="1:1">
      <c r="A29008">
        <f>Sheet1!A29008/1.2</f>
        <v>0.61169458333333337</v>
      </c>
    </row>
    <row r="29009" spans="1:1">
      <c r="A29009">
        <f>Sheet1!A29009/1.2</f>
        <v>0.61166900000000002</v>
      </c>
    </row>
    <row r="29010" spans="1:1">
      <c r="A29010">
        <f>Sheet1!A29010/1.2</f>
        <v>0.61166813333333336</v>
      </c>
    </row>
    <row r="29011" spans="1:1">
      <c r="A29011">
        <f>Sheet1!A29011/1.2</f>
        <v>0.61165805000000006</v>
      </c>
    </row>
    <row r="29012" spans="1:1">
      <c r="A29012">
        <f>Sheet1!A29012/1.2</f>
        <v>0.61159411666666663</v>
      </c>
    </row>
    <row r="29013" spans="1:1">
      <c r="A29013">
        <f>Sheet1!A29013/1.2</f>
        <v>0.6115493666666667</v>
      </c>
    </row>
    <row r="29014" spans="1:1">
      <c r="A29014">
        <f>Sheet1!A29014/1.2</f>
        <v>0.61131045000000006</v>
      </c>
    </row>
    <row r="29015" spans="1:1">
      <c r="A29015">
        <f>Sheet1!A29015/1.2</f>
        <v>0.61123922500000005</v>
      </c>
    </row>
    <row r="29016" spans="1:1">
      <c r="A29016">
        <f>Sheet1!A29016/1.2</f>
        <v>0.61122441666666671</v>
      </c>
    </row>
    <row r="29017" spans="1:1">
      <c r="A29017">
        <f>Sheet1!A29017/1.2</f>
        <v>0.61115375000000005</v>
      </c>
    </row>
    <row r="29018" spans="1:1">
      <c r="A29018">
        <f>Sheet1!A29018/1.2</f>
        <v>0.61112513333333329</v>
      </c>
    </row>
    <row r="29019" spans="1:1">
      <c r="A29019">
        <f>Sheet1!A29019/1.2</f>
        <v>0.61109771666666668</v>
      </c>
    </row>
    <row r="29020" spans="1:1">
      <c r="A29020">
        <f>Sheet1!A29020/1.2</f>
        <v>0.61104938333333336</v>
      </c>
    </row>
    <row r="29021" spans="1:1">
      <c r="A29021">
        <f>Sheet1!A29021/1.2</f>
        <v>0.6109250833333334</v>
      </c>
    </row>
    <row r="29022" spans="1:1">
      <c r="A29022">
        <f>Sheet1!A29022/1.2</f>
        <v>0.61078383333333341</v>
      </c>
    </row>
    <row r="29023" spans="1:1">
      <c r="A29023">
        <f>Sheet1!A29023/1.2</f>
        <v>0.61074125000000001</v>
      </c>
    </row>
    <row r="29024" spans="1:1">
      <c r="A29024">
        <f>Sheet1!A29024/1.2</f>
        <v>0.61058779166666677</v>
      </c>
    </row>
    <row r="29025" spans="1:1">
      <c r="A29025">
        <f>Sheet1!A29025/1.2</f>
        <v>0.61056683333333339</v>
      </c>
    </row>
    <row r="29026" spans="1:1">
      <c r="A29026">
        <f>Sheet1!A29026/1.2</f>
        <v>0.6105518333333334</v>
      </c>
    </row>
    <row r="29027" spans="1:1">
      <c r="A29027">
        <f>Sheet1!A29027/1.2</f>
        <v>0.61053241666666669</v>
      </c>
    </row>
    <row r="29028" spans="1:1">
      <c r="A29028">
        <f>Sheet1!A29028/1.2</f>
        <v>0.61047519166666664</v>
      </c>
    </row>
    <row r="29029" spans="1:1">
      <c r="A29029">
        <f>Sheet1!A29029/1.2</f>
        <v>0.61043670000000005</v>
      </c>
    </row>
    <row r="29030" spans="1:1">
      <c r="A29030">
        <f>Sheet1!A29030/1.2</f>
        <v>0.61032464166666678</v>
      </c>
    </row>
    <row r="29031" spans="1:1">
      <c r="A29031">
        <f>Sheet1!A29031/1.2</f>
        <v>0.61023716666666661</v>
      </c>
    </row>
    <row r="29032" spans="1:1">
      <c r="A29032">
        <f>Sheet1!A29032/1.2</f>
        <v>0.61020538333333341</v>
      </c>
    </row>
    <row r="29033" spans="1:1">
      <c r="A29033">
        <f>Sheet1!A29033/1.2</f>
        <v>0.61019470000000009</v>
      </c>
    </row>
    <row r="29034" spans="1:1">
      <c r="A29034">
        <f>Sheet1!A29034/1.2</f>
        <v>0.61019441666666663</v>
      </c>
    </row>
    <row r="29035" spans="1:1">
      <c r="A29035">
        <f>Sheet1!A29035/1.2</f>
        <v>0.61018337500000008</v>
      </c>
    </row>
    <row r="29036" spans="1:1">
      <c r="A29036">
        <f>Sheet1!A29036/1.2</f>
        <v>0.6101800833333334</v>
      </c>
    </row>
    <row r="29037" spans="1:1">
      <c r="A29037">
        <f>Sheet1!A29037/1.2</f>
        <v>0.61016783333333335</v>
      </c>
    </row>
    <row r="29038" spans="1:1">
      <c r="A29038">
        <f>Sheet1!A29038/1.2</f>
        <v>0.61012791666666666</v>
      </c>
    </row>
    <row r="29039" spans="1:1">
      <c r="A29039">
        <f>Sheet1!A29039/1.2</f>
        <v>0.61008637500000007</v>
      </c>
    </row>
    <row r="29040" spans="1:1">
      <c r="A29040">
        <f>Sheet1!A29040/1.2</f>
        <v>0.61006566666666673</v>
      </c>
    </row>
    <row r="29041" spans="1:1">
      <c r="A29041">
        <f>Sheet1!A29041/1.2</f>
        <v>0.61003950000000007</v>
      </c>
    </row>
    <row r="29042" spans="1:1">
      <c r="A29042">
        <f>Sheet1!A29042/1.2</f>
        <v>0.60995519166666667</v>
      </c>
    </row>
    <row r="29043" spans="1:1">
      <c r="A29043">
        <f>Sheet1!A29043/1.2</f>
        <v>0.60988433333333336</v>
      </c>
    </row>
    <row r="29044" spans="1:1">
      <c r="A29044">
        <f>Sheet1!A29044/1.2</f>
        <v>0.60987855000000002</v>
      </c>
    </row>
    <row r="29045" spans="1:1">
      <c r="A29045">
        <f>Sheet1!A29045/1.2</f>
        <v>0.60986408333333342</v>
      </c>
    </row>
    <row r="29046" spans="1:1">
      <c r="A29046">
        <f>Sheet1!A29046/1.2</f>
        <v>0.60984288333333336</v>
      </c>
    </row>
    <row r="29047" spans="1:1">
      <c r="A29047">
        <f>Sheet1!A29047/1.2</f>
        <v>0.60983995833333338</v>
      </c>
    </row>
    <row r="29048" spans="1:1">
      <c r="A29048">
        <f>Sheet1!A29048/1.2</f>
        <v>0.60982766666666677</v>
      </c>
    </row>
    <row r="29049" spans="1:1">
      <c r="A29049">
        <f>Sheet1!A29049/1.2</f>
        <v>0.6097906666666667</v>
      </c>
    </row>
    <row r="29050" spans="1:1">
      <c r="A29050">
        <f>Sheet1!A29050/1.2</f>
        <v>0.60975308333333333</v>
      </c>
    </row>
    <row r="29051" spans="1:1">
      <c r="A29051">
        <f>Sheet1!A29051/1.2</f>
        <v>0.60965875000000003</v>
      </c>
    </row>
    <row r="29052" spans="1:1">
      <c r="A29052">
        <f>Sheet1!A29052/1.2</f>
        <v>0.60963208333333341</v>
      </c>
    </row>
    <row r="29053" spans="1:1">
      <c r="A29053">
        <f>Sheet1!A29053/1.2</f>
        <v>0.6096301666666667</v>
      </c>
    </row>
    <row r="29054" spans="1:1">
      <c r="A29054">
        <f>Sheet1!A29054/1.2</f>
        <v>0.60958475000000001</v>
      </c>
    </row>
    <row r="29055" spans="1:1">
      <c r="A29055">
        <f>Sheet1!A29055/1.2</f>
        <v>0.60956552500000005</v>
      </c>
    </row>
    <row r="29056" spans="1:1">
      <c r="A29056">
        <f>Sheet1!A29056/1.2</f>
        <v>0.60942014166666669</v>
      </c>
    </row>
    <row r="29057" spans="1:1">
      <c r="A29057">
        <f>Sheet1!A29057/1.2</f>
        <v>0.60941950000000011</v>
      </c>
    </row>
    <row r="29058" spans="1:1">
      <c r="A29058">
        <f>Sheet1!A29058/1.2</f>
        <v>0.60932130000000007</v>
      </c>
    </row>
    <row r="29059" spans="1:1">
      <c r="A29059">
        <f>Sheet1!A29059/1.2</f>
        <v>0.60929300000000008</v>
      </c>
    </row>
    <row r="29060" spans="1:1">
      <c r="A29060">
        <f>Sheet1!A29060/1.2</f>
        <v>0.60927275000000003</v>
      </c>
    </row>
    <row r="29061" spans="1:1">
      <c r="A29061">
        <f>Sheet1!A29061/1.2</f>
        <v>0.60920375000000004</v>
      </c>
    </row>
    <row r="29062" spans="1:1">
      <c r="A29062">
        <f>Sheet1!A29062/1.2</f>
        <v>0.60918137500000002</v>
      </c>
    </row>
    <row r="29063" spans="1:1">
      <c r="A29063">
        <f>Sheet1!A29063/1.2</f>
        <v>0.60909812500000005</v>
      </c>
    </row>
    <row r="29064" spans="1:1">
      <c r="A29064">
        <f>Sheet1!A29064/1.2</f>
        <v>0.60898433333333335</v>
      </c>
    </row>
    <row r="29065" spans="1:1">
      <c r="A29065">
        <f>Sheet1!A29065/1.2</f>
        <v>0.60894514166666669</v>
      </c>
    </row>
    <row r="29066" spans="1:1">
      <c r="A29066">
        <f>Sheet1!A29066/1.2</f>
        <v>0.60870250000000004</v>
      </c>
    </row>
    <row r="29067" spans="1:1">
      <c r="A29067">
        <f>Sheet1!A29067/1.2</f>
        <v>0.60866345833333335</v>
      </c>
    </row>
    <row r="29068" spans="1:1">
      <c r="A29068">
        <f>Sheet1!A29068/1.2</f>
        <v>0.60865000000000002</v>
      </c>
    </row>
    <row r="29069" spans="1:1">
      <c r="A29069">
        <f>Sheet1!A29069/1.2</f>
        <v>0.60861258333333335</v>
      </c>
    </row>
    <row r="29070" spans="1:1">
      <c r="A29070">
        <f>Sheet1!A29070/1.2</f>
        <v>0.60856708333333331</v>
      </c>
    </row>
    <row r="29071" spans="1:1">
      <c r="A29071">
        <f>Sheet1!A29071/1.2</f>
        <v>0.60849547500000001</v>
      </c>
    </row>
    <row r="29072" spans="1:1">
      <c r="A29072">
        <f>Sheet1!A29072/1.2</f>
        <v>0.60848096666666673</v>
      </c>
    </row>
    <row r="29073" spans="1:1">
      <c r="A29073">
        <f>Sheet1!A29073/1.2</f>
        <v>0.60847950000000006</v>
      </c>
    </row>
    <row r="29074" spans="1:1">
      <c r="A29074">
        <f>Sheet1!A29074/1.2</f>
        <v>0.60840025000000009</v>
      </c>
    </row>
    <row r="29075" spans="1:1">
      <c r="A29075">
        <f>Sheet1!A29075/1.2</f>
        <v>0.60838366666666677</v>
      </c>
    </row>
    <row r="29076" spans="1:1">
      <c r="A29076">
        <f>Sheet1!A29076/1.2</f>
        <v>0.60837546666666675</v>
      </c>
    </row>
    <row r="29077" spans="1:1">
      <c r="A29077">
        <f>Sheet1!A29077/1.2</f>
        <v>0.60833766666666667</v>
      </c>
    </row>
    <row r="29078" spans="1:1">
      <c r="A29078">
        <f>Sheet1!A29078/1.2</f>
        <v>0.60829346666666662</v>
      </c>
    </row>
    <row r="29079" spans="1:1">
      <c r="A29079">
        <f>Sheet1!A29079/1.2</f>
        <v>0.60826916666666664</v>
      </c>
    </row>
    <row r="29080" spans="1:1">
      <c r="A29080">
        <f>Sheet1!A29080/1.2</f>
        <v>0.60825070000000003</v>
      </c>
    </row>
    <row r="29081" spans="1:1">
      <c r="A29081">
        <f>Sheet1!A29081/1.2</f>
        <v>0.60823172500000011</v>
      </c>
    </row>
    <row r="29082" spans="1:1">
      <c r="A29082">
        <f>Sheet1!A29082/1.2</f>
        <v>0.60822925000000005</v>
      </c>
    </row>
    <row r="29083" spans="1:1">
      <c r="A29083">
        <f>Sheet1!A29083/1.2</f>
        <v>0.60822841666666672</v>
      </c>
    </row>
    <row r="29084" spans="1:1">
      <c r="A29084">
        <f>Sheet1!A29084/1.2</f>
        <v>0.60811147499999996</v>
      </c>
    </row>
    <row r="29085" spans="1:1">
      <c r="A29085">
        <f>Sheet1!A29085/1.2</f>
        <v>0.60798411666666663</v>
      </c>
    </row>
    <row r="29086" spans="1:1">
      <c r="A29086">
        <f>Sheet1!A29086/1.2</f>
        <v>0.60797075</v>
      </c>
    </row>
    <row r="29087" spans="1:1">
      <c r="A29087">
        <f>Sheet1!A29087/1.2</f>
        <v>0.60795599999999994</v>
      </c>
    </row>
    <row r="29088" spans="1:1">
      <c r="A29088">
        <f>Sheet1!A29088/1.2</f>
        <v>0.60793541666666662</v>
      </c>
    </row>
    <row r="29089" spans="1:1">
      <c r="A29089">
        <f>Sheet1!A29089/1.2</f>
        <v>0.60793016666666666</v>
      </c>
    </row>
    <row r="29090" spans="1:1">
      <c r="A29090">
        <f>Sheet1!A29090/1.2</f>
        <v>0.60789758333333332</v>
      </c>
    </row>
    <row r="29091" spans="1:1">
      <c r="A29091">
        <f>Sheet1!A29091/1.2</f>
        <v>0.6078262166666667</v>
      </c>
    </row>
    <row r="29092" spans="1:1">
      <c r="A29092">
        <f>Sheet1!A29092/1.2</f>
        <v>0.60780308333333333</v>
      </c>
    </row>
    <row r="29093" spans="1:1">
      <c r="A29093">
        <f>Sheet1!A29093/1.2</f>
        <v>0.60780008333333335</v>
      </c>
    </row>
    <row r="29094" spans="1:1">
      <c r="A29094">
        <f>Sheet1!A29094/1.2</f>
        <v>0.60775116666666673</v>
      </c>
    </row>
    <row r="29095" spans="1:1">
      <c r="A29095">
        <f>Sheet1!A29095/1.2</f>
        <v>0.60771549999999996</v>
      </c>
    </row>
    <row r="29096" spans="1:1">
      <c r="A29096">
        <f>Sheet1!A29096/1.2</f>
        <v>0.6076803833333333</v>
      </c>
    </row>
    <row r="29097" spans="1:1">
      <c r="A29097">
        <f>Sheet1!A29097/1.2</f>
        <v>0.60767645833333339</v>
      </c>
    </row>
    <row r="29098" spans="1:1">
      <c r="A29098">
        <f>Sheet1!A29098/1.2</f>
        <v>0.60763716666666678</v>
      </c>
    </row>
    <row r="29099" spans="1:1">
      <c r="A29099">
        <f>Sheet1!A29099/1.2</f>
        <v>0.60760708333333335</v>
      </c>
    </row>
    <row r="29100" spans="1:1">
      <c r="A29100">
        <f>Sheet1!A29100/1.2</f>
        <v>0.60745541666666669</v>
      </c>
    </row>
    <row r="29101" spans="1:1">
      <c r="A29101">
        <f>Sheet1!A29101/1.2</f>
        <v>0.60744921666666662</v>
      </c>
    </row>
    <row r="29102" spans="1:1">
      <c r="A29102">
        <f>Sheet1!A29102/1.2</f>
        <v>0.60735941666666671</v>
      </c>
    </row>
    <row r="29103" spans="1:1">
      <c r="A29103">
        <f>Sheet1!A29103/1.2</f>
        <v>0.60732528333333335</v>
      </c>
    </row>
    <row r="29104" spans="1:1">
      <c r="A29104">
        <f>Sheet1!A29104/1.2</f>
        <v>0.60727624999999996</v>
      </c>
    </row>
    <row r="29105" spans="1:1">
      <c r="A29105">
        <f>Sheet1!A29105/1.2</f>
        <v>0.60719650000000003</v>
      </c>
    </row>
    <row r="29106" spans="1:1">
      <c r="A29106">
        <f>Sheet1!A29106/1.2</f>
        <v>0.60717541666666675</v>
      </c>
    </row>
    <row r="29107" spans="1:1">
      <c r="A29107">
        <f>Sheet1!A29107/1.2</f>
        <v>0.60715263333333336</v>
      </c>
    </row>
    <row r="29108" spans="1:1">
      <c r="A29108">
        <f>Sheet1!A29108/1.2</f>
        <v>0.6071475833333333</v>
      </c>
    </row>
    <row r="29109" spans="1:1">
      <c r="A29109">
        <f>Sheet1!A29109/1.2</f>
        <v>0.60699125000000009</v>
      </c>
    </row>
    <row r="29110" spans="1:1">
      <c r="A29110">
        <f>Sheet1!A29110/1.2</f>
        <v>0.60677075000000003</v>
      </c>
    </row>
    <row r="29111" spans="1:1">
      <c r="A29111">
        <f>Sheet1!A29111/1.2</f>
        <v>0.60673025000000003</v>
      </c>
    </row>
    <row r="29112" spans="1:1">
      <c r="A29112">
        <f>Sheet1!A29112/1.2</f>
        <v>0.60667625000000003</v>
      </c>
    </row>
    <row r="29113" spans="1:1">
      <c r="A29113">
        <f>Sheet1!A29113/1.2</f>
        <v>0.60661330833333338</v>
      </c>
    </row>
    <row r="29114" spans="1:1">
      <c r="A29114">
        <f>Sheet1!A29114/1.2</f>
        <v>0.60655308333333335</v>
      </c>
    </row>
    <row r="29115" spans="1:1">
      <c r="A29115">
        <f>Sheet1!A29115/1.2</f>
        <v>0.60654925000000004</v>
      </c>
    </row>
    <row r="29116" spans="1:1">
      <c r="A29116">
        <f>Sheet1!A29116/1.2</f>
        <v>0.60649008333333343</v>
      </c>
    </row>
    <row r="29117" spans="1:1">
      <c r="A29117">
        <f>Sheet1!A29117/1.2</f>
        <v>0.60640475000000005</v>
      </c>
    </row>
    <row r="29118" spans="1:1">
      <c r="A29118">
        <f>Sheet1!A29118/1.2</f>
        <v>0.60640295</v>
      </c>
    </row>
    <row r="29119" spans="1:1">
      <c r="A29119">
        <f>Sheet1!A29119/1.2</f>
        <v>0.60634885833333341</v>
      </c>
    </row>
    <row r="29120" spans="1:1">
      <c r="A29120">
        <f>Sheet1!A29120/1.2</f>
        <v>0.60634683333333339</v>
      </c>
    </row>
    <row r="29121" spans="1:1">
      <c r="A29121">
        <f>Sheet1!A29121/1.2</f>
        <v>0.60632616666666672</v>
      </c>
    </row>
    <row r="29122" spans="1:1">
      <c r="A29122">
        <f>Sheet1!A29122/1.2</f>
        <v>0.60630708333333327</v>
      </c>
    </row>
    <row r="29123" spans="1:1">
      <c r="A29123">
        <f>Sheet1!A29123/1.2</f>
        <v>0.60627088333333334</v>
      </c>
    </row>
    <row r="29124" spans="1:1">
      <c r="A29124">
        <f>Sheet1!A29124/1.2</f>
        <v>0.60617139166666667</v>
      </c>
    </row>
    <row r="29125" spans="1:1">
      <c r="A29125">
        <f>Sheet1!A29125/1.2</f>
        <v>0.60608375000000003</v>
      </c>
    </row>
    <row r="29126" spans="1:1">
      <c r="A29126">
        <f>Sheet1!A29126/1.2</f>
        <v>0.60598716666666663</v>
      </c>
    </row>
    <row r="29127" spans="1:1">
      <c r="A29127">
        <f>Sheet1!A29127/1.2</f>
        <v>0.60597816666666671</v>
      </c>
    </row>
    <row r="29128" spans="1:1">
      <c r="A29128">
        <f>Sheet1!A29128/1.2</f>
        <v>0.60591433333333333</v>
      </c>
    </row>
    <row r="29129" spans="1:1">
      <c r="A29129">
        <f>Sheet1!A29129/1.2</f>
        <v>0.60589574999999996</v>
      </c>
    </row>
    <row r="29130" spans="1:1">
      <c r="A29130">
        <f>Sheet1!A29130/1.2</f>
        <v>0.60589095000000004</v>
      </c>
    </row>
    <row r="29131" spans="1:1">
      <c r="A29131">
        <f>Sheet1!A29131/1.2</f>
        <v>0.60575308333333344</v>
      </c>
    </row>
    <row r="29132" spans="1:1">
      <c r="A29132">
        <f>Sheet1!A29132/1.2</f>
        <v>0.60569862500000005</v>
      </c>
    </row>
    <row r="29133" spans="1:1">
      <c r="A29133">
        <f>Sheet1!A29133/1.2</f>
        <v>0.60567637500000004</v>
      </c>
    </row>
    <row r="29134" spans="1:1">
      <c r="A29134">
        <f>Sheet1!A29134/1.2</f>
        <v>0.60564070833333339</v>
      </c>
    </row>
    <row r="29135" spans="1:1">
      <c r="A29135">
        <f>Sheet1!A29135/1.2</f>
        <v>0.6056294166666667</v>
      </c>
    </row>
    <row r="29136" spans="1:1">
      <c r="A29136">
        <f>Sheet1!A29136/1.2</f>
        <v>0.60561696666666665</v>
      </c>
    </row>
    <row r="29137" spans="1:1">
      <c r="A29137">
        <f>Sheet1!A29137/1.2</f>
        <v>0.60552850000000003</v>
      </c>
    </row>
    <row r="29138" spans="1:1">
      <c r="A29138">
        <f>Sheet1!A29138/1.2</f>
        <v>0.6055120833333334</v>
      </c>
    </row>
    <row r="29139" spans="1:1">
      <c r="A29139">
        <f>Sheet1!A29139/1.2</f>
        <v>0.60548936666666664</v>
      </c>
    </row>
    <row r="29140" spans="1:1">
      <c r="A29140">
        <f>Sheet1!A29140/1.2</f>
        <v>0.60545469166666677</v>
      </c>
    </row>
    <row r="29141" spans="1:1">
      <c r="A29141">
        <f>Sheet1!A29141/1.2</f>
        <v>0.60543391666666668</v>
      </c>
    </row>
    <row r="29142" spans="1:1">
      <c r="A29142">
        <f>Sheet1!A29142/1.2</f>
        <v>0.60539489166666671</v>
      </c>
    </row>
    <row r="29143" spans="1:1">
      <c r="A29143">
        <f>Sheet1!A29143/1.2</f>
        <v>0.60538841666666665</v>
      </c>
    </row>
    <row r="29144" spans="1:1">
      <c r="A29144">
        <f>Sheet1!A29144/1.2</f>
        <v>0.60535947500000009</v>
      </c>
    </row>
    <row r="29145" spans="1:1">
      <c r="A29145">
        <f>Sheet1!A29145/1.2</f>
        <v>0.60534041666666671</v>
      </c>
    </row>
    <row r="29146" spans="1:1">
      <c r="A29146">
        <f>Sheet1!A29146/1.2</f>
        <v>0.60526591666666674</v>
      </c>
    </row>
    <row r="29147" spans="1:1">
      <c r="A29147">
        <f>Sheet1!A29147/1.2</f>
        <v>0.60526233333333335</v>
      </c>
    </row>
    <row r="29148" spans="1:1">
      <c r="A29148">
        <f>Sheet1!A29148/1.2</f>
        <v>0.60524600000000006</v>
      </c>
    </row>
    <row r="29149" spans="1:1">
      <c r="A29149">
        <f>Sheet1!A29149/1.2</f>
        <v>0.605193125</v>
      </c>
    </row>
    <row r="29150" spans="1:1">
      <c r="A29150">
        <f>Sheet1!A29150/1.2</f>
        <v>0.60516116666666664</v>
      </c>
    </row>
    <row r="29151" spans="1:1">
      <c r="A29151">
        <f>Sheet1!A29151/1.2</f>
        <v>0.60515699999999994</v>
      </c>
    </row>
    <row r="29152" spans="1:1">
      <c r="A29152">
        <f>Sheet1!A29152/1.2</f>
        <v>0.60513089166666667</v>
      </c>
    </row>
    <row r="29153" spans="1:1">
      <c r="A29153">
        <f>Sheet1!A29153/1.2</f>
        <v>0.60512205000000008</v>
      </c>
    </row>
    <row r="29154" spans="1:1">
      <c r="A29154">
        <f>Sheet1!A29154/1.2</f>
        <v>0.60509991666666674</v>
      </c>
    </row>
    <row r="29155" spans="1:1">
      <c r="A29155">
        <f>Sheet1!A29155/1.2</f>
        <v>0.60509144999999998</v>
      </c>
    </row>
    <row r="29156" spans="1:1">
      <c r="A29156">
        <f>Sheet1!A29156/1.2</f>
        <v>0.60508833333333334</v>
      </c>
    </row>
    <row r="29157" spans="1:1">
      <c r="A29157">
        <f>Sheet1!A29157/1.2</f>
        <v>0.60505258333333334</v>
      </c>
    </row>
    <row r="29158" spans="1:1">
      <c r="A29158">
        <f>Sheet1!A29158/1.2</f>
        <v>0.60499762499999998</v>
      </c>
    </row>
    <row r="29159" spans="1:1">
      <c r="A29159">
        <f>Sheet1!A29159/1.2</f>
        <v>0.60490558333333333</v>
      </c>
    </row>
    <row r="29160" spans="1:1">
      <c r="A29160">
        <f>Sheet1!A29160/1.2</f>
        <v>0.60487225</v>
      </c>
    </row>
    <row r="29161" spans="1:1">
      <c r="A29161">
        <f>Sheet1!A29161/1.2</f>
        <v>0.60486874999999996</v>
      </c>
    </row>
    <row r="29162" spans="1:1">
      <c r="A29162">
        <f>Sheet1!A29162/1.2</f>
        <v>0.60475575000000004</v>
      </c>
    </row>
    <row r="29163" spans="1:1">
      <c r="A29163">
        <f>Sheet1!A29163/1.2</f>
        <v>0.60467291666666667</v>
      </c>
    </row>
    <row r="29164" spans="1:1">
      <c r="A29164">
        <f>Sheet1!A29164/1.2</f>
        <v>0.60463608333333341</v>
      </c>
    </row>
    <row r="29165" spans="1:1">
      <c r="A29165">
        <f>Sheet1!A29165/1.2</f>
        <v>0.60462041666666677</v>
      </c>
    </row>
    <row r="29166" spans="1:1">
      <c r="A29166">
        <f>Sheet1!A29166/1.2</f>
        <v>0.60456283333333338</v>
      </c>
    </row>
    <row r="29167" spans="1:1">
      <c r="A29167">
        <f>Sheet1!A29167/1.2</f>
        <v>0.60450491666666673</v>
      </c>
    </row>
    <row r="29168" spans="1:1">
      <c r="A29168">
        <f>Sheet1!A29168/1.2</f>
        <v>0.60448829999999998</v>
      </c>
    </row>
    <row r="29169" spans="1:1">
      <c r="A29169">
        <f>Sheet1!A29169/1.2</f>
        <v>0.60447494166666671</v>
      </c>
    </row>
    <row r="29170" spans="1:1">
      <c r="A29170">
        <f>Sheet1!A29170/1.2</f>
        <v>0.60440878333333337</v>
      </c>
    </row>
    <row r="29171" spans="1:1">
      <c r="A29171">
        <f>Sheet1!A29171/1.2</f>
        <v>0.60437222499999999</v>
      </c>
    </row>
    <row r="29172" spans="1:1">
      <c r="A29172">
        <f>Sheet1!A29172/1.2</f>
        <v>0.6043649166666667</v>
      </c>
    </row>
    <row r="29173" spans="1:1">
      <c r="A29173">
        <f>Sheet1!A29173/1.2</f>
        <v>0.60435980833333336</v>
      </c>
    </row>
    <row r="29174" spans="1:1">
      <c r="A29174">
        <f>Sheet1!A29174/1.2</f>
        <v>0.60431714166666672</v>
      </c>
    </row>
    <row r="29175" spans="1:1">
      <c r="A29175">
        <f>Sheet1!A29175/1.2</f>
        <v>0.60431088333333338</v>
      </c>
    </row>
    <row r="29176" spans="1:1">
      <c r="A29176">
        <f>Sheet1!A29176/1.2</f>
        <v>0.60419320833333334</v>
      </c>
    </row>
    <row r="29177" spans="1:1">
      <c r="A29177">
        <f>Sheet1!A29177/1.2</f>
        <v>0.60415669999999999</v>
      </c>
    </row>
    <row r="29178" spans="1:1">
      <c r="A29178">
        <f>Sheet1!A29178/1.2</f>
        <v>0.60409322500000007</v>
      </c>
    </row>
    <row r="29179" spans="1:1">
      <c r="A29179">
        <f>Sheet1!A29179/1.2</f>
        <v>0.60407058333333341</v>
      </c>
    </row>
    <row r="29180" spans="1:1">
      <c r="A29180">
        <f>Sheet1!A29180/1.2</f>
        <v>0.60403814166666669</v>
      </c>
    </row>
    <row r="29181" spans="1:1">
      <c r="A29181">
        <f>Sheet1!A29181/1.2</f>
        <v>0.60395111666666668</v>
      </c>
    </row>
    <row r="29182" spans="1:1">
      <c r="A29182">
        <f>Sheet1!A29182/1.2</f>
        <v>0.60383895833333334</v>
      </c>
    </row>
    <row r="29183" spans="1:1">
      <c r="A29183">
        <f>Sheet1!A29183/1.2</f>
        <v>0.60377320000000001</v>
      </c>
    </row>
    <row r="29184" spans="1:1">
      <c r="A29184">
        <f>Sheet1!A29184/1.2</f>
        <v>0.60376974999999999</v>
      </c>
    </row>
    <row r="29185" spans="1:1">
      <c r="A29185">
        <f>Sheet1!A29185/1.2</f>
        <v>0.6037606333333333</v>
      </c>
    </row>
    <row r="29186" spans="1:1">
      <c r="A29186">
        <f>Sheet1!A29186/1.2</f>
        <v>0.60375020000000001</v>
      </c>
    </row>
    <row r="29187" spans="1:1">
      <c r="A29187">
        <f>Sheet1!A29187/1.2</f>
        <v>0.60374733333333341</v>
      </c>
    </row>
    <row r="29188" spans="1:1">
      <c r="A29188">
        <f>Sheet1!A29188/1.2</f>
        <v>0.60374691666666669</v>
      </c>
    </row>
    <row r="29189" spans="1:1">
      <c r="A29189">
        <f>Sheet1!A29189/1.2</f>
        <v>0.60368875</v>
      </c>
    </row>
    <row r="29190" spans="1:1">
      <c r="A29190">
        <f>Sheet1!A29190/1.2</f>
        <v>0.60367654166666662</v>
      </c>
    </row>
    <row r="29191" spans="1:1">
      <c r="A29191">
        <f>Sheet1!A29191/1.2</f>
        <v>0.60367625000000003</v>
      </c>
    </row>
    <row r="29192" spans="1:1">
      <c r="A29192">
        <f>Sheet1!A29192/1.2</f>
        <v>0.60366645833333332</v>
      </c>
    </row>
    <row r="29193" spans="1:1">
      <c r="A29193">
        <f>Sheet1!A29193/1.2</f>
        <v>0.60366605833333342</v>
      </c>
    </row>
    <row r="29194" spans="1:1">
      <c r="A29194">
        <f>Sheet1!A29194/1.2</f>
        <v>0.60363408333333335</v>
      </c>
    </row>
    <row r="29195" spans="1:1">
      <c r="A29195">
        <f>Sheet1!A29195/1.2</f>
        <v>0.60360411666666669</v>
      </c>
    </row>
    <row r="29196" spans="1:1">
      <c r="A29196">
        <f>Sheet1!A29196/1.2</f>
        <v>0.60359745833333334</v>
      </c>
    </row>
    <row r="29197" spans="1:1">
      <c r="A29197">
        <f>Sheet1!A29197/1.2</f>
        <v>0.60350633333333337</v>
      </c>
    </row>
    <row r="29198" spans="1:1">
      <c r="A29198">
        <f>Sheet1!A29198/1.2</f>
        <v>0.60347908333333333</v>
      </c>
    </row>
    <row r="29199" spans="1:1">
      <c r="A29199">
        <f>Sheet1!A29199/1.2</f>
        <v>0.60347583333333332</v>
      </c>
    </row>
    <row r="29200" spans="1:1">
      <c r="A29200">
        <f>Sheet1!A29200/1.2</f>
        <v>0.60337866666666673</v>
      </c>
    </row>
    <row r="29201" spans="1:1">
      <c r="A29201">
        <f>Sheet1!A29201/1.2</f>
        <v>0.60332208333333337</v>
      </c>
    </row>
    <row r="29202" spans="1:1">
      <c r="A29202">
        <f>Sheet1!A29202/1.2</f>
        <v>0.60331625</v>
      </c>
    </row>
    <row r="29203" spans="1:1">
      <c r="A29203">
        <f>Sheet1!A29203/1.2</f>
        <v>0.60325860833333345</v>
      </c>
    </row>
    <row r="29204" spans="1:1">
      <c r="A29204">
        <f>Sheet1!A29204/1.2</f>
        <v>0.60325354166666667</v>
      </c>
    </row>
    <row r="29205" spans="1:1">
      <c r="A29205">
        <f>Sheet1!A29205/1.2</f>
        <v>0.60325036666666665</v>
      </c>
    </row>
    <row r="29206" spans="1:1">
      <c r="A29206">
        <f>Sheet1!A29206/1.2</f>
        <v>0.60324196666666663</v>
      </c>
    </row>
    <row r="29207" spans="1:1">
      <c r="A29207">
        <f>Sheet1!A29207/1.2</f>
        <v>0.60321639166666663</v>
      </c>
    </row>
    <row r="29208" spans="1:1">
      <c r="A29208">
        <f>Sheet1!A29208/1.2</f>
        <v>0.60316408333333338</v>
      </c>
    </row>
    <row r="29209" spans="1:1">
      <c r="A29209">
        <f>Sheet1!A29209/1.2</f>
        <v>0.60313866666666671</v>
      </c>
    </row>
    <row r="29210" spans="1:1">
      <c r="A29210">
        <f>Sheet1!A29210/1.2</f>
        <v>0.60298108333333333</v>
      </c>
    </row>
    <row r="29211" spans="1:1">
      <c r="A29211">
        <f>Sheet1!A29211/1.2</f>
        <v>0.602977875</v>
      </c>
    </row>
    <row r="29212" spans="1:1">
      <c r="A29212">
        <f>Sheet1!A29212/1.2</f>
        <v>0.60295866666666675</v>
      </c>
    </row>
    <row r="29213" spans="1:1">
      <c r="A29213">
        <f>Sheet1!A29213/1.2</f>
        <v>0.60289080000000006</v>
      </c>
    </row>
    <row r="29214" spans="1:1">
      <c r="A29214">
        <f>Sheet1!A29214/1.2</f>
        <v>0.60283189166666673</v>
      </c>
    </row>
    <row r="29215" spans="1:1">
      <c r="A29215">
        <f>Sheet1!A29215/1.2</f>
        <v>0.60281137500000004</v>
      </c>
    </row>
    <row r="29216" spans="1:1">
      <c r="A29216">
        <f>Sheet1!A29216/1.2</f>
        <v>0.60277808333333338</v>
      </c>
    </row>
    <row r="29217" spans="1:1">
      <c r="A29217">
        <f>Sheet1!A29217/1.2</f>
        <v>0.60266458333333339</v>
      </c>
    </row>
    <row r="29218" spans="1:1">
      <c r="A29218">
        <f>Sheet1!A29218/1.2</f>
        <v>0.60263383333333342</v>
      </c>
    </row>
    <row r="29219" spans="1:1">
      <c r="A29219">
        <f>Sheet1!A29219/1.2</f>
        <v>0.60261408333333333</v>
      </c>
    </row>
    <row r="29220" spans="1:1">
      <c r="A29220">
        <f>Sheet1!A29220/1.2</f>
        <v>0.60261374999999995</v>
      </c>
    </row>
    <row r="29221" spans="1:1">
      <c r="A29221">
        <f>Sheet1!A29221/1.2</f>
        <v>0.60261180000000003</v>
      </c>
    </row>
    <row r="29222" spans="1:1">
      <c r="A29222">
        <f>Sheet1!A29222/1.2</f>
        <v>0.60257688333333337</v>
      </c>
    </row>
    <row r="29223" spans="1:1">
      <c r="A29223">
        <f>Sheet1!A29223/1.2</f>
        <v>0.60249770833333338</v>
      </c>
    </row>
    <row r="29224" spans="1:1">
      <c r="A29224">
        <f>Sheet1!A29224/1.2</f>
        <v>0.60249095000000008</v>
      </c>
    </row>
    <row r="29225" spans="1:1">
      <c r="A29225">
        <f>Sheet1!A29225/1.2</f>
        <v>0.60244014166666671</v>
      </c>
    </row>
    <row r="29226" spans="1:1">
      <c r="A29226">
        <f>Sheet1!A29226/1.2</f>
        <v>0.6023872916666666</v>
      </c>
    </row>
    <row r="29227" spans="1:1">
      <c r="A29227">
        <f>Sheet1!A29227/1.2</f>
        <v>0.60206378333333332</v>
      </c>
    </row>
    <row r="29228" spans="1:1">
      <c r="A29228">
        <f>Sheet1!A29228/1.2</f>
        <v>0.60202369999999994</v>
      </c>
    </row>
    <row r="29229" spans="1:1">
      <c r="A29229">
        <f>Sheet1!A29229/1.2</f>
        <v>0.60185328333333332</v>
      </c>
    </row>
    <row r="29230" spans="1:1">
      <c r="A29230">
        <f>Sheet1!A29230/1.2</f>
        <v>0.60184025000000008</v>
      </c>
    </row>
    <row r="29231" spans="1:1">
      <c r="A29231">
        <f>Sheet1!A29231/1.2</f>
        <v>0.60176933333333338</v>
      </c>
    </row>
    <row r="29232" spans="1:1">
      <c r="A29232">
        <f>Sheet1!A29232/1.2</f>
        <v>0.60176616666666671</v>
      </c>
    </row>
    <row r="29233" spans="1:1">
      <c r="A29233">
        <f>Sheet1!A29233/1.2</f>
        <v>0.60176610833333333</v>
      </c>
    </row>
    <row r="29234" spans="1:1">
      <c r="A29234">
        <f>Sheet1!A29234/1.2</f>
        <v>0.60166450000000005</v>
      </c>
    </row>
    <row r="29235" spans="1:1">
      <c r="A29235">
        <f>Sheet1!A29235/1.2</f>
        <v>0.60162458333333335</v>
      </c>
    </row>
    <row r="29236" spans="1:1">
      <c r="A29236">
        <f>Sheet1!A29236/1.2</f>
        <v>0.60162233333333337</v>
      </c>
    </row>
    <row r="29237" spans="1:1">
      <c r="A29237">
        <f>Sheet1!A29237/1.2</f>
        <v>0.60160845833333343</v>
      </c>
    </row>
    <row r="29238" spans="1:1">
      <c r="A29238">
        <f>Sheet1!A29238/1.2</f>
        <v>0.60151155000000001</v>
      </c>
    </row>
    <row r="29239" spans="1:1">
      <c r="A29239">
        <f>Sheet1!A29239/1.2</f>
        <v>0.60149300000000006</v>
      </c>
    </row>
    <row r="29240" spans="1:1">
      <c r="A29240">
        <f>Sheet1!A29240/1.2</f>
        <v>0.60135233333333338</v>
      </c>
    </row>
    <row r="29241" spans="1:1">
      <c r="A29241">
        <f>Sheet1!A29241/1.2</f>
        <v>0.60127450000000005</v>
      </c>
    </row>
    <row r="29242" spans="1:1">
      <c r="A29242">
        <f>Sheet1!A29242/1.2</f>
        <v>0.60123816666666663</v>
      </c>
    </row>
    <row r="29243" spans="1:1">
      <c r="A29243">
        <f>Sheet1!A29243/1.2</f>
        <v>0.60122310833333337</v>
      </c>
    </row>
    <row r="29244" spans="1:1">
      <c r="A29244">
        <f>Sheet1!A29244/1.2</f>
        <v>0.60120800000000008</v>
      </c>
    </row>
    <row r="29245" spans="1:1">
      <c r="A29245">
        <f>Sheet1!A29245/1.2</f>
        <v>0.60103225000000005</v>
      </c>
    </row>
    <row r="29246" spans="1:1">
      <c r="A29246">
        <f>Sheet1!A29246/1.2</f>
        <v>0.60077835833333337</v>
      </c>
    </row>
    <row r="29247" spans="1:1">
      <c r="A29247">
        <f>Sheet1!A29247/1.2</f>
        <v>0.60076491666666665</v>
      </c>
    </row>
    <row r="29248" spans="1:1">
      <c r="A29248">
        <f>Sheet1!A29248/1.2</f>
        <v>0.60069804166666674</v>
      </c>
    </row>
    <row r="29249" spans="1:1">
      <c r="A29249">
        <f>Sheet1!A29249/1.2</f>
        <v>0.60067872499999997</v>
      </c>
    </row>
    <row r="29250" spans="1:1">
      <c r="A29250">
        <f>Sheet1!A29250/1.2</f>
        <v>0.6006355000000001</v>
      </c>
    </row>
    <row r="29251" spans="1:1">
      <c r="A29251">
        <f>Sheet1!A29251/1.2</f>
        <v>0.6006343666666667</v>
      </c>
    </row>
    <row r="29252" spans="1:1">
      <c r="A29252">
        <f>Sheet1!A29252/1.2</f>
        <v>0.60055250000000004</v>
      </c>
    </row>
    <row r="29253" spans="1:1">
      <c r="A29253">
        <f>Sheet1!A29253/1.2</f>
        <v>0.60048699999999999</v>
      </c>
    </row>
    <row r="29254" spans="1:1">
      <c r="A29254">
        <f>Sheet1!A29254/1.2</f>
        <v>0.6003729166666667</v>
      </c>
    </row>
    <row r="29255" spans="1:1">
      <c r="A29255">
        <f>Sheet1!A29255/1.2</f>
        <v>0.60024355833333332</v>
      </c>
    </row>
    <row r="29256" spans="1:1">
      <c r="A29256">
        <f>Sheet1!A29256/1.2</f>
        <v>0.60023694999999999</v>
      </c>
    </row>
    <row r="29257" spans="1:1">
      <c r="A29257">
        <f>Sheet1!A29257/1.2</f>
        <v>0.60019058333333342</v>
      </c>
    </row>
    <row r="29258" spans="1:1">
      <c r="A29258">
        <f>Sheet1!A29258/1.2</f>
        <v>0.60004413333333328</v>
      </c>
    </row>
    <row r="29259" spans="1:1">
      <c r="A29259">
        <f>Sheet1!A29259/1.2</f>
        <v>0.60003316666666673</v>
      </c>
    </row>
    <row r="29260" spans="1:1">
      <c r="A29260">
        <f>Sheet1!A29260/1.2</f>
        <v>0.60001239166666664</v>
      </c>
    </row>
    <row r="29261" spans="1:1">
      <c r="A29261">
        <f>Sheet1!A29261/1.2</f>
        <v>0.59999575000000005</v>
      </c>
    </row>
    <row r="29262" spans="1:1">
      <c r="A29262">
        <f>Sheet1!A29262/1.2</f>
        <v>0.59997712500000011</v>
      </c>
    </row>
    <row r="29263" spans="1:1">
      <c r="A29263">
        <f>Sheet1!A29263/1.2</f>
        <v>0.5999230333333333</v>
      </c>
    </row>
    <row r="29264" spans="1:1">
      <c r="A29264">
        <f>Sheet1!A29264/1.2</f>
        <v>0.59989358333333342</v>
      </c>
    </row>
    <row r="29265" spans="1:1">
      <c r="A29265">
        <f>Sheet1!A29265/1.2</f>
        <v>0.5998386916666667</v>
      </c>
    </row>
    <row r="29266" spans="1:1">
      <c r="A29266">
        <f>Sheet1!A29266/1.2</f>
        <v>0.59983189166666662</v>
      </c>
    </row>
    <row r="29267" spans="1:1">
      <c r="A29267">
        <f>Sheet1!A29267/1.2</f>
        <v>0.59982883333333337</v>
      </c>
    </row>
    <row r="29268" spans="1:1">
      <c r="A29268">
        <f>Sheet1!A29268/1.2</f>
        <v>0.59981150000000005</v>
      </c>
    </row>
    <row r="29269" spans="1:1">
      <c r="A29269">
        <f>Sheet1!A29269/1.2</f>
        <v>0.59979966666666673</v>
      </c>
    </row>
    <row r="29270" spans="1:1">
      <c r="A29270">
        <f>Sheet1!A29270/1.2</f>
        <v>0.59976116666666668</v>
      </c>
    </row>
    <row r="29271" spans="1:1">
      <c r="A29271">
        <f>Sheet1!A29271/1.2</f>
        <v>0.59974700000000003</v>
      </c>
    </row>
    <row r="29272" spans="1:1">
      <c r="A29272">
        <f>Sheet1!A29272/1.2</f>
        <v>0.59970696666666667</v>
      </c>
    </row>
    <row r="29273" spans="1:1">
      <c r="A29273">
        <f>Sheet1!A29273/1.2</f>
        <v>0.59969725000000007</v>
      </c>
    </row>
    <row r="29274" spans="1:1">
      <c r="A29274">
        <f>Sheet1!A29274/1.2</f>
        <v>0.59968829166666671</v>
      </c>
    </row>
    <row r="29275" spans="1:1">
      <c r="A29275">
        <f>Sheet1!A29275/1.2</f>
        <v>0.59966072500000012</v>
      </c>
    </row>
    <row r="29276" spans="1:1">
      <c r="A29276">
        <f>Sheet1!A29276/1.2</f>
        <v>0.59965658333333327</v>
      </c>
    </row>
    <row r="29277" spans="1:1">
      <c r="A29277">
        <f>Sheet1!A29277/1.2</f>
        <v>0.5996360833333334</v>
      </c>
    </row>
    <row r="29278" spans="1:1">
      <c r="A29278">
        <f>Sheet1!A29278/1.2</f>
        <v>0.59963366666666673</v>
      </c>
    </row>
    <row r="29279" spans="1:1">
      <c r="A29279">
        <f>Sheet1!A29279/1.2</f>
        <v>0.59962216666666668</v>
      </c>
    </row>
    <row r="29280" spans="1:1">
      <c r="A29280">
        <f>Sheet1!A29280/1.2</f>
        <v>0.59960016666666671</v>
      </c>
    </row>
    <row r="29281" spans="1:1">
      <c r="A29281">
        <f>Sheet1!A29281/1.2</f>
        <v>0.59952458333333336</v>
      </c>
    </row>
    <row r="29282" spans="1:1">
      <c r="A29282">
        <f>Sheet1!A29282/1.2</f>
        <v>0.59950175000000006</v>
      </c>
    </row>
    <row r="29283" spans="1:1">
      <c r="A29283">
        <f>Sheet1!A29283/1.2</f>
        <v>0.59949979166666667</v>
      </c>
    </row>
    <row r="29284" spans="1:1">
      <c r="A29284">
        <f>Sheet1!A29284/1.2</f>
        <v>0.59944580000000003</v>
      </c>
    </row>
    <row r="29285" spans="1:1">
      <c r="A29285">
        <f>Sheet1!A29285/1.2</f>
        <v>0.599433875</v>
      </c>
    </row>
    <row r="29286" spans="1:1">
      <c r="A29286">
        <f>Sheet1!A29286/1.2</f>
        <v>0.59937416666666676</v>
      </c>
    </row>
    <row r="29287" spans="1:1">
      <c r="A29287">
        <f>Sheet1!A29287/1.2</f>
        <v>0.59927474999999997</v>
      </c>
    </row>
    <row r="29288" spans="1:1">
      <c r="A29288">
        <f>Sheet1!A29288/1.2</f>
        <v>0.59925228333333336</v>
      </c>
    </row>
    <row r="29289" spans="1:1">
      <c r="A29289">
        <f>Sheet1!A29289/1.2</f>
        <v>0.5992509416666667</v>
      </c>
    </row>
    <row r="29290" spans="1:1">
      <c r="A29290">
        <f>Sheet1!A29290/1.2</f>
        <v>0.5992055833333334</v>
      </c>
    </row>
    <row r="29291" spans="1:1">
      <c r="A29291">
        <f>Sheet1!A29291/1.2</f>
        <v>0.59919755000000008</v>
      </c>
    </row>
    <row r="29292" spans="1:1">
      <c r="A29292">
        <f>Sheet1!A29292/1.2</f>
        <v>0.59918105833333335</v>
      </c>
    </row>
    <row r="29293" spans="1:1">
      <c r="A29293">
        <f>Sheet1!A29293/1.2</f>
        <v>0.59909666666666672</v>
      </c>
    </row>
    <row r="29294" spans="1:1">
      <c r="A29294">
        <f>Sheet1!A29294/1.2</f>
        <v>0.59903254166666675</v>
      </c>
    </row>
    <row r="29295" spans="1:1">
      <c r="A29295">
        <f>Sheet1!A29295/1.2</f>
        <v>0.5990124750000001</v>
      </c>
    </row>
    <row r="29296" spans="1:1">
      <c r="A29296">
        <f>Sheet1!A29296/1.2</f>
        <v>0.59895595000000001</v>
      </c>
    </row>
    <row r="29297" spans="1:1">
      <c r="A29297">
        <f>Sheet1!A29297/1.2</f>
        <v>0.59895202500000011</v>
      </c>
    </row>
    <row r="29298" spans="1:1">
      <c r="A29298">
        <f>Sheet1!A29298/1.2</f>
        <v>0.59892025000000004</v>
      </c>
    </row>
    <row r="29299" spans="1:1">
      <c r="A29299">
        <f>Sheet1!A29299/1.2</f>
        <v>0.59890641666666677</v>
      </c>
    </row>
    <row r="29300" spans="1:1">
      <c r="A29300">
        <f>Sheet1!A29300/1.2</f>
        <v>0.59890419166666664</v>
      </c>
    </row>
    <row r="29301" spans="1:1">
      <c r="A29301">
        <f>Sheet1!A29301/1.2</f>
        <v>0.59887746666666675</v>
      </c>
    </row>
    <row r="29302" spans="1:1">
      <c r="A29302">
        <f>Sheet1!A29302/1.2</f>
        <v>0.59883458333333339</v>
      </c>
    </row>
    <row r="29303" spans="1:1">
      <c r="A29303">
        <f>Sheet1!A29303/1.2</f>
        <v>0.59873816666666668</v>
      </c>
    </row>
    <row r="29304" spans="1:1">
      <c r="A29304">
        <f>Sheet1!A29304/1.2</f>
        <v>0.59873491666666667</v>
      </c>
    </row>
    <row r="29305" spans="1:1">
      <c r="A29305">
        <f>Sheet1!A29305/1.2</f>
        <v>0.59871872500000001</v>
      </c>
    </row>
    <row r="29306" spans="1:1">
      <c r="A29306">
        <f>Sheet1!A29306/1.2</f>
        <v>0.59869583333333343</v>
      </c>
    </row>
    <row r="29307" spans="1:1">
      <c r="A29307">
        <f>Sheet1!A29307/1.2</f>
        <v>0.59867128333333341</v>
      </c>
    </row>
    <row r="29308" spans="1:1">
      <c r="A29308">
        <f>Sheet1!A29308/1.2</f>
        <v>0.59859678333333333</v>
      </c>
    </row>
    <row r="29309" spans="1:1">
      <c r="A29309">
        <f>Sheet1!A29309/1.2</f>
        <v>0.59857150000000003</v>
      </c>
    </row>
    <row r="29310" spans="1:1">
      <c r="A29310">
        <f>Sheet1!A29310/1.2</f>
        <v>0.59854933333333338</v>
      </c>
    </row>
    <row r="29311" spans="1:1">
      <c r="A29311">
        <f>Sheet1!A29311/1.2</f>
        <v>0.59850245833333338</v>
      </c>
    </row>
    <row r="29312" spans="1:1">
      <c r="A29312">
        <f>Sheet1!A29312/1.2</f>
        <v>0.59837950000000006</v>
      </c>
    </row>
    <row r="29313" spans="1:1">
      <c r="A29313">
        <f>Sheet1!A29313/1.2</f>
        <v>0.59836770000000006</v>
      </c>
    </row>
    <row r="29314" spans="1:1">
      <c r="A29314">
        <f>Sheet1!A29314/1.2</f>
        <v>0.59836633333333333</v>
      </c>
    </row>
    <row r="29315" spans="1:1">
      <c r="A29315">
        <f>Sheet1!A29315/1.2</f>
        <v>0.59827720000000006</v>
      </c>
    </row>
    <row r="29316" spans="1:1">
      <c r="A29316">
        <f>Sheet1!A29316/1.2</f>
        <v>0.59823716666666671</v>
      </c>
    </row>
    <row r="29317" spans="1:1">
      <c r="A29317">
        <f>Sheet1!A29317/1.2</f>
        <v>0.59822224999999996</v>
      </c>
    </row>
    <row r="29318" spans="1:1">
      <c r="A29318">
        <f>Sheet1!A29318/1.2</f>
        <v>0.59822137500000006</v>
      </c>
    </row>
    <row r="29319" spans="1:1">
      <c r="A29319">
        <f>Sheet1!A29319/1.2</f>
        <v>0.59820294166666665</v>
      </c>
    </row>
    <row r="29320" spans="1:1">
      <c r="A29320">
        <f>Sheet1!A29320/1.2</f>
        <v>0.59811600000000009</v>
      </c>
    </row>
    <row r="29321" spans="1:1">
      <c r="A29321">
        <f>Sheet1!A29321/1.2</f>
        <v>0.5979829166666667</v>
      </c>
    </row>
    <row r="29322" spans="1:1">
      <c r="A29322">
        <f>Sheet1!A29322/1.2</f>
        <v>0.59797075</v>
      </c>
    </row>
    <row r="29323" spans="1:1">
      <c r="A29323">
        <f>Sheet1!A29323/1.2</f>
        <v>0.5978642500000001</v>
      </c>
    </row>
    <row r="29324" spans="1:1">
      <c r="A29324">
        <f>Sheet1!A29324/1.2</f>
        <v>0.59770529166666675</v>
      </c>
    </row>
    <row r="29325" spans="1:1">
      <c r="A29325">
        <f>Sheet1!A29325/1.2</f>
        <v>0.59768008333333333</v>
      </c>
    </row>
    <row r="29326" spans="1:1">
      <c r="A29326">
        <f>Sheet1!A29326/1.2</f>
        <v>0.59766991666666669</v>
      </c>
    </row>
    <row r="29327" spans="1:1">
      <c r="A29327">
        <f>Sheet1!A29327/1.2</f>
        <v>0.59765650000000003</v>
      </c>
    </row>
    <row r="29328" spans="1:1">
      <c r="A29328">
        <f>Sheet1!A29328/1.2</f>
        <v>0.59752966666666674</v>
      </c>
    </row>
    <row r="29329" spans="1:1">
      <c r="A29329">
        <f>Sheet1!A29329/1.2</f>
        <v>0.59752616666666669</v>
      </c>
    </row>
    <row r="29330" spans="1:1">
      <c r="A29330">
        <f>Sheet1!A29330/1.2</f>
        <v>0.59728933333333334</v>
      </c>
    </row>
    <row r="29331" spans="1:1">
      <c r="A29331">
        <f>Sheet1!A29331/1.2</f>
        <v>0.59728375</v>
      </c>
    </row>
    <row r="29332" spans="1:1">
      <c r="A29332">
        <f>Sheet1!A29332/1.2</f>
        <v>0.59727455000000007</v>
      </c>
    </row>
    <row r="29333" spans="1:1">
      <c r="A29333">
        <f>Sheet1!A29333/1.2</f>
        <v>0.59727141666666672</v>
      </c>
    </row>
    <row r="29334" spans="1:1">
      <c r="A29334">
        <f>Sheet1!A29334/1.2</f>
        <v>0.59725516666666667</v>
      </c>
    </row>
    <row r="29335" spans="1:1">
      <c r="A29335">
        <f>Sheet1!A29335/1.2</f>
        <v>0.59724654166666669</v>
      </c>
    </row>
    <row r="29336" spans="1:1">
      <c r="A29336">
        <f>Sheet1!A29336/1.2</f>
        <v>0.59722358333333336</v>
      </c>
    </row>
    <row r="29337" spans="1:1">
      <c r="A29337">
        <f>Sheet1!A29337/1.2</f>
        <v>0.59717558333333343</v>
      </c>
    </row>
    <row r="29338" spans="1:1">
      <c r="A29338">
        <f>Sheet1!A29338/1.2</f>
        <v>0.59704716666666668</v>
      </c>
    </row>
    <row r="29339" spans="1:1">
      <c r="A29339">
        <f>Sheet1!A29339/1.2</f>
        <v>0.59703553333333337</v>
      </c>
    </row>
    <row r="29340" spans="1:1">
      <c r="A29340">
        <f>Sheet1!A29340/1.2</f>
        <v>0.5969599166666667</v>
      </c>
    </row>
    <row r="29341" spans="1:1">
      <c r="A29341">
        <f>Sheet1!A29341/1.2</f>
        <v>0.59690187500000003</v>
      </c>
    </row>
    <row r="29342" spans="1:1">
      <c r="A29342">
        <f>Sheet1!A29342/1.2</f>
        <v>0.59688158333333341</v>
      </c>
    </row>
    <row r="29343" spans="1:1">
      <c r="A29343">
        <f>Sheet1!A29343/1.2</f>
        <v>0.59685637499999999</v>
      </c>
    </row>
    <row r="29344" spans="1:1">
      <c r="A29344">
        <f>Sheet1!A29344/1.2</f>
        <v>0.59682995000000005</v>
      </c>
    </row>
    <row r="29345" spans="1:1">
      <c r="A29345">
        <f>Sheet1!A29345/1.2</f>
        <v>0.59679625000000003</v>
      </c>
    </row>
    <row r="29346" spans="1:1">
      <c r="A29346">
        <f>Sheet1!A29346/1.2</f>
        <v>0.59678575</v>
      </c>
    </row>
    <row r="29347" spans="1:1">
      <c r="A29347">
        <f>Sheet1!A29347/1.2</f>
        <v>0.59675716666666667</v>
      </c>
    </row>
    <row r="29348" spans="1:1">
      <c r="A29348">
        <f>Sheet1!A29348/1.2</f>
        <v>0.59674347500000002</v>
      </c>
    </row>
    <row r="29349" spans="1:1">
      <c r="A29349">
        <f>Sheet1!A29349/1.2</f>
        <v>0.59674208333333334</v>
      </c>
    </row>
    <row r="29350" spans="1:1">
      <c r="A29350">
        <f>Sheet1!A29350/1.2</f>
        <v>0.59667155000000005</v>
      </c>
    </row>
    <row r="29351" spans="1:1">
      <c r="A29351">
        <f>Sheet1!A29351/1.2</f>
        <v>0.59666800000000009</v>
      </c>
    </row>
    <row r="29352" spans="1:1">
      <c r="A29352">
        <f>Sheet1!A29352/1.2</f>
        <v>0.59664020833333331</v>
      </c>
    </row>
    <row r="29353" spans="1:1">
      <c r="A29353">
        <f>Sheet1!A29353/1.2</f>
        <v>0.59663430000000006</v>
      </c>
    </row>
    <row r="29354" spans="1:1">
      <c r="A29354">
        <f>Sheet1!A29354/1.2</f>
        <v>0.596607</v>
      </c>
    </row>
    <row r="29355" spans="1:1">
      <c r="A29355">
        <f>Sheet1!A29355/1.2</f>
        <v>0.5965659166666667</v>
      </c>
    </row>
    <row r="29356" spans="1:1">
      <c r="A29356">
        <f>Sheet1!A29356/1.2</f>
        <v>0.59654420000000008</v>
      </c>
    </row>
    <row r="29357" spans="1:1">
      <c r="A29357">
        <f>Sheet1!A29357/1.2</f>
        <v>0.59650725000000004</v>
      </c>
    </row>
    <row r="29358" spans="1:1">
      <c r="A29358">
        <f>Sheet1!A29358/1.2</f>
        <v>0.59648071666666669</v>
      </c>
    </row>
    <row r="29359" spans="1:1">
      <c r="A29359">
        <f>Sheet1!A29359/1.2</f>
        <v>0.59637708333333339</v>
      </c>
    </row>
    <row r="29360" spans="1:1">
      <c r="A29360">
        <f>Sheet1!A29360/1.2</f>
        <v>0.59629783333333342</v>
      </c>
    </row>
    <row r="29361" spans="1:1">
      <c r="A29361">
        <f>Sheet1!A29361/1.2</f>
        <v>0.59627866666666673</v>
      </c>
    </row>
    <row r="29362" spans="1:1">
      <c r="A29362">
        <f>Sheet1!A29362/1.2</f>
        <v>0.59625277500000007</v>
      </c>
    </row>
    <row r="29363" spans="1:1">
      <c r="A29363">
        <f>Sheet1!A29363/1.2</f>
        <v>0.59617483333333332</v>
      </c>
    </row>
    <row r="29364" spans="1:1">
      <c r="A29364">
        <f>Sheet1!A29364/1.2</f>
        <v>0.59612316666666665</v>
      </c>
    </row>
    <row r="29365" spans="1:1">
      <c r="A29365">
        <f>Sheet1!A29365/1.2</f>
        <v>0.59609983333333327</v>
      </c>
    </row>
    <row r="29366" spans="1:1">
      <c r="A29366">
        <f>Sheet1!A29366/1.2</f>
        <v>0.59609908333333339</v>
      </c>
    </row>
    <row r="29367" spans="1:1">
      <c r="A29367">
        <f>Sheet1!A29367/1.2</f>
        <v>0.59607212499999995</v>
      </c>
    </row>
    <row r="29368" spans="1:1">
      <c r="A29368">
        <f>Sheet1!A29368/1.2</f>
        <v>0.59597805000000004</v>
      </c>
    </row>
    <row r="29369" spans="1:1">
      <c r="A29369">
        <f>Sheet1!A29369/1.2</f>
        <v>0.59591939166666663</v>
      </c>
    </row>
    <row r="29370" spans="1:1">
      <c r="A29370">
        <f>Sheet1!A29370/1.2</f>
        <v>0.59591641666666673</v>
      </c>
    </row>
    <row r="29371" spans="1:1">
      <c r="A29371">
        <f>Sheet1!A29371/1.2</f>
        <v>0.59591591666666666</v>
      </c>
    </row>
    <row r="29372" spans="1:1">
      <c r="A29372">
        <f>Sheet1!A29372/1.2</f>
        <v>0.59583922499999997</v>
      </c>
    </row>
    <row r="29373" spans="1:1">
      <c r="A29373">
        <f>Sheet1!A29373/1.2</f>
        <v>0.59579446666666669</v>
      </c>
    </row>
    <row r="29374" spans="1:1">
      <c r="A29374">
        <f>Sheet1!A29374/1.2</f>
        <v>0.59577658333333328</v>
      </c>
    </row>
    <row r="29375" spans="1:1">
      <c r="A29375">
        <f>Sheet1!A29375/1.2</f>
        <v>0.59569525000000001</v>
      </c>
    </row>
    <row r="29376" spans="1:1">
      <c r="A29376">
        <f>Sheet1!A29376/1.2</f>
        <v>0.59559846666666671</v>
      </c>
    </row>
    <row r="29377" spans="1:1">
      <c r="A29377">
        <f>Sheet1!A29377/1.2</f>
        <v>0.59558754166666661</v>
      </c>
    </row>
    <row r="29378" spans="1:1">
      <c r="A29378">
        <f>Sheet1!A29378/1.2</f>
        <v>0.59551624999999997</v>
      </c>
    </row>
    <row r="29379" spans="1:1">
      <c r="A29379">
        <f>Sheet1!A29379/1.2</f>
        <v>0.59545929166666667</v>
      </c>
    </row>
    <row r="29380" spans="1:1">
      <c r="A29380">
        <f>Sheet1!A29380/1.2</f>
        <v>0.59531708333333333</v>
      </c>
    </row>
    <row r="29381" spans="1:1">
      <c r="A29381">
        <f>Sheet1!A29381/1.2</f>
        <v>0.59530400000000006</v>
      </c>
    </row>
    <row r="29382" spans="1:1">
      <c r="A29382">
        <f>Sheet1!A29382/1.2</f>
        <v>0.5952612083333334</v>
      </c>
    </row>
    <row r="29383" spans="1:1">
      <c r="A29383">
        <f>Sheet1!A29383/1.2</f>
        <v>0.59520591666666667</v>
      </c>
    </row>
    <row r="29384" spans="1:1">
      <c r="A29384">
        <f>Sheet1!A29384/1.2</f>
        <v>0.59517691666666672</v>
      </c>
    </row>
    <row r="29385" spans="1:1">
      <c r="A29385">
        <f>Sheet1!A29385/1.2</f>
        <v>0.595159875</v>
      </c>
    </row>
    <row r="29386" spans="1:1">
      <c r="A29386">
        <f>Sheet1!A29386/1.2</f>
        <v>0.59507430000000006</v>
      </c>
    </row>
    <row r="29387" spans="1:1">
      <c r="A29387">
        <f>Sheet1!A29387/1.2</f>
        <v>0.5950030833333334</v>
      </c>
    </row>
    <row r="29388" spans="1:1">
      <c r="A29388">
        <f>Sheet1!A29388/1.2</f>
        <v>0.59476310833333335</v>
      </c>
    </row>
    <row r="29389" spans="1:1">
      <c r="A29389">
        <f>Sheet1!A29389/1.2</f>
        <v>0.59476003333333338</v>
      </c>
    </row>
    <row r="29390" spans="1:1">
      <c r="A29390">
        <f>Sheet1!A29390/1.2</f>
        <v>0.59474830833333336</v>
      </c>
    </row>
    <row r="29391" spans="1:1">
      <c r="A29391">
        <f>Sheet1!A29391/1.2</f>
        <v>0.59468587500000003</v>
      </c>
    </row>
    <row r="29392" spans="1:1">
      <c r="A29392">
        <f>Sheet1!A29392/1.2</f>
        <v>0.5945874166666667</v>
      </c>
    </row>
    <row r="29393" spans="1:1">
      <c r="A29393">
        <f>Sheet1!A29393/1.2</f>
        <v>0.59457485833333334</v>
      </c>
    </row>
    <row r="29394" spans="1:1">
      <c r="A29394">
        <f>Sheet1!A29394/1.2</f>
        <v>0.59455733333333338</v>
      </c>
    </row>
    <row r="29395" spans="1:1">
      <c r="A29395">
        <f>Sheet1!A29395/1.2</f>
        <v>0.59450055000000002</v>
      </c>
    </row>
    <row r="29396" spans="1:1">
      <c r="A29396">
        <f>Sheet1!A29396/1.2</f>
        <v>0.59427391666666662</v>
      </c>
    </row>
    <row r="29397" spans="1:1">
      <c r="A29397">
        <f>Sheet1!A29397/1.2</f>
        <v>0.59414250000000002</v>
      </c>
    </row>
    <row r="29398" spans="1:1">
      <c r="A29398">
        <f>Sheet1!A29398/1.2</f>
        <v>0.59402128333333337</v>
      </c>
    </row>
    <row r="29399" spans="1:1">
      <c r="A29399">
        <f>Sheet1!A29399/1.2</f>
        <v>0.59400722500000003</v>
      </c>
    </row>
    <row r="29400" spans="1:1">
      <c r="A29400">
        <f>Sheet1!A29400/1.2</f>
        <v>0.59396691666666668</v>
      </c>
    </row>
    <row r="29401" spans="1:1">
      <c r="A29401">
        <f>Sheet1!A29401/1.2</f>
        <v>0.59395108333333335</v>
      </c>
    </row>
    <row r="29402" spans="1:1">
      <c r="A29402">
        <f>Sheet1!A29402/1.2</f>
        <v>0.59393813333333334</v>
      </c>
    </row>
    <row r="29403" spans="1:1">
      <c r="A29403">
        <f>Sheet1!A29403/1.2</f>
        <v>0.59393172500000002</v>
      </c>
    </row>
    <row r="29404" spans="1:1">
      <c r="A29404">
        <f>Sheet1!A29404/1.2</f>
        <v>0.59391652500000003</v>
      </c>
    </row>
    <row r="29405" spans="1:1">
      <c r="A29405">
        <f>Sheet1!A29405/1.2</f>
        <v>0.59385304999999999</v>
      </c>
    </row>
    <row r="29406" spans="1:1">
      <c r="A29406">
        <f>Sheet1!A29406/1.2</f>
        <v>0.59379274999999998</v>
      </c>
    </row>
    <row r="29407" spans="1:1">
      <c r="A29407">
        <f>Sheet1!A29407/1.2</f>
        <v>0.59378833333333336</v>
      </c>
    </row>
    <row r="29408" spans="1:1">
      <c r="A29408">
        <f>Sheet1!A29408/1.2</f>
        <v>0.59375629166666666</v>
      </c>
    </row>
    <row r="29409" spans="1:1">
      <c r="A29409">
        <f>Sheet1!A29409/1.2</f>
        <v>0.5937385833333334</v>
      </c>
    </row>
    <row r="29410" spans="1:1">
      <c r="A29410">
        <f>Sheet1!A29410/1.2</f>
        <v>0.5936992166666667</v>
      </c>
    </row>
    <row r="29411" spans="1:1">
      <c r="A29411">
        <f>Sheet1!A29411/1.2</f>
        <v>0.59362138333333336</v>
      </c>
    </row>
    <row r="29412" spans="1:1">
      <c r="A29412">
        <f>Sheet1!A29412/1.2</f>
        <v>0.59357566666666672</v>
      </c>
    </row>
    <row r="29413" spans="1:1">
      <c r="A29413">
        <f>Sheet1!A29413/1.2</f>
        <v>0.59353358333333339</v>
      </c>
    </row>
    <row r="29414" spans="1:1">
      <c r="A29414">
        <f>Sheet1!A29414/1.2</f>
        <v>0.59353008333333335</v>
      </c>
    </row>
    <row r="29415" spans="1:1">
      <c r="A29415">
        <f>Sheet1!A29415/1.2</f>
        <v>0.59348541666666677</v>
      </c>
    </row>
    <row r="29416" spans="1:1">
      <c r="A29416">
        <f>Sheet1!A29416/1.2</f>
        <v>0.59345071666666671</v>
      </c>
    </row>
    <row r="29417" spans="1:1">
      <c r="A29417">
        <f>Sheet1!A29417/1.2</f>
        <v>0.59343402500000009</v>
      </c>
    </row>
    <row r="29418" spans="1:1">
      <c r="A29418">
        <f>Sheet1!A29418/1.2</f>
        <v>0.59340999999999999</v>
      </c>
    </row>
    <row r="29419" spans="1:1">
      <c r="A29419">
        <f>Sheet1!A29419/1.2</f>
        <v>0.59337179166666676</v>
      </c>
    </row>
    <row r="29420" spans="1:1">
      <c r="A29420">
        <f>Sheet1!A29420/1.2</f>
        <v>0.59328066666666668</v>
      </c>
    </row>
    <row r="29421" spans="1:1">
      <c r="A29421">
        <f>Sheet1!A29421/1.2</f>
        <v>0.59324541666666664</v>
      </c>
    </row>
    <row r="29422" spans="1:1">
      <c r="A29422">
        <f>Sheet1!A29422/1.2</f>
        <v>0.59320837500000001</v>
      </c>
    </row>
    <row r="29423" spans="1:1">
      <c r="A29423">
        <f>Sheet1!A29423/1.2</f>
        <v>0.59317554166666664</v>
      </c>
    </row>
    <row r="29424" spans="1:1">
      <c r="A29424">
        <f>Sheet1!A29424/1.2</f>
        <v>0.59312979166666668</v>
      </c>
    </row>
    <row r="29425" spans="1:1">
      <c r="A29425">
        <f>Sheet1!A29425/1.2</f>
        <v>0.59306730833333332</v>
      </c>
    </row>
    <row r="29426" spans="1:1">
      <c r="A29426">
        <f>Sheet1!A29426/1.2</f>
        <v>0.59303083333333328</v>
      </c>
    </row>
    <row r="29427" spans="1:1">
      <c r="A29427">
        <f>Sheet1!A29427/1.2</f>
        <v>0.59300116666666669</v>
      </c>
    </row>
    <row r="29428" spans="1:1">
      <c r="A29428">
        <f>Sheet1!A29428/1.2</f>
        <v>0.59297391666666677</v>
      </c>
    </row>
    <row r="29429" spans="1:1">
      <c r="A29429">
        <f>Sheet1!A29429/1.2</f>
        <v>0.59293071666666675</v>
      </c>
    </row>
    <row r="29430" spans="1:1">
      <c r="A29430">
        <f>Sheet1!A29430/1.2</f>
        <v>0.59288141666666672</v>
      </c>
    </row>
    <row r="29431" spans="1:1">
      <c r="A29431">
        <f>Sheet1!A29431/1.2</f>
        <v>0.59285953333333341</v>
      </c>
    </row>
    <row r="29432" spans="1:1">
      <c r="A29432">
        <f>Sheet1!A29432/1.2</f>
        <v>0.59284566666666672</v>
      </c>
    </row>
    <row r="29433" spans="1:1">
      <c r="A29433">
        <f>Sheet1!A29433/1.2</f>
        <v>0.59282141666666666</v>
      </c>
    </row>
    <row r="29434" spans="1:1">
      <c r="A29434">
        <f>Sheet1!A29434/1.2</f>
        <v>0.5927969500000001</v>
      </c>
    </row>
    <row r="29435" spans="1:1">
      <c r="A29435">
        <f>Sheet1!A29435/1.2</f>
        <v>0.59277380833333337</v>
      </c>
    </row>
    <row r="29436" spans="1:1">
      <c r="A29436">
        <f>Sheet1!A29436/1.2</f>
        <v>0.59275155000000002</v>
      </c>
    </row>
    <row r="29437" spans="1:1">
      <c r="A29437">
        <f>Sheet1!A29437/1.2</f>
        <v>0.59275120833333339</v>
      </c>
    </row>
    <row r="29438" spans="1:1">
      <c r="A29438">
        <f>Sheet1!A29438/1.2</f>
        <v>0.5927304166666667</v>
      </c>
    </row>
    <row r="29439" spans="1:1">
      <c r="A29439">
        <f>Sheet1!A29439/1.2</f>
        <v>0.59271508333333334</v>
      </c>
    </row>
    <row r="29440" spans="1:1">
      <c r="A29440">
        <f>Sheet1!A29440/1.2</f>
        <v>0.5926549166666667</v>
      </c>
    </row>
    <row r="29441" spans="1:1">
      <c r="A29441">
        <f>Sheet1!A29441/1.2</f>
        <v>0.59265425000000005</v>
      </c>
    </row>
    <row r="29442" spans="1:1">
      <c r="A29442">
        <f>Sheet1!A29442/1.2</f>
        <v>0.59263241666666677</v>
      </c>
    </row>
    <row r="29443" spans="1:1">
      <c r="A29443">
        <f>Sheet1!A29443/1.2</f>
        <v>0.59262861666666666</v>
      </c>
    </row>
    <row r="29444" spans="1:1">
      <c r="A29444">
        <f>Sheet1!A29444/1.2</f>
        <v>0.59249700000000005</v>
      </c>
    </row>
    <row r="29445" spans="1:1">
      <c r="A29445">
        <f>Sheet1!A29445/1.2</f>
        <v>0.5924280833333333</v>
      </c>
    </row>
    <row r="29446" spans="1:1">
      <c r="A29446">
        <f>Sheet1!A29446/1.2</f>
        <v>0.59242400000000006</v>
      </c>
    </row>
    <row r="29447" spans="1:1">
      <c r="A29447">
        <f>Sheet1!A29447/1.2</f>
        <v>0.59235850000000001</v>
      </c>
    </row>
    <row r="29448" spans="1:1">
      <c r="A29448">
        <f>Sheet1!A29448/1.2</f>
        <v>0.59232508333333334</v>
      </c>
    </row>
    <row r="29449" spans="1:1">
      <c r="A29449">
        <f>Sheet1!A29449/1.2</f>
        <v>0.59231186666666669</v>
      </c>
    </row>
    <row r="29450" spans="1:1">
      <c r="A29450">
        <f>Sheet1!A29450/1.2</f>
        <v>0.59229204999999996</v>
      </c>
    </row>
    <row r="29451" spans="1:1">
      <c r="A29451">
        <f>Sheet1!A29451/1.2</f>
        <v>0.59222641666666676</v>
      </c>
    </row>
    <row r="29452" spans="1:1">
      <c r="A29452">
        <f>Sheet1!A29452/1.2</f>
        <v>0.592086</v>
      </c>
    </row>
    <row r="29453" spans="1:1">
      <c r="A29453">
        <f>Sheet1!A29453/1.2</f>
        <v>0.59207233333333331</v>
      </c>
    </row>
    <row r="29454" spans="1:1">
      <c r="A29454">
        <f>Sheet1!A29454/1.2</f>
        <v>0.59202524999999995</v>
      </c>
    </row>
    <row r="29455" spans="1:1">
      <c r="A29455">
        <f>Sheet1!A29455/1.2</f>
        <v>0.59193058333333337</v>
      </c>
    </row>
    <row r="29456" spans="1:1">
      <c r="A29456">
        <f>Sheet1!A29456/1.2</f>
        <v>0.59192008333333335</v>
      </c>
    </row>
    <row r="29457" spans="1:1">
      <c r="A29457">
        <f>Sheet1!A29457/1.2</f>
        <v>0.59191078333333336</v>
      </c>
    </row>
    <row r="29458" spans="1:1">
      <c r="A29458">
        <f>Sheet1!A29458/1.2</f>
        <v>0.59183241666666664</v>
      </c>
    </row>
    <row r="29459" spans="1:1">
      <c r="A29459">
        <f>Sheet1!A29459/1.2</f>
        <v>0.59176983333333333</v>
      </c>
    </row>
    <row r="29460" spans="1:1">
      <c r="A29460">
        <f>Sheet1!A29460/1.2</f>
        <v>0.59147900000000009</v>
      </c>
    </row>
    <row r="29461" spans="1:1">
      <c r="A29461">
        <f>Sheet1!A29461/1.2</f>
        <v>0.59147204166666678</v>
      </c>
    </row>
    <row r="29462" spans="1:1">
      <c r="A29462">
        <f>Sheet1!A29462/1.2</f>
        <v>0.59145664166666667</v>
      </c>
    </row>
    <row r="29463" spans="1:1">
      <c r="A29463">
        <f>Sheet1!A29463/1.2</f>
        <v>0.59141397500000004</v>
      </c>
    </row>
    <row r="29464" spans="1:1">
      <c r="A29464">
        <f>Sheet1!A29464/1.2</f>
        <v>0.59134491666666666</v>
      </c>
    </row>
    <row r="29465" spans="1:1">
      <c r="A29465">
        <f>Sheet1!A29465/1.2</f>
        <v>0.59108116666666666</v>
      </c>
    </row>
    <row r="29466" spans="1:1">
      <c r="A29466">
        <f>Sheet1!A29466/1.2</f>
        <v>0.59107333333333334</v>
      </c>
    </row>
    <row r="29467" spans="1:1">
      <c r="A29467">
        <f>Sheet1!A29467/1.2</f>
        <v>0.59106250000000005</v>
      </c>
    </row>
    <row r="29468" spans="1:1">
      <c r="A29468">
        <f>Sheet1!A29468/1.2</f>
        <v>0.59106083333333337</v>
      </c>
    </row>
    <row r="29469" spans="1:1">
      <c r="A29469">
        <f>Sheet1!A29469/1.2</f>
        <v>0.5910263</v>
      </c>
    </row>
    <row r="29470" spans="1:1">
      <c r="A29470">
        <f>Sheet1!A29470/1.2</f>
        <v>0.5909255000000001</v>
      </c>
    </row>
    <row r="29471" spans="1:1">
      <c r="A29471">
        <f>Sheet1!A29471/1.2</f>
        <v>0.59085308333333342</v>
      </c>
    </row>
    <row r="29472" spans="1:1">
      <c r="A29472">
        <f>Sheet1!A29472/1.2</f>
        <v>0.59072186666666671</v>
      </c>
    </row>
    <row r="29473" spans="1:1">
      <c r="A29473">
        <f>Sheet1!A29473/1.2</f>
        <v>0.59071974999999999</v>
      </c>
    </row>
    <row r="29474" spans="1:1">
      <c r="A29474">
        <f>Sheet1!A29474/1.2</f>
        <v>0.59056883333333343</v>
      </c>
    </row>
    <row r="29475" spans="1:1">
      <c r="A29475">
        <f>Sheet1!A29475/1.2</f>
        <v>0.59052266666666675</v>
      </c>
    </row>
    <row r="29476" spans="1:1">
      <c r="A29476">
        <f>Sheet1!A29476/1.2</f>
        <v>0.59049730833333336</v>
      </c>
    </row>
    <row r="29477" spans="1:1">
      <c r="A29477">
        <f>Sheet1!A29477/1.2</f>
        <v>0.59047088333333331</v>
      </c>
    </row>
    <row r="29478" spans="1:1">
      <c r="A29478">
        <f>Sheet1!A29478/1.2</f>
        <v>0.5904214166666667</v>
      </c>
    </row>
    <row r="29479" spans="1:1">
      <c r="A29479">
        <f>Sheet1!A29479/1.2</f>
        <v>0.5904085</v>
      </c>
    </row>
    <row r="29480" spans="1:1">
      <c r="A29480">
        <f>Sheet1!A29480/1.2</f>
        <v>0.59031708333333333</v>
      </c>
    </row>
    <row r="29481" spans="1:1">
      <c r="A29481">
        <f>Sheet1!A29481/1.2</f>
        <v>0.59029395000000007</v>
      </c>
    </row>
    <row r="29482" spans="1:1">
      <c r="A29482">
        <f>Sheet1!A29482/1.2</f>
        <v>0.5902863083333334</v>
      </c>
    </row>
    <row r="29483" spans="1:1">
      <c r="A29483">
        <f>Sheet1!A29483/1.2</f>
        <v>0.59024275000000004</v>
      </c>
    </row>
    <row r="29484" spans="1:1">
      <c r="A29484">
        <f>Sheet1!A29484/1.2</f>
        <v>0.59021512500000006</v>
      </c>
    </row>
    <row r="29485" spans="1:1">
      <c r="A29485">
        <f>Sheet1!A29485/1.2</f>
        <v>0.5902032083333334</v>
      </c>
    </row>
    <row r="29486" spans="1:1">
      <c r="A29486">
        <f>Sheet1!A29486/1.2</f>
        <v>0.59018145000000011</v>
      </c>
    </row>
    <row r="29487" spans="1:1">
      <c r="A29487">
        <f>Sheet1!A29487/1.2</f>
        <v>0.59016025000000005</v>
      </c>
    </row>
    <row r="29488" spans="1:1">
      <c r="A29488">
        <f>Sheet1!A29488/1.2</f>
        <v>0.59015300000000004</v>
      </c>
    </row>
    <row r="29489" spans="1:1">
      <c r="A29489">
        <f>Sheet1!A29489/1.2</f>
        <v>0.59010391666666673</v>
      </c>
    </row>
    <row r="29490" spans="1:1">
      <c r="A29490">
        <f>Sheet1!A29490/1.2</f>
        <v>0.59007916666666671</v>
      </c>
    </row>
    <row r="29491" spans="1:1">
      <c r="A29491">
        <f>Sheet1!A29491/1.2</f>
        <v>0.59003191666666666</v>
      </c>
    </row>
    <row r="29492" spans="1:1">
      <c r="A29492">
        <f>Sheet1!A29492/1.2</f>
        <v>0.59003100000000008</v>
      </c>
    </row>
    <row r="29493" spans="1:1">
      <c r="A29493">
        <f>Sheet1!A29493/1.2</f>
        <v>0.59001088333333329</v>
      </c>
    </row>
    <row r="29494" spans="1:1">
      <c r="A29494">
        <f>Sheet1!A29494/1.2</f>
        <v>0.58994939166666671</v>
      </c>
    </row>
    <row r="29495" spans="1:1">
      <c r="A29495">
        <f>Sheet1!A29495/1.2</f>
        <v>0.58991333333333329</v>
      </c>
    </row>
    <row r="29496" spans="1:1">
      <c r="A29496">
        <f>Sheet1!A29496/1.2</f>
        <v>0.58983058333333327</v>
      </c>
    </row>
    <row r="29497" spans="1:1">
      <c r="A29497">
        <f>Sheet1!A29497/1.2</f>
        <v>0.58977616666666666</v>
      </c>
    </row>
    <row r="29498" spans="1:1">
      <c r="A29498">
        <f>Sheet1!A29498/1.2</f>
        <v>0.58975616666666664</v>
      </c>
    </row>
    <row r="29499" spans="1:1">
      <c r="A29499">
        <f>Sheet1!A29499/1.2</f>
        <v>0.58966596666666671</v>
      </c>
    </row>
    <row r="29500" spans="1:1">
      <c r="A29500">
        <f>Sheet1!A29500/1.2</f>
        <v>0.58962700000000001</v>
      </c>
    </row>
    <row r="29501" spans="1:1">
      <c r="A29501">
        <f>Sheet1!A29501/1.2</f>
        <v>0.5895957833333334</v>
      </c>
    </row>
    <row r="29502" spans="1:1">
      <c r="A29502">
        <f>Sheet1!A29502/1.2</f>
        <v>0.58956400000000009</v>
      </c>
    </row>
    <row r="29503" spans="1:1">
      <c r="A29503">
        <f>Sheet1!A29503/1.2</f>
        <v>0.58955616666666666</v>
      </c>
    </row>
    <row r="29504" spans="1:1">
      <c r="A29504">
        <f>Sheet1!A29504/1.2</f>
        <v>0.58950528333333341</v>
      </c>
    </row>
    <row r="29505" spans="1:1">
      <c r="A29505">
        <f>Sheet1!A29505/1.2</f>
        <v>0.58942327500000002</v>
      </c>
    </row>
    <row r="29506" spans="1:1">
      <c r="A29506">
        <f>Sheet1!A29506/1.2</f>
        <v>0.58941375000000007</v>
      </c>
    </row>
    <row r="29507" spans="1:1">
      <c r="A29507">
        <f>Sheet1!A29507/1.2</f>
        <v>0.58930091666666673</v>
      </c>
    </row>
    <row r="29508" spans="1:1">
      <c r="A29508">
        <f>Sheet1!A29508/1.2</f>
        <v>0.58923008333333338</v>
      </c>
    </row>
    <row r="29509" spans="1:1">
      <c r="A29509">
        <f>Sheet1!A29509/1.2</f>
        <v>0.58917466666666674</v>
      </c>
    </row>
    <row r="29510" spans="1:1">
      <c r="A29510">
        <f>Sheet1!A29510/1.2</f>
        <v>0.58909103333333335</v>
      </c>
    </row>
    <row r="29511" spans="1:1">
      <c r="A29511">
        <f>Sheet1!A29511/1.2</f>
        <v>0.58901885833333334</v>
      </c>
    </row>
    <row r="29512" spans="1:1">
      <c r="A29512">
        <f>Sheet1!A29512/1.2</f>
        <v>0.58901375</v>
      </c>
    </row>
    <row r="29513" spans="1:1">
      <c r="A29513">
        <f>Sheet1!A29513/1.2</f>
        <v>0.58898697500000008</v>
      </c>
    </row>
    <row r="29514" spans="1:1">
      <c r="A29514">
        <f>Sheet1!A29514/1.2</f>
        <v>0.58889983333333329</v>
      </c>
    </row>
    <row r="29515" spans="1:1">
      <c r="A29515">
        <f>Sheet1!A29515/1.2</f>
        <v>0.58888221666666674</v>
      </c>
    </row>
    <row r="29516" spans="1:1">
      <c r="A29516">
        <f>Sheet1!A29516/1.2</f>
        <v>0.5888765583333333</v>
      </c>
    </row>
    <row r="29517" spans="1:1">
      <c r="A29517">
        <f>Sheet1!A29517/1.2</f>
        <v>0.5887891666666667</v>
      </c>
    </row>
    <row r="29518" spans="1:1">
      <c r="A29518">
        <f>Sheet1!A29518/1.2</f>
        <v>0.58877294166666672</v>
      </c>
    </row>
    <row r="29519" spans="1:1">
      <c r="A29519">
        <f>Sheet1!A29519/1.2</f>
        <v>0.58873666666666669</v>
      </c>
    </row>
    <row r="29520" spans="1:1">
      <c r="A29520">
        <f>Sheet1!A29520/1.2</f>
        <v>0.5887326083333333</v>
      </c>
    </row>
    <row r="29521" spans="1:1">
      <c r="A29521">
        <f>Sheet1!A29521/1.2</f>
        <v>0.5886484666666667</v>
      </c>
    </row>
    <row r="29522" spans="1:1">
      <c r="A29522">
        <f>Sheet1!A29522/1.2</f>
        <v>0.58840344166666669</v>
      </c>
    </row>
    <row r="29523" spans="1:1">
      <c r="A29523">
        <f>Sheet1!A29523/1.2</f>
        <v>0.58838233333333334</v>
      </c>
    </row>
    <row r="29524" spans="1:1">
      <c r="A29524">
        <f>Sheet1!A29524/1.2</f>
        <v>0.58836250000000001</v>
      </c>
    </row>
    <row r="29525" spans="1:1">
      <c r="A29525">
        <f>Sheet1!A29525/1.2</f>
        <v>0.58829475000000009</v>
      </c>
    </row>
    <row r="29526" spans="1:1">
      <c r="A29526">
        <f>Sheet1!A29526/1.2</f>
        <v>0.58827425</v>
      </c>
    </row>
    <row r="29527" spans="1:1">
      <c r="A29527">
        <f>Sheet1!A29527/1.2</f>
        <v>0.58820775000000003</v>
      </c>
    </row>
    <row r="29528" spans="1:1">
      <c r="A29528">
        <f>Sheet1!A29528/1.2</f>
        <v>0.58819916666666672</v>
      </c>
    </row>
    <row r="29529" spans="1:1">
      <c r="A29529">
        <f>Sheet1!A29529/1.2</f>
        <v>0.58819450000000006</v>
      </c>
    </row>
    <row r="29530" spans="1:1">
      <c r="A29530">
        <f>Sheet1!A29530/1.2</f>
        <v>0.58817436666666667</v>
      </c>
    </row>
    <row r="29531" spans="1:1">
      <c r="A29531">
        <f>Sheet1!A29531/1.2</f>
        <v>0.58813621666666671</v>
      </c>
    </row>
    <row r="29532" spans="1:1">
      <c r="A29532">
        <f>Sheet1!A29532/1.2</f>
        <v>0.58811658333333339</v>
      </c>
    </row>
    <row r="29533" spans="1:1">
      <c r="A29533">
        <f>Sheet1!A29533/1.2</f>
        <v>0.58798325000000007</v>
      </c>
    </row>
    <row r="29534" spans="1:1">
      <c r="A29534">
        <f>Sheet1!A29534/1.2</f>
        <v>0.58796664166666668</v>
      </c>
    </row>
    <row r="29535" spans="1:1">
      <c r="A29535">
        <f>Sheet1!A29535/1.2</f>
        <v>0.58789791666666669</v>
      </c>
    </row>
    <row r="29536" spans="1:1">
      <c r="A29536">
        <f>Sheet1!A29536/1.2</f>
        <v>0.58784091666666671</v>
      </c>
    </row>
    <row r="29537" spans="1:1">
      <c r="A29537">
        <f>Sheet1!A29537/1.2</f>
        <v>0.5878293</v>
      </c>
    </row>
    <row r="29538" spans="1:1">
      <c r="A29538">
        <f>Sheet1!A29538/1.2</f>
        <v>0.58776416666666664</v>
      </c>
    </row>
    <row r="29539" spans="1:1">
      <c r="A29539">
        <f>Sheet1!A29539/1.2</f>
        <v>0.58771466666666672</v>
      </c>
    </row>
    <row r="29540" spans="1:1">
      <c r="A29540">
        <f>Sheet1!A29540/1.2</f>
        <v>0.58770636666666665</v>
      </c>
    </row>
    <row r="29541" spans="1:1">
      <c r="A29541">
        <f>Sheet1!A29541/1.2</f>
        <v>0.5876140333333334</v>
      </c>
    </row>
    <row r="29542" spans="1:1">
      <c r="A29542">
        <f>Sheet1!A29542/1.2</f>
        <v>0.5875860833333334</v>
      </c>
    </row>
    <row r="29543" spans="1:1">
      <c r="A29543">
        <f>Sheet1!A29543/1.2</f>
        <v>0.58751458333333328</v>
      </c>
    </row>
    <row r="29544" spans="1:1">
      <c r="A29544">
        <f>Sheet1!A29544/1.2</f>
        <v>0.58746825000000003</v>
      </c>
    </row>
    <row r="29545" spans="1:1">
      <c r="A29545">
        <f>Sheet1!A29545/1.2</f>
        <v>0.58741922499999999</v>
      </c>
    </row>
    <row r="29546" spans="1:1">
      <c r="A29546">
        <f>Sheet1!A29546/1.2</f>
        <v>0.58739725000000009</v>
      </c>
    </row>
    <row r="29547" spans="1:1">
      <c r="A29547">
        <f>Sheet1!A29547/1.2</f>
        <v>0.58739291666666671</v>
      </c>
    </row>
    <row r="29548" spans="1:1">
      <c r="A29548">
        <f>Sheet1!A29548/1.2</f>
        <v>0.58736300000000008</v>
      </c>
    </row>
    <row r="29549" spans="1:1">
      <c r="A29549">
        <f>Sheet1!A29549/1.2</f>
        <v>0.58728953333333334</v>
      </c>
    </row>
    <row r="29550" spans="1:1">
      <c r="A29550">
        <f>Sheet1!A29550/1.2</f>
        <v>0.58727841666666669</v>
      </c>
    </row>
    <row r="29551" spans="1:1">
      <c r="A29551">
        <f>Sheet1!A29551/1.2</f>
        <v>0.5872367833333334</v>
      </c>
    </row>
    <row r="29552" spans="1:1">
      <c r="A29552">
        <f>Sheet1!A29552/1.2</f>
        <v>0.58709400000000012</v>
      </c>
    </row>
    <row r="29553" spans="1:1">
      <c r="A29553">
        <f>Sheet1!A29553/1.2</f>
        <v>0.58703850000000002</v>
      </c>
    </row>
    <row r="29554" spans="1:1">
      <c r="A29554">
        <f>Sheet1!A29554/1.2</f>
        <v>0.58702708333333342</v>
      </c>
    </row>
    <row r="29555" spans="1:1">
      <c r="A29555">
        <f>Sheet1!A29555/1.2</f>
        <v>0.58699746666666663</v>
      </c>
    </row>
    <row r="29556" spans="1:1">
      <c r="A29556">
        <f>Sheet1!A29556/1.2</f>
        <v>0.58698395833333339</v>
      </c>
    </row>
    <row r="29557" spans="1:1">
      <c r="A29557">
        <f>Sheet1!A29557/1.2</f>
        <v>0.58691079166666671</v>
      </c>
    </row>
    <row r="29558" spans="1:1">
      <c r="A29558">
        <f>Sheet1!A29558/1.2</f>
        <v>0.58688154166666662</v>
      </c>
    </row>
    <row r="29559" spans="1:1">
      <c r="A29559">
        <f>Sheet1!A29559/1.2</f>
        <v>0.58687166666666668</v>
      </c>
    </row>
    <row r="29560" spans="1:1">
      <c r="A29560">
        <f>Sheet1!A29560/1.2</f>
        <v>0.58686763333333336</v>
      </c>
    </row>
    <row r="29561" spans="1:1">
      <c r="A29561">
        <f>Sheet1!A29561/1.2</f>
        <v>0.58684233333333335</v>
      </c>
    </row>
    <row r="29562" spans="1:1">
      <c r="A29562">
        <f>Sheet1!A29562/1.2</f>
        <v>0.58675929999999998</v>
      </c>
    </row>
    <row r="29563" spans="1:1">
      <c r="A29563">
        <f>Sheet1!A29563/1.2</f>
        <v>0.58673361666666668</v>
      </c>
    </row>
    <row r="29564" spans="1:1">
      <c r="A29564">
        <f>Sheet1!A29564/1.2</f>
        <v>0.58667838333333333</v>
      </c>
    </row>
    <row r="29565" spans="1:1">
      <c r="A29565">
        <f>Sheet1!A29565/1.2</f>
        <v>0.58658386666666662</v>
      </c>
    </row>
    <row r="29566" spans="1:1">
      <c r="A29566">
        <f>Sheet1!A29566/1.2</f>
        <v>0.58658166666666667</v>
      </c>
    </row>
    <row r="29567" spans="1:1">
      <c r="A29567">
        <f>Sheet1!A29567/1.2</f>
        <v>0.5865669750000001</v>
      </c>
    </row>
    <row r="29568" spans="1:1">
      <c r="A29568">
        <f>Sheet1!A29568/1.2</f>
        <v>0.58656641666666665</v>
      </c>
    </row>
    <row r="29569" spans="1:1">
      <c r="A29569">
        <f>Sheet1!A29569/1.2</f>
        <v>0.58655791666666668</v>
      </c>
    </row>
    <row r="29570" spans="1:1">
      <c r="A29570">
        <f>Sheet1!A29570/1.2</f>
        <v>0.58647274999999999</v>
      </c>
    </row>
    <row r="29571" spans="1:1">
      <c r="A29571">
        <f>Sheet1!A29571/1.2</f>
        <v>0.58646629166666675</v>
      </c>
    </row>
    <row r="29572" spans="1:1">
      <c r="A29572">
        <f>Sheet1!A29572/1.2</f>
        <v>0.58645208333333343</v>
      </c>
    </row>
    <row r="29573" spans="1:1">
      <c r="A29573">
        <f>Sheet1!A29573/1.2</f>
        <v>0.58635208333333344</v>
      </c>
    </row>
    <row r="29574" spans="1:1">
      <c r="A29574">
        <f>Sheet1!A29574/1.2</f>
        <v>0.58634616666666672</v>
      </c>
    </row>
    <row r="29575" spans="1:1">
      <c r="A29575">
        <f>Sheet1!A29575/1.2</f>
        <v>0.58633650000000004</v>
      </c>
    </row>
    <row r="29576" spans="1:1">
      <c r="A29576">
        <f>Sheet1!A29576/1.2</f>
        <v>0.5862149166666667</v>
      </c>
    </row>
    <row r="29577" spans="1:1">
      <c r="A29577">
        <f>Sheet1!A29577/1.2</f>
        <v>0.58621163333333337</v>
      </c>
    </row>
    <row r="29578" spans="1:1">
      <c r="A29578">
        <f>Sheet1!A29578/1.2</f>
        <v>0.58616514166666678</v>
      </c>
    </row>
    <row r="29579" spans="1:1">
      <c r="A29579">
        <f>Sheet1!A29579/1.2</f>
        <v>0.58614825000000004</v>
      </c>
    </row>
    <row r="29580" spans="1:1">
      <c r="A29580">
        <f>Sheet1!A29580/1.2</f>
        <v>0.58609927500000003</v>
      </c>
    </row>
    <row r="29581" spans="1:1">
      <c r="A29581">
        <f>Sheet1!A29581/1.2</f>
        <v>0.58607355000000005</v>
      </c>
    </row>
    <row r="29582" spans="1:1">
      <c r="A29582">
        <f>Sheet1!A29582/1.2</f>
        <v>0.58607086666666675</v>
      </c>
    </row>
    <row r="29583" spans="1:1">
      <c r="A29583">
        <f>Sheet1!A29583/1.2</f>
        <v>0.58604108333333338</v>
      </c>
    </row>
    <row r="29584" spans="1:1">
      <c r="A29584">
        <f>Sheet1!A29584/1.2</f>
        <v>0.58602450000000006</v>
      </c>
    </row>
    <row r="29585" spans="1:1">
      <c r="A29585">
        <f>Sheet1!A29585/1.2</f>
        <v>0.58597430833333342</v>
      </c>
    </row>
    <row r="29586" spans="1:1">
      <c r="A29586">
        <f>Sheet1!A29586/1.2</f>
        <v>0.5859437500000001</v>
      </c>
    </row>
    <row r="29587" spans="1:1">
      <c r="A29587">
        <f>Sheet1!A29587/1.2</f>
        <v>0.58591700000000002</v>
      </c>
    </row>
    <row r="29588" spans="1:1">
      <c r="A29588">
        <f>Sheet1!A29588/1.2</f>
        <v>0.58588716666666674</v>
      </c>
    </row>
    <row r="29589" spans="1:1">
      <c r="A29589">
        <f>Sheet1!A29589/1.2</f>
        <v>0.58588519999999999</v>
      </c>
    </row>
    <row r="29590" spans="1:1">
      <c r="A29590">
        <f>Sheet1!A29590/1.2</f>
        <v>0.58588519999999999</v>
      </c>
    </row>
    <row r="29591" spans="1:1">
      <c r="A29591">
        <f>Sheet1!A29591/1.2</f>
        <v>0.58588125000000002</v>
      </c>
    </row>
    <row r="29592" spans="1:1">
      <c r="A29592">
        <f>Sheet1!A29592/1.2</f>
        <v>0.58585171666666669</v>
      </c>
    </row>
    <row r="29593" spans="1:1">
      <c r="A29593">
        <f>Sheet1!A29593/1.2</f>
        <v>0.58577994166666669</v>
      </c>
    </row>
    <row r="29594" spans="1:1">
      <c r="A29594">
        <f>Sheet1!A29594/1.2</f>
        <v>0.58555058333333343</v>
      </c>
    </row>
    <row r="29595" spans="1:1">
      <c r="A29595">
        <f>Sheet1!A29595/1.2</f>
        <v>0.58554600000000001</v>
      </c>
    </row>
    <row r="29596" spans="1:1">
      <c r="A29596">
        <f>Sheet1!A29596/1.2</f>
        <v>0.58542033333333343</v>
      </c>
    </row>
    <row r="29597" spans="1:1">
      <c r="A29597">
        <f>Sheet1!A29597/1.2</f>
        <v>0.58540908333333341</v>
      </c>
    </row>
    <row r="29598" spans="1:1">
      <c r="A29598">
        <f>Sheet1!A29598/1.2</f>
        <v>0.5853815</v>
      </c>
    </row>
    <row r="29599" spans="1:1">
      <c r="A29599">
        <f>Sheet1!A29599/1.2</f>
        <v>0.58537552500000001</v>
      </c>
    </row>
    <row r="29600" spans="1:1">
      <c r="A29600">
        <f>Sheet1!A29600/1.2</f>
        <v>0.58535069166666664</v>
      </c>
    </row>
    <row r="29601" spans="1:1">
      <c r="A29601">
        <f>Sheet1!A29601/1.2</f>
        <v>0.58529963333333335</v>
      </c>
    </row>
    <row r="29602" spans="1:1">
      <c r="A29602">
        <f>Sheet1!A29602/1.2</f>
        <v>0.58526750000000005</v>
      </c>
    </row>
    <row r="29603" spans="1:1">
      <c r="A29603">
        <f>Sheet1!A29603/1.2</f>
        <v>0.58510966666666664</v>
      </c>
    </row>
    <row r="29604" spans="1:1">
      <c r="A29604">
        <f>Sheet1!A29604/1.2</f>
        <v>0.58489904166666673</v>
      </c>
    </row>
    <row r="29605" spans="1:1">
      <c r="A29605">
        <f>Sheet1!A29605/1.2</f>
        <v>0.58478633333333341</v>
      </c>
    </row>
    <row r="29606" spans="1:1">
      <c r="A29606">
        <f>Sheet1!A29606/1.2</f>
        <v>0.58477371666666667</v>
      </c>
    </row>
    <row r="29607" spans="1:1">
      <c r="A29607">
        <f>Sheet1!A29607/1.2</f>
        <v>0.58468549999999997</v>
      </c>
    </row>
    <row r="29608" spans="1:1">
      <c r="A29608">
        <f>Sheet1!A29608/1.2</f>
        <v>0.58468004166666676</v>
      </c>
    </row>
    <row r="29609" spans="1:1">
      <c r="A29609">
        <f>Sheet1!A29609/1.2</f>
        <v>0.58461025</v>
      </c>
    </row>
    <row r="29610" spans="1:1">
      <c r="A29610">
        <f>Sheet1!A29610/1.2</f>
        <v>0.58457666666666674</v>
      </c>
    </row>
    <row r="29611" spans="1:1">
      <c r="A29611">
        <f>Sheet1!A29611/1.2</f>
        <v>0.58457133333333344</v>
      </c>
    </row>
    <row r="29612" spans="1:1">
      <c r="A29612">
        <f>Sheet1!A29612/1.2</f>
        <v>0.58456321666666666</v>
      </c>
    </row>
    <row r="29613" spans="1:1">
      <c r="A29613">
        <f>Sheet1!A29613/1.2</f>
        <v>0.58453828333333335</v>
      </c>
    </row>
    <row r="29614" spans="1:1">
      <c r="A29614">
        <f>Sheet1!A29614/1.2</f>
        <v>0.58448199999999995</v>
      </c>
    </row>
    <row r="29615" spans="1:1">
      <c r="A29615">
        <f>Sheet1!A29615/1.2</f>
        <v>0.58445408333333337</v>
      </c>
    </row>
    <row r="29616" spans="1:1">
      <c r="A29616">
        <f>Sheet1!A29616/1.2</f>
        <v>0.58442274999999999</v>
      </c>
    </row>
    <row r="29617" spans="1:1">
      <c r="A29617">
        <f>Sheet1!A29617/1.2</f>
        <v>0.58442000000000005</v>
      </c>
    </row>
    <row r="29618" spans="1:1">
      <c r="A29618">
        <f>Sheet1!A29618/1.2</f>
        <v>0.58440783333333335</v>
      </c>
    </row>
    <row r="29619" spans="1:1">
      <c r="A29619">
        <f>Sheet1!A29619/1.2</f>
        <v>0.58436358333333338</v>
      </c>
    </row>
    <row r="29620" spans="1:1">
      <c r="A29620">
        <f>Sheet1!A29620/1.2</f>
        <v>0.58435041666666676</v>
      </c>
    </row>
    <row r="29621" spans="1:1">
      <c r="A29621">
        <f>Sheet1!A29621/1.2</f>
        <v>0.58430916666666666</v>
      </c>
    </row>
    <row r="29622" spans="1:1">
      <c r="A29622">
        <f>Sheet1!A29622/1.2</f>
        <v>0.58422733333333343</v>
      </c>
    </row>
    <row r="29623" spans="1:1">
      <c r="A29623">
        <f>Sheet1!A29623/1.2</f>
        <v>0.58422724999999998</v>
      </c>
    </row>
    <row r="29624" spans="1:1">
      <c r="A29624">
        <f>Sheet1!A29624/1.2</f>
        <v>0.58411633333333335</v>
      </c>
    </row>
    <row r="29625" spans="1:1">
      <c r="A29625">
        <f>Sheet1!A29625/1.2</f>
        <v>0.58396046666666668</v>
      </c>
    </row>
    <row r="29626" spans="1:1">
      <c r="A29626">
        <f>Sheet1!A29626/1.2</f>
        <v>0.58390537499999995</v>
      </c>
    </row>
    <row r="29627" spans="1:1">
      <c r="A29627">
        <f>Sheet1!A29627/1.2</f>
        <v>0.58385733333333345</v>
      </c>
    </row>
    <row r="29628" spans="1:1">
      <c r="A29628">
        <f>Sheet1!A29628/1.2</f>
        <v>0.58385238333333334</v>
      </c>
    </row>
    <row r="29629" spans="1:1">
      <c r="A29629">
        <f>Sheet1!A29629/1.2</f>
        <v>0.58382779166666665</v>
      </c>
    </row>
    <row r="29630" spans="1:1">
      <c r="A29630">
        <f>Sheet1!A29630/1.2</f>
        <v>0.58380008333333333</v>
      </c>
    </row>
    <row r="29631" spans="1:1">
      <c r="A29631">
        <f>Sheet1!A29631/1.2</f>
        <v>0.58371858333333337</v>
      </c>
    </row>
    <row r="29632" spans="1:1">
      <c r="A29632">
        <f>Sheet1!A29632/1.2</f>
        <v>0.58369145</v>
      </c>
    </row>
    <row r="29633" spans="1:1">
      <c r="A29633">
        <f>Sheet1!A29633/1.2</f>
        <v>0.58361177500000005</v>
      </c>
    </row>
    <row r="29634" spans="1:1">
      <c r="A29634">
        <f>Sheet1!A29634/1.2</f>
        <v>0.58359933333333336</v>
      </c>
    </row>
    <row r="29635" spans="1:1">
      <c r="A29635">
        <f>Sheet1!A29635/1.2</f>
        <v>0.58352579999999998</v>
      </c>
    </row>
    <row r="29636" spans="1:1">
      <c r="A29636">
        <f>Sheet1!A29636/1.2</f>
        <v>0.58351045000000001</v>
      </c>
    </row>
    <row r="29637" spans="1:1">
      <c r="A29637">
        <f>Sheet1!A29637/1.2</f>
        <v>0.58342591666666666</v>
      </c>
    </row>
    <row r="29638" spans="1:1">
      <c r="A29638">
        <f>Sheet1!A29638/1.2</f>
        <v>0.58340455000000002</v>
      </c>
    </row>
    <row r="29639" spans="1:1">
      <c r="A29639">
        <f>Sheet1!A29639/1.2</f>
        <v>0.58338671666666664</v>
      </c>
    </row>
    <row r="29640" spans="1:1">
      <c r="A29640">
        <f>Sheet1!A29640/1.2</f>
        <v>0.58338438333333342</v>
      </c>
    </row>
    <row r="29641" spans="1:1">
      <c r="A29641">
        <f>Sheet1!A29641/1.2</f>
        <v>0.58318371666666668</v>
      </c>
    </row>
    <row r="29642" spans="1:1">
      <c r="A29642">
        <f>Sheet1!A29642/1.2</f>
        <v>0.58311855000000001</v>
      </c>
    </row>
    <row r="29643" spans="1:1">
      <c r="A29643">
        <f>Sheet1!A29643/1.2</f>
        <v>0.58307533333333339</v>
      </c>
    </row>
    <row r="29644" spans="1:1">
      <c r="A29644">
        <f>Sheet1!A29644/1.2</f>
        <v>0.58303233333333337</v>
      </c>
    </row>
    <row r="29645" spans="1:1">
      <c r="A29645">
        <f>Sheet1!A29645/1.2</f>
        <v>0.58292433333333338</v>
      </c>
    </row>
    <row r="29646" spans="1:1">
      <c r="A29646">
        <f>Sheet1!A29646/1.2</f>
        <v>0.58287570833333335</v>
      </c>
    </row>
    <row r="29647" spans="1:1">
      <c r="A29647">
        <f>Sheet1!A29647/1.2</f>
        <v>0.58283275000000001</v>
      </c>
    </row>
    <row r="29648" spans="1:1">
      <c r="A29648">
        <f>Sheet1!A29648/1.2</f>
        <v>0.58282330833333329</v>
      </c>
    </row>
    <row r="29649" spans="1:1">
      <c r="A29649">
        <f>Sheet1!A29649/1.2</f>
        <v>0.58277095000000001</v>
      </c>
    </row>
    <row r="29650" spans="1:1">
      <c r="A29650">
        <f>Sheet1!A29650/1.2</f>
        <v>0.58276946666666662</v>
      </c>
    </row>
    <row r="29651" spans="1:1">
      <c r="A29651">
        <f>Sheet1!A29651/1.2</f>
        <v>0.58272863333333336</v>
      </c>
    </row>
    <row r="29652" spans="1:1">
      <c r="A29652">
        <f>Sheet1!A29652/1.2</f>
        <v>0.58272063333333335</v>
      </c>
    </row>
    <row r="29653" spans="1:1">
      <c r="A29653">
        <f>Sheet1!A29653/1.2</f>
        <v>0.58265841666666673</v>
      </c>
    </row>
    <row r="29654" spans="1:1">
      <c r="A29654">
        <f>Sheet1!A29654/1.2</f>
        <v>0.58264158333333338</v>
      </c>
    </row>
    <row r="29655" spans="1:1">
      <c r="A29655">
        <f>Sheet1!A29655/1.2</f>
        <v>0.58260408333333336</v>
      </c>
    </row>
    <row r="29656" spans="1:1">
      <c r="A29656">
        <f>Sheet1!A29656/1.2</f>
        <v>0.58260066666666666</v>
      </c>
    </row>
    <row r="29657" spans="1:1">
      <c r="A29657">
        <f>Sheet1!A29657/1.2</f>
        <v>0.58259141666666669</v>
      </c>
    </row>
    <row r="29658" spans="1:1">
      <c r="A29658">
        <f>Sheet1!A29658/1.2</f>
        <v>0.58253308333333342</v>
      </c>
    </row>
    <row r="29659" spans="1:1">
      <c r="A29659">
        <f>Sheet1!A29659/1.2</f>
        <v>0.58240150000000002</v>
      </c>
    </row>
    <row r="29660" spans="1:1">
      <c r="A29660">
        <f>Sheet1!A29660/1.2</f>
        <v>0.58239847499999997</v>
      </c>
    </row>
    <row r="29661" spans="1:1">
      <c r="A29661">
        <f>Sheet1!A29661/1.2</f>
        <v>0.58232988333333335</v>
      </c>
    </row>
    <row r="29662" spans="1:1">
      <c r="A29662">
        <f>Sheet1!A29662/1.2</f>
        <v>0.58225775000000002</v>
      </c>
    </row>
    <row r="29663" spans="1:1">
      <c r="A29663">
        <f>Sheet1!A29663/1.2</f>
        <v>0.58225735833333336</v>
      </c>
    </row>
    <row r="29664" spans="1:1">
      <c r="A29664">
        <f>Sheet1!A29664/1.2</f>
        <v>0.58224500000000001</v>
      </c>
    </row>
    <row r="29665" spans="1:1">
      <c r="A29665">
        <f>Sheet1!A29665/1.2</f>
        <v>0.58221566666666669</v>
      </c>
    </row>
    <row r="29666" spans="1:1">
      <c r="A29666">
        <f>Sheet1!A29666/1.2</f>
        <v>0.58207447499999998</v>
      </c>
    </row>
    <row r="29667" spans="1:1">
      <c r="A29667">
        <f>Sheet1!A29667/1.2</f>
        <v>0.58206345000000004</v>
      </c>
    </row>
    <row r="29668" spans="1:1">
      <c r="A29668">
        <f>Sheet1!A29668/1.2</f>
        <v>0.58187728333333344</v>
      </c>
    </row>
    <row r="29669" spans="1:1">
      <c r="A29669">
        <f>Sheet1!A29669/1.2</f>
        <v>0.58186075000000004</v>
      </c>
    </row>
    <row r="29670" spans="1:1">
      <c r="A29670">
        <f>Sheet1!A29670/1.2</f>
        <v>0.58182591666666661</v>
      </c>
    </row>
    <row r="29671" spans="1:1">
      <c r="A29671">
        <f>Sheet1!A29671/1.2</f>
        <v>0.58174016666666672</v>
      </c>
    </row>
    <row r="29672" spans="1:1">
      <c r="A29672">
        <f>Sheet1!A29672/1.2</f>
        <v>0.58173805833333336</v>
      </c>
    </row>
    <row r="29673" spans="1:1">
      <c r="A29673">
        <f>Sheet1!A29673/1.2</f>
        <v>0.58162361666666662</v>
      </c>
    </row>
    <row r="29674" spans="1:1">
      <c r="A29674">
        <f>Sheet1!A29674/1.2</f>
        <v>0.58159408333333329</v>
      </c>
    </row>
    <row r="29675" spans="1:1">
      <c r="A29675">
        <f>Sheet1!A29675/1.2</f>
        <v>0.58150858333333333</v>
      </c>
    </row>
    <row r="29676" spans="1:1">
      <c r="A29676">
        <f>Sheet1!A29676/1.2</f>
        <v>0.58136125000000005</v>
      </c>
    </row>
    <row r="29677" spans="1:1">
      <c r="A29677">
        <f>Sheet1!A29677/1.2</f>
        <v>0.58124683333333338</v>
      </c>
    </row>
    <row r="29678" spans="1:1">
      <c r="A29678">
        <f>Sheet1!A29678/1.2</f>
        <v>0.58121883333333335</v>
      </c>
    </row>
    <row r="29679" spans="1:1">
      <c r="A29679">
        <f>Sheet1!A29679/1.2</f>
        <v>0.58113410833333334</v>
      </c>
    </row>
    <row r="29680" spans="1:1">
      <c r="A29680">
        <f>Sheet1!A29680/1.2</f>
        <v>0.58113187499999996</v>
      </c>
    </row>
    <row r="29681" spans="1:1">
      <c r="A29681">
        <f>Sheet1!A29681/1.2</f>
        <v>0.58111241666666669</v>
      </c>
    </row>
    <row r="29682" spans="1:1">
      <c r="A29682">
        <f>Sheet1!A29682/1.2</f>
        <v>0.58104852500000004</v>
      </c>
    </row>
    <row r="29683" spans="1:1">
      <c r="A29683">
        <f>Sheet1!A29683/1.2</f>
        <v>0.58102750000000003</v>
      </c>
    </row>
    <row r="29684" spans="1:1">
      <c r="A29684">
        <f>Sheet1!A29684/1.2</f>
        <v>0.58101849999999999</v>
      </c>
    </row>
    <row r="29685" spans="1:1">
      <c r="A29685">
        <f>Sheet1!A29685/1.2</f>
        <v>0.58100974999999999</v>
      </c>
    </row>
    <row r="29686" spans="1:1">
      <c r="A29686">
        <f>Sheet1!A29686/1.2</f>
        <v>0.5809047833333334</v>
      </c>
    </row>
    <row r="29687" spans="1:1">
      <c r="A29687">
        <f>Sheet1!A29687/1.2</f>
        <v>0.5808821666666667</v>
      </c>
    </row>
    <row r="29688" spans="1:1">
      <c r="A29688">
        <f>Sheet1!A29688/1.2</f>
        <v>0.58072449999999998</v>
      </c>
    </row>
    <row r="29689" spans="1:1">
      <c r="A29689">
        <f>Sheet1!A29689/1.2</f>
        <v>0.58061600000000002</v>
      </c>
    </row>
    <row r="29690" spans="1:1">
      <c r="A29690">
        <f>Sheet1!A29690/1.2</f>
        <v>0.58054700000000004</v>
      </c>
    </row>
    <row r="29691" spans="1:1">
      <c r="A29691">
        <f>Sheet1!A29691/1.2</f>
        <v>0.58042858333333336</v>
      </c>
    </row>
    <row r="29692" spans="1:1">
      <c r="A29692">
        <f>Sheet1!A29692/1.2</f>
        <v>0.58035833333333331</v>
      </c>
    </row>
    <row r="29693" spans="1:1">
      <c r="A29693">
        <f>Sheet1!A29693/1.2</f>
        <v>0.58022588333333336</v>
      </c>
    </row>
    <row r="29694" spans="1:1">
      <c r="A29694">
        <f>Sheet1!A29694/1.2</f>
        <v>0.5801658833333333</v>
      </c>
    </row>
    <row r="29695" spans="1:1">
      <c r="A29695">
        <f>Sheet1!A29695/1.2</f>
        <v>0.58004041666666661</v>
      </c>
    </row>
    <row r="29696" spans="1:1">
      <c r="A29696">
        <f>Sheet1!A29696/1.2</f>
        <v>0.58002571666666669</v>
      </c>
    </row>
    <row r="29697" spans="1:1">
      <c r="A29697">
        <f>Sheet1!A29697/1.2</f>
        <v>0.57986899999999997</v>
      </c>
    </row>
    <row r="29698" spans="1:1">
      <c r="A29698">
        <f>Sheet1!A29698/1.2</f>
        <v>0.57979550000000002</v>
      </c>
    </row>
    <row r="29699" spans="1:1">
      <c r="A29699">
        <f>Sheet1!A29699/1.2</f>
        <v>0.5797715</v>
      </c>
    </row>
    <row r="29700" spans="1:1">
      <c r="A29700">
        <f>Sheet1!A29700/1.2</f>
        <v>0.57973727500000005</v>
      </c>
    </row>
    <row r="29701" spans="1:1">
      <c r="A29701">
        <f>Sheet1!A29701/1.2</f>
        <v>0.57967960833333332</v>
      </c>
    </row>
    <row r="29702" spans="1:1">
      <c r="A29702">
        <f>Sheet1!A29702/1.2</f>
        <v>0.57967429166666673</v>
      </c>
    </row>
    <row r="29703" spans="1:1">
      <c r="A29703">
        <f>Sheet1!A29703/1.2</f>
        <v>0.57965929166666674</v>
      </c>
    </row>
    <row r="29704" spans="1:1">
      <c r="A29704">
        <f>Sheet1!A29704/1.2</f>
        <v>0.5796446666666667</v>
      </c>
    </row>
    <row r="29705" spans="1:1">
      <c r="A29705">
        <f>Sheet1!A29705/1.2</f>
        <v>0.5795977000000001</v>
      </c>
    </row>
    <row r="29706" spans="1:1">
      <c r="A29706">
        <f>Sheet1!A29706/1.2</f>
        <v>0.57958205833333332</v>
      </c>
    </row>
    <row r="29707" spans="1:1">
      <c r="A29707">
        <f>Sheet1!A29707/1.2</f>
        <v>0.57956904166666667</v>
      </c>
    </row>
    <row r="29708" spans="1:1">
      <c r="A29708">
        <f>Sheet1!A29708/1.2</f>
        <v>0.57952016666666673</v>
      </c>
    </row>
    <row r="29709" spans="1:1">
      <c r="A29709">
        <f>Sheet1!A29709/1.2</f>
        <v>0.57933713333333337</v>
      </c>
    </row>
    <row r="29710" spans="1:1">
      <c r="A29710">
        <f>Sheet1!A29710/1.2</f>
        <v>0.57924000000000009</v>
      </c>
    </row>
    <row r="29711" spans="1:1">
      <c r="A29711">
        <f>Sheet1!A29711/1.2</f>
        <v>0.57923941666666667</v>
      </c>
    </row>
    <row r="29712" spans="1:1">
      <c r="A29712">
        <f>Sheet1!A29712/1.2</f>
        <v>0.57920916666666666</v>
      </c>
    </row>
    <row r="29713" spans="1:1">
      <c r="A29713">
        <f>Sheet1!A29713/1.2</f>
        <v>0.57915955833333332</v>
      </c>
    </row>
    <row r="29714" spans="1:1">
      <c r="A29714">
        <f>Sheet1!A29714/1.2</f>
        <v>0.57913191666666675</v>
      </c>
    </row>
    <row r="29715" spans="1:1">
      <c r="A29715">
        <f>Sheet1!A29715/1.2</f>
        <v>0.57896691666666666</v>
      </c>
    </row>
    <row r="29716" spans="1:1">
      <c r="A29716">
        <f>Sheet1!A29716/1.2</f>
        <v>0.57895283333333336</v>
      </c>
    </row>
    <row r="29717" spans="1:1">
      <c r="A29717">
        <f>Sheet1!A29717/1.2</f>
        <v>0.57890986666666666</v>
      </c>
    </row>
    <row r="29718" spans="1:1">
      <c r="A29718">
        <f>Sheet1!A29718/1.2</f>
        <v>0.57886499999999996</v>
      </c>
    </row>
    <row r="29719" spans="1:1">
      <c r="A29719">
        <f>Sheet1!A29719/1.2</f>
        <v>0.57884345833333339</v>
      </c>
    </row>
    <row r="29720" spans="1:1">
      <c r="A29720">
        <f>Sheet1!A29720/1.2</f>
        <v>0.57882875</v>
      </c>
    </row>
    <row r="29721" spans="1:1">
      <c r="A29721">
        <f>Sheet1!A29721/1.2</f>
        <v>0.57878441666666669</v>
      </c>
    </row>
    <row r="29722" spans="1:1">
      <c r="A29722">
        <f>Sheet1!A29722/1.2</f>
        <v>0.57872333333333337</v>
      </c>
    </row>
    <row r="29723" spans="1:1">
      <c r="A29723">
        <f>Sheet1!A29723/1.2</f>
        <v>0.57869258333333329</v>
      </c>
    </row>
    <row r="29724" spans="1:1">
      <c r="A29724">
        <f>Sheet1!A29724/1.2</f>
        <v>0.57867725000000003</v>
      </c>
    </row>
    <row r="29725" spans="1:1">
      <c r="A29725">
        <f>Sheet1!A29725/1.2</f>
        <v>0.57861020000000007</v>
      </c>
    </row>
    <row r="29726" spans="1:1">
      <c r="A29726">
        <f>Sheet1!A29726/1.2</f>
        <v>0.5785236250000001</v>
      </c>
    </row>
    <row r="29727" spans="1:1">
      <c r="A29727">
        <f>Sheet1!A29727/1.2</f>
        <v>0.57849183333333332</v>
      </c>
    </row>
    <row r="29728" spans="1:1">
      <c r="A29728">
        <f>Sheet1!A29728/1.2</f>
        <v>0.57844122500000006</v>
      </c>
    </row>
    <row r="29729" spans="1:1">
      <c r="A29729">
        <f>Sheet1!A29729/1.2</f>
        <v>0.57826430000000006</v>
      </c>
    </row>
    <row r="29730" spans="1:1">
      <c r="A29730">
        <f>Sheet1!A29730/1.2</f>
        <v>0.57825441666666666</v>
      </c>
    </row>
    <row r="29731" spans="1:1">
      <c r="A29731">
        <f>Sheet1!A29731/1.2</f>
        <v>0.57792108333333336</v>
      </c>
    </row>
    <row r="29732" spans="1:1">
      <c r="A29732">
        <f>Sheet1!A29732/1.2</f>
        <v>0.57786787500000003</v>
      </c>
    </row>
    <row r="29733" spans="1:1">
      <c r="A29733">
        <f>Sheet1!A29733/1.2</f>
        <v>0.57786653333333338</v>
      </c>
    </row>
    <row r="29734" spans="1:1">
      <c r="A29734">
        <f>Sheet1!A29734/1.2</f>
        <v>0.57785888333333335</v>
      </c>
    </row>
    <row r="29735" spans="1:1">
      <c r="A29735">
        <f>Sheet1!A29735/1.2</f>
        <v>0.57782262500000003</v>
      </c>
    </row>
    <row r="29736" spans="1:1">
      <c r="A29736">
        <f>Sheet1!A29736/1.2</f>
        <v>0.57781683333333334</v>
      </c>
    </row>
    <row r="29737" spans="1:1">
      <c r="A29737">
        <f>Sheet1!A29737/1.2</f>
        <v>0.57774041666666665</v>
      </c>
    </row>
    <row r="29738" spans="1:1">
      <c r="A29738">
        <f>Sheet1!A29738/1.2</f>
        <v>0.57773212500000004</v>
      </c>
    </row>
    <row r="29739" spans="1:1">
      <c r="A29739">
        <f>Sheet1!A29739/1.2</f>
        <v>0.57770450000000007</v>
      </c>
    </row>
    <row r="29740" spans="1:1">
      <c r="A29740">
        <f>Sheet1!A29740/1.2</f>
        <v>0.57768891666666666</v>
      </c>
    </row>
    <row r="29741" spans="1:1">
      <c r="A29741">
        <f>Sheet1!A29741/1.2</f>
        <v>0.57761775000000004</v>
      </c>
    </row>
    <row r="29742" spans="1:1">
      <c r="A29742">
        <f>Sheet1!A29742/1.2</f>
        <v>0.5775849500000001</v>
      </c>
    </row>
    <row r="29743" spans="1:1">
      <c r="A29743">
        <f>Sheet1!A29743/1.2</f>
        <v>0.57758025000000002</v>
      </c>
    </row>
    <row r="29744" spans="1:1">
      <c r="A29744">
        <f>Sheet1!A29744/1.2</f>
        <v>0.57757655833333343</v>
      </c>
    </row>
    <row r="29745" spans="1:1">
      <c r="A29745">
        <f>Sheet1!A29745/1.2</f>
        <v>0.57751591666666668</v>
      </c>
    </row>
    <row r="29746" spans="1:1">
      <c r="A29746">
        <f>Sheet1!A29746/1.2</f>
        <v>0.57749837500000001</v>
      </c>
    </row>
    <row r="29747" spans="1:1">
      <c r="A29747">
        <f>Sheet1!A29747/1.2</f>
        <v>0.57746629166666663</v>
      </c>
    </row>
    <row r="29748" spans="1:1">
      <c r="A29748">
        <f>Sheet1!A29748/1.2</f>
        <v>0.57740161666666667</v>
      </c>
    </row>
    <row r="29749" spans="1:1">
      <c r="A29749">
        <f>Sheet1!A29749/1.2</f>
        <v>0.57733128333333339</v>
      </c>
    </row>
    <row r="29750" spans="1:1">
      <c r="A29750">
        <f>Sheet1!A29750/1.2</f>
        <v>0.57730625000000002</v>
      </c>
    </row>
    <row r="29751" spans="1:1">
      <c r="A29751">
        <f>Sheet1!A29751/1.2</f>
        <v>0.57729283333333337</v>
      </c>
    </row>
    <row r="29752" spans="1:1">
      <c r="A29752">
        <f>Sheet1!A29752/1.2</f>
        <v>0.57718595000000006</v>
      </c>
    </row>
    <row r="29753" spans="1:1">
      <c r="A29753">
        <f>Sheet1!A29753/1.2</f>
        <v>0.57709750000000004</v>
      </c>
    </row>
    <row r="29754" spans="1:1">
      <c r="A29754">
        <f>Sheet1!A29754/1.2</f>
        <v>0.5770974166666667</v>
      </c>
    </row>
    <row r="29755" spans="1:1">
      <c r="A29755">
        <f>Sheet1!A29755/1.2</f>
        <v>0.57705536666666668</v>
      </c>
    </row>
    <row r="29756" spans="1:1">
      <c r="A29756">
        <f>Sheet1!A29756/1.2</f>
        <v>0.57700133333333337</v>
      </c>
    </row>
    <row r="29757" spans="1:1">
      <c r="A29757">
        <f>Sheet1!A29757/1.2</f>
        <v>0.57696216666666678</v>
      </c>
    </row>
    <row r="29758" spans="1:1">
      <c r="A29758">
        <f>Sheet1!A29758/1.2</f>
        <v>0.57688713333333341</v>
      </c>
    </row>
    <row r="29759" spans="1:1">
      <c r="A29759">
        <f>Sheet1!A29759/1.2</f>
        <v>0.57688583333333332</v>
      </c>
    </row>
    <row r="29760" spans="1:1">
      <c r="A29760">
        <f>Sheet1!A29760/1.2</f>
        <v>0.57682583333333337</v>
      </c>
    </row>
    <row r="29761" spans="1:1">
      <c r="A29761">
        <f>Sheet1!A29761/1.2</f>
        <v>0.57681853333333333</v>
      </c>
    </row>
    <row r="29762" spans="1:1">
      <c r="A29762">
        <f>Sheet1!A29762/1.2</f>
        <v>0.57679933333333333</v>
      </c>
    </row>
    <row r="29763" spans="1:1">
      <c r="A29763">
        <f>Sheet1!A29763/1.2</f>
        <v>0.57674044999999996</v>
      </c>
    </row>
    <row r="29764" spans="1:1">
      <c r="A29764">
        <f>Sheet1!A29764/1.2</f>
        <v>0.57669349999999997</v>
      </c>
    </row>
    <row r="29765" spans="1:1">
      <c r="A29765">
        <f>Sheet1!A29765/1.2</f>
        <v>0.5766574166666667</v>
      </c>
    </row>
    <row r="29766" spans="1:1">
      <c r="A29766">
        <f>Sheet1!A29766/1.2</f>
        <v>0.57659716666666672</v>
      </c>
    </row>
    <row r="29767" spans="1:1">
      <c r="A29767">
        <f>Sheet1!A29767/1.2</f>
        <v>0.57659183333333341</v>
      </c>
    </row>
    <row r="29768" spans="1:1">
      <c r="A29768">
        <f>Sheet1!A29768/1.2</f>
        <v>0.57656879166666664</v>
      </c>
    </row>
    <row r="29769" spans="1:1">
      <c r="A29769">
        <f>Sheet1!A29769/1.2</f>
        <v>0.57649145833333337</v>
      </c>
    </row>
    <row r="29770" spans="1:1">
      <c r="A29770">
        <f>Sheet1!A29770/1.2</f>
        <v>0.57648541666666664</v>
      </c>
    </row>
    <row r="29771" spans="1:1">
      <c r="A29771">
        <f>Sheet1!A29771/1.2</f>
        <v>0.57647904166666675</v>
      </c>
    </row>
    <row r="29772" spans="1:1">
      <c r="A29772">
        <f>Sheet1!A29772/1.2</f>
        <v>0.57644166666666663</v>
      </c>
    </row>
    <row r="29773" spans="1:1">
      <c r="A29773">
        <f>Sheet1!A29773/1.2</f>
        <v>0.57642008333333339</v>
      </c>
    </row>
    <row r="29774" spans="1:1">
      <c r="A29774">
        <f>Sheet1!A29774/1.2</f>
        <v>0.57638178333333334</v>
      </c>
    </row>
    <row r="29775" spans="1:1">
      <c r="A29775">
        <f>Sheet1!A29775/1.2</f>
        <v>0.576254975</v>
      </c>
    </row>
    <row r="29776" spans="1:1">
      <c r="A29776">
        <f>Sheet1!A29776/1.2</f>
        <v>0.57622710833333335</v>
      </c>
    </row>
    <row r="29777" spans="1:1">
      <c r="A29777">
        <f>Sheet1!A29777/1.2</f>
        <v>0.5761593083333334</v>
      </c>
    </row>
    <row r="29778" spans="1:1">
      <c r="A29778">
        <f>Sheet1!A29778/1.2</f>
        <v>0.57613741666666662</v>
      </c>
    </row>
    <row r="29779" spans="1:1">
      <c r="A29779">
        <f>Sheet1!A29779/1.2</f>
        <v>0.57599558333333345</v>
      </c>
    </row>
    <row r="29780" spans="1:1">
      <c r="A29780">
        <f>Sheet1!A29780/1.2</f>
        <v>0.5759727</v>
      </c>
    </row>
    <row r="29781" spans="1:1">
      <c r="A29781">
        <f>Sheet1!A29781/1.2</f>
        <v>0.57597158333333331</v>
      </c>
    </row>
    <row r="29782" spans="1:1">
      <c r="A29782">
        <f>Sheet1!A29782/1.2</f>
        <v>0.57591895000000004</v>
      </c>
    </row>
    <row r="29783" spans="1:1">
      <c r="A29783">
        <f>Sheet1!A29783/1.2</f>
        <v>0.57573561666666673</v>
      </c>
    </row>
    <row r="29784" spans="1:1">
      <c r="A29784">
        <f>Sheet1!A29784/1.2</f>
        <v>0.57570591666666671</v>
      </c>
    </row>
    <row r="29785" spans="1:1">
      <c r="A29785">
        <f>Sheet1!A29785/1.2</f>
        <v>0.57557379166666667</v>
      </c>
    </row>
    <row r="29786" spans="1:1">
      <c r="A29786">
        <f>Sheet1!A29786/1.2</f>
        <v>0.57556816666666666</v>
      </c>
    </row>
    <row r="29787" spans="1:1">
      <c r="A29787">
        <f>Sheet1!A29787/1.2</f>
        <v>0.5754765833333334</v>
      </c>
    </row>
    <row r="29788" spans="1:1">
      <c r="A29788">
        <f>Sheet1!A29788/1.2</f>
        <v>0.57546766666666671</v>
      </c>
    </row>
    <row r="29789" spans="1:1">
      <c r="A29789">
        <f>Sheet1!A29789/1.2</f>
        <v>0.57545483333333336</v>
      </c>
    </row>
    <row r="29790" spans="1:1">
      <c r="A29790">
        <f>Sheet1!A29790/1.2</f>
        <v>0.57534483333333331</v>
      </c>
    </row>
    <row r="29791" spans="1:1">
      <c r="A29791">
        <f>Sheet1!A29791/1.2</f>
        <v>0.5751821416666667</v>
      </c>
    </row>
    <row r="29792" spans="1:1">
      <c r="A29792">
        <f>Sheet1!A29792/1.2</f>
        <v>0.57518045000000007</v>
      </c>
    </row>
    <row r="29793" spans="1:1">
      <c r="A29793">
        <f>Sheet1!A29793/1.2</f>
        <v>0.57514825000000003</v>
      </c>
    </row>
    <row r="29794" spans="1:1">
      <c r="A29794">
        <f>Sheet1!A29794/1.2</f>
        <v>0.57510221666666672</v>
      </c>
    </row>
    <row r="29795" spans="1:1">
      <c r="A29795">
        <f>Sheet1!A29795/1.2</f>
        <v>0.57509108333333336</v>
      </c>
    </row>
    <row r="29796" spans="1:1">
      <c r="A29796">
        <f>Sheet1!A29796/1.2</f>
        <v>0.57508711666666668</v>
      </c>
    </row>
    <row r="29797" spans="1:1">
      <c r="A29797">
        <f>Sheet1!A29797/1.2</f>
        <v>0.57507333333333344</v>
      </c>
    </row>
    <row r="29798" spans="1:1">
      <c r="A29798">
        <f>Sheet1!A29798/1.2</f>
        <v>0.57506337500000004</v>
      </c>
    </row>
    <row r="29799" spans="1:1">
      <c r="A29799">
        <f>Sheet1!A29799/1.2</f>
        <v>0.57495066666666672</v>
      </c>
    </row>
    <row r="29800" spans="1:1">
      <c r="A29800">
        <f>Sheet1!A29800/1.2</f>
        <v>0.57487735833333331</v>
      </c>
    </row>
    <row r="29801" spans="1:1">
      <c r="A29801">
        <f>Sheet1!A29801/1.2</f>
        <v>0.57486405000000007</v>
      </c>
    </row>
    <row r="29802" spans="1:1">
      <c r="A29802">
        <f>Sheet1!A29802/1.2</f>
        <v>0.57484750000000007</v>
      </c>
    </row>
    <row r="29803" spans="1:1">
      <c r="A29803">
        <f>Sheet1!A29803/1.2</f>
        <v>0.57465599999999994</v>
      </c>
    </row>
    <row r="29804" spans="1:1">
      <c r="A29804">
        <f>Sheet1!A29804/1.2</f>
        <v>0.57462916666666675</v>
      </c>
    </row>
    <row r="29805" spans="1:1">
      <c r="A29805">
        <f>Sheet1!A29805/1.2</f>
        <v>0.57462110833333335</v>
      </c>
    </row>
    <row r="29806" spans="1:1">
      <c r="A29806">
        <f>Sheet1!A29806/1.2</f>
        <v>0.57434712500000007</v>
      </c>
    </row>
    <row r="29807" spans="1:1">
      <c r="A29807">
        <f>Sheet1!A29807/1.2</f>
        <v>0.57428925000000008</v>
      </c>
    </row>
    <row r="29808" spans="1:1">
      <c r="A29808">
        <f>Sheet1!A29808/1.2</f>
        <v>0.57422024999999999</v>
      </c>
    </row>
    <row r="29809" spans="1:1">
      <c r="A29809">
        <f>Sheet1!A29809/1.2</f>
        <v>0.57420095000000004</v>
      </c>
    </row>
    <row r="29810" spans="1:1">
      <c r="A29810">
        <f>Sheet1!A29810/1.2</f>
        <v>0.57415666666666676</v>
      </c>
    </row>
    <row r="29811" spans="1:1">
      <c r="A29811">
        <f>Sheet1!A29811/1.2</f>
        <v>0.574129475</v>
      </c>
    </row>
    <row r="29812" spans="1:1">
      <c r="A29812">
        <f>Sheet1!A29812/1.2</f>
        <v>0.57397003333333341</v>
      </c>
    </row>
    <row r="29813" spans="1:1">
      <c r="A29813">
        <f>Sheet1!A29813/1.2</f>
        <v>0.57393421666666666</v>
      </c>
    </row>
    <row r="29814" spans="1:1">
      <c r="A29814">
        <f>Sheet1!A29814/1.2</f>
        <v>0.57391666666666663</v>
      </c>
    </row>
    <row r="29815" spans="1:1">
      <c r="A29815">
        <f>Sheet1!A29815/1.2</f>
        <v>0.57389366666666664</v>
      </c>
    </row>
    <row r="29816" spans="1:1">
      <c r="A29816">
        <f>Sheet1!A29816/1.2</f>
        <v>0.57379111666666671</v>
      </c>
    </row>
    <row r="29817" spans="1:1">
      <c r="A29817">
        <f>Sheet1!A29817/1.2</f>
        <v>0.573752225</v>
      </c>
    </row>
    <row r="29818" spans="1:1">
      <c r="A29818">
        <f>Sheet1!A29818/1.2</f>
        <v>0.57372216666666676</v>
      </c>
    </row>
    <row r="29819" spans="1:1">
      <c r="A29819">
        <f>Sheet1!A29819/1.2</f>
        <v>0.57360063333333333</v>
      </c>
    </row>
    <row r="29820" spans="1:1">
      <c r="A29820">
        <f>Sheet1!A29820/1.2</f>
        <v>0.57359337499999996</v>
      </c>
    </row>
    <row r="29821" spans="1:1">
      <c r="A29821">
        <f>Sheet1!A29821/1.2</f>
        <v>0.57352880833333331</v>
      </c>
    </row>
    <row r="29822" spans="1:1">
      <c r="A29822">
        <f>Sheet1!A29822/1.2</f>
        <v>0.57344446666666671</v>
      </c>
    </row>
    <row r="29823" spans="1:1">
      <c r="A29823">
        <f>Sheet1!A29823/1.2</f>
        <v>0.5733706666666667</v>
      </c>
    </row>
    <row r="29824" spans="1:1">
      <c r="A29824">
        <f>Sheet1!A29824/1.2</f>
        <v>0.57337000000000005</v>
      </c>
    </row>
    <row r="29825" spans="1:1">
      <c r="A29825">
        <f>Sheet1!A29825/1.2</f>
        <v>0.57336900000000002</v>
      </c>
    </row>
    <row r="29826" spans="1:1">
      <c r="A29826">
        <f>Sheet1!A29826/1.2</f>
        <v>0.57334499999999999</v>
      </c>
    </row>
    <row r="29827" spans="1:1">
      <c r="A29827">
        <f>Sheet1!A29827/1.2</f>
        <v>0.57334316666666663</v>
      </c>
    </row>
    <row r="29828" spans="1:1">
      <c r="A29828">
        <f>Sheet1!A29828/1.2</f>
        <v>0.57334225000000005</v>
      </c>
    </row>
    <row r="29829" spans="1:1">
      <c r="A29829">
        <f>Sheet1!A29829/1.2</f>
        <v>0.57333037500000006</v>
      </c>
    </row>
    <row r="29830" spans="1:1">
      <c r="A29830">
        <f>Sheet1!A29830/1.2</f>
        <v>0.57321716666666678</v>
      </c>
    </row>
    <row r="29831" spans="1:1">
      <c r="A29831">
        <f>Sheet1!A29831/1.2</f>
        <v>0.57318910833333336</v>
      </c>
    </row>
    <row r="29832" spans="1:1">
      <c r="A29832">
        <f>Sheet1!A29832/1.2</f>
        <v>0.57317505000000002</v>
      </c>
    </row>
    <row r="29833" spans="1:1">
      <c r="A29833">
        <f>Sheet1!A29833/1.2</f>
        <v>0.57308862500000002</v>
      </c>
    </row>
    <row r="29834" spans="1:1">
      <c r="A29834">
        <f>Sheet1!A29834/1.2</f>
        <v>0.57306553333333332</v>
      </c>
    </row>
    <row r="29835" spans="1:1">
      <c r="A29835">
        <f>Sheet1!A29835/1.2</f>
        <v>0.57304633333333344</v>
      </c>
    </row>
    <row r="29836" spans="1:1">
      <c r="A29836">
        <f>Sheet1!A29836/1.2</f>
        <v>0.57302425000000001</v>
      </c>
    </row>
    <row r="29837" spans="1:1">
      <c r="A29837">
        <f>Sheet1!A29837/1.2</f>
        <v>0.57301900000000006</v>
      </c>
    </row>
    <row r="29838" spans="1:1">
      <c r="A29838">
        <f>Sheet1!A29838/1.2</f>
        <v>0.57298755000000001</v>
      </c>
    </row>
    <row r="29839" spans="1:1">
      <c r="A29839">
        <f>Sheet1!A29839/1.2</f>
        <v>0.5729327500000001</v>
      </c>
    </row>
    <row r="29840" spans="1:1">
      <c r="A29840">
        <f>Sheet1!A29840/1.2</f>
        <v>0.57283828333333331</v>
      </c>
    </row>
    <row r="29841" spans="1:1">
      <c r="A29841">
        <f>Sheet1!A29841/1.2</f>
        <v>0.57281758333333332</v>
      </c>
    </row>
    <row r="29842" spans="1:1">
      <c r="A29842">
        <f>Sheet1!A29842/1.2</f>
        <v>0.57280495833333334</v>
      </c>
    </row>
    <row r="29843" spans="1:1">
      <c r="A29843">
        <f>Sheet1!A29843/1.2</f>
        <v>0.57280485833333328</v>
      </c>
    </row>
    <row r="29844" spans="1:1">
      <c r="A29844">
        <f>Sheet1!A29844/1.2</f>
        <v>0.57279695833333333</v>
      </c>
    </row>
    <row r="29845" spans="1:1">
      <c r="A29845">
        <f>Sheet1!A29845/1.2</f>
        <v>0.57274291666666677</v>
      </c>
    </row>
    <row r="29846" spans="1:1">
      <c r="A29846">
        <f>Sheet1!A29846/1.2</f>
        <v>0.57273229166666673</v>
      </c>
    </row>
    <row r="29847" spans="1:1">
      <c r="A29847">
        <f>Sheet1!A29847/1.2</f>
        <v>0.57268533333333338</v>
      </c>
    </row>
    <row r="29848" spans="1:1">
      <c r="A29848">
        <f>Sheet1!A29848/1.2</f>
        <v>0.57268158333333341</v>
      </c>
    </row>
    <row r="29849" spans="1:1">
      <c r="A29849">
        <f>Sheet1!A29849/1.2</f>
        <v>0.57266945833333338</v>
      </c>
    </row>
    <row r="29850" spans="1:1">
      <c r="A29850">
        <f>Sheet1!A29850/1.2</f>
        <v>0.57260369166666669</v>
      </c>
    </row>
    <row r="29851" spans="1:1">
      <c r="A29851">
        <f>Sheet1!A29851/1.2</f>
        <v>0.5725562500000001</v>
      </c>
    </row>
    <row r="29852" spans="1:1">
      <c r="A29852">
        <f>Sheet1!A29852/1.2</f>
        <v>0.57254194999999997</v>
      </c>
    </row>
    <row r="29853" spans="1:1">
      <c r="A29853">
        <f>Sheet1!A29853/1.2</f>
        <v>0.57254016666666674</v>
      </c>
    </row>
    <row r="29854" spans="1:1">
      <c r="A29854">
        <f>Sheet1!A29854/1.2</f>
        <v>0.57252533333333344</v>
      </c>
    </row>
    <row r="29855" spans="1:1">
      <c r="A29855">
        <f>Sheet1!A29855/1.2</f>
        <v>0.5724785</v>
      </c>
    </row>
    <row r="29856" spans="1:1">
      <c r="A29856">
        <f>Sheet1!A29856/1.2</f>
        <v>0.57245552500000008</v>
      </c>
    </row>
    <row r="29857" spans="1:1">
      <c r="A29857">
        <f>Sheet1!A29857/1.2</f>
        <v>0.57244441666666668</v>
      </c>
    </row>
    <row r="29858" spans="1:1">
      <c r="A29858">
        <f>Sheet1!A29858/1.2</f>
        <v>0.57242130000000002</v>
      </c>
    </row>
    <row r="29859" spans="1:1">
      <c r="A29859">
        <f>Sheet1!A29859/1.2</f>
        <v>0.57238800000000001</v>
      </c>
    </row>
    <row r="29860" spans="1:1">
      <c r="A29860">
        <f>Sheet1!A29860/1.2</f>
        <v>0.57236658333333335</v>
      </c>
    </row>
    <row r="29861" spans="1:1">
      <c r="A29861">
        <f>Sheet1!A29861/1.2</f>
        <v>0.57233524999999996</v>
      </c>
    </row>
    <row r="29862" spans="1:1">
      <c r="A29862">
        <f>Sheet1!A29862/1.2</f>
        <v>0.57229896666666669</v>
      </c>
    </row>
    <row r="29863" spans="1:1">
      <c r="A29863">
        <f>Sheet1!A29863/1.2</f>
        <v>0.5722573333333334</v>
      </c>
    </row>
    <row r="29864" spans="1:1">
      <c r="A29864">
        <f>Sheet1!A29864/1.2</f>
        <v>0.57222754166666667</v>
      </c>
    </row>
    <row r="29865" spans="1:1">
      <c r="A29865">
        <f>Sheet1!A29865/1.2</f>
        <v>0.57220588333333333</v>
      </c>
    </row>
    <row r="29866" spans="1:1">
      <c r="A29866">
        <f>Sheet1!A29866/1.2</f>
        <v>0.57208463333333337</v>
      </c>
    </row>
    <row r="29867" spans="1:1">
      <c r="A29867">
        <f>Sheet1!A29867/1.2</f>
        <v>0.57203458333333335</v>
      </c>
    </row>
    <row r="29868" spans="1:1">
      <c r="A29868">
        <f>Sheet1!A29868/1.2</f>
        <v>0.57200200000000001</v>
      </c>
    </row>
    <row r="29869" spans="1:1">
      <c r="A29869">
        <f>Sheet1!A29869/1.2</f>
        <v>0.57189096666666672</v>
      </c>
    </row>
    <row r="29870" spans="1:1">
      <c r="A29870">
        <f>Sheet1!A29870/1.2</f>
        <v>0.57170420833333335</v>
      </c>
    </row>
    <row r="29871" spans="1:1">
      <c r="A29871">
        <f>Sheet1!A29871/1.2</f>
        <v>0.57166164166666666</v>
      </c>
    </row>
    <row r="29872" spans="1:1">
      <c r="A29872">
        <f>Sheet1!A29872/1.2</f>
        <v>0.57166024999999998</v>
      </c>
    </row>
    <row r="29873" spans="1:1">
      <c r="A29873">
        <f>Sheet1!A29873/1.2</f>
        <v>0.57162900000000005</v>
      </c>
    </row>
    <row r="29874" spans="1:1">
      <c r="A29874">
        <f>Sheet1!A29874/1.2</f>
        <v>0.57156662499999999</v>
      </c>
    </row>
    <row r="29875" spans="1:1">
      <c r="A29875">
        <f>Sheet1!A29875/1.2</f>
        <v>0.57153366666666672</v>
      </c>
    </row>
    <row r="29876" spans="1:1">
      <c r="A29876">
        <f>Sheet1!A29876/1.2</f>
        <v>0.57150180000000006</v>
      </c>
    </row>
    <row r="29877" spans="1:1">
      <c r="A29877">
        <f>Sheet1!A29877/1.2</f>
        <v>0.57149211666666666</v>
      </c>
    </row>
    <row r="29878" spans="1:1">
      <c r="A29878">
        <f>Sheet1!A29878/1.2</f>
        <v>0.57143961666666676</v>
      </c>
    </row>
    <row r="29879" spans="1:1">
      <c r="A29879">
        <f>Sheet1!A29879/1.2</f>
        <v>0.57141966666666666</v>
      </c>
    </row>
    <row r="29880" spans="1:1">
      <c r="A29880">
        <f>Sheet1!A29880/1.2</f>
        <v>0.57122071666666663</v>
      </c>
    </row>
    <row r="29881" spans="1:1">
      <c r="A29881">
        <f>Sheet1!A29881/1.2</f>
        <v>0.57117783333333327</v>
      </c>
    </row>
    <row r="29882" spans="1:1">
      <c r="A29882">
        <f>Sheet1!A29882/1.2</f>
        <v>0.57113666666666663</v>
      </c>
    </row>
    <row r="29883" spans="1:1">
      <c r="A29883">
        <f>Sheet1!A29883/1.2</f>
        <v>0.57113133333333332</v>
      </c>
    </row>
    <row r="29884" spans="1:1">
      <c r="A29884">
        <f>Sheet1!A29884/1.2</f>
        <v>0.57111391666666667</v>
      </c>
    </row>
    <row r="29885" spans="1:1">
      <c r="A29885">
        <f>Sheet1!A29885/1.2</f>
        <v>0.57108000000000003</v>
      </c>
    </row>
    <row r="29886" spans="1:1">
      <c r="A29886">
        <f>Sheet1!A29886/1.2</f>
        <v>0.57103604166666666</v>
      </c>
    </row>
    <row r="29887" spans="1:1">
      <c r="A29887">
        <f>Sheet1!A29887/1.2</f>
        <v>0.5710015833333334</v>
      </c>
    </row>
    <row r="29888" spans="1:1">
      <c r="A29888">
        <f>Sheet1!A29888/1.2</f>
        <v>0.57099449999999996</v>
      </c>
    </row>
    <row r="29889" spans="1:1">
      <c r="A29889">
        <f>Sheet1!A29889/1.2</f>
        <v>0.57095233333333339</v>
      </c>
    </row>
    <row r="29890" spans="1:1">
      <c r="A29890">
        <f>Sheet1!A29890/1.2</f>
        <v>0.57095095833333331</v>
      </c>
    </row>
    <row r="29891" spans="1:1">
      <c r="A29891">
        <f>Sheet1!A29891/1.2</f>
        <v>0.57076816666666674</v>
      </c>
    </row>
    <row r="29892" spans="1:1">
      <c r="A29892">
        <f>Sheet1!A29892/1.2</f>
        <v>0.5707487</v>
      </c>
    </row>
    <row r="29893" spans="1:1">
      <c r="A29893">
        <f>Sheet1!A29893/1.2</f>
        <v>0.57070195833333337</v>
      </c>
    </row>
    <row r="29894" spans="1:1">
      <c r="A29894">
        <f>Sheet1!A29894/1.2</f>
        <v>0.57065362500000005</v>
      </c>
    </row>
    <row r="29895" spans="1:1">
      <c r="A29895">
        <f>Sheet1!A29895/1.2</f>
        <v>0.57057025000000006</v>
      </c>
    </row>
    <row r="29896" spans="1:1">
      <c r="A29896">
        <f>Sheet1!A29896/1.2</f>
        <v>0.57056675000000001</v>
      </c>
    </row>
    <row r="29897" spans="1:1">
      <c r="A29897">
        <f>Sheet1!A29897/1.2</f>
        <v>0.57055800000000001</v>
      </c>
    </row>
    <row r="29898" spans="1:1">
      <c r="A29898">
        <f>Sheet1!A29898/1.2</f>
        <v>0.57052908333333341</v>
      </c>
    </row>
    <row r="29899" spans="1:1">
      <c r="A29899">
        <f>Sheet1!A29899/1.2</f>
        <v>0.57046438333333327</v>
      </c>
    </row>
    <row r="29900" spans="1:1">
      <c r="A29900">
        <f>Sheet1!A29900/1.2</f>
        <v>0.57045933333333343</v>
      </c>
    </row>
    <row r="29901" spans="1:1">
      <c r="A29901">
        <f>Sheet1!A29901/1.2</f>
        <v>0.57043608333333329</v>
      </c>
    </row>
    <row r="29902" spans="1:1">
      <c r="A29902">
        <f>Sheet1!A29902/1.2</f>
        <v>0.57035975000000005</v>
      </c>
    </row>
    <row r="29903" spans="1:1">
      <c r="A29903">
        <f>Sheet1!A29903/1.2</f>
        <v>0.57032958333333339</v>
      </c>
    </row>
    <row r="29904" spans="1:1">
      <c r="A29904">
        <f>Sheet1!A29904/1.2</f>
        <v>0.57025183333333329</v>
      </c>
    </row>
    <row r="29905" spans="1:1">
      <c r="A29905">
        <f>Sheet1!A29905/1.2</f>
        <v>0.57025091666666672</v>
      </c>
    </row>
    <row r="29906" spans="1:1">
      <c r="A29906">
        <f>Sheet1!A29906/1.2</f>
        <v>0.57024216666666672</v>
      </c>
    </row>
    <row r="29907" spans="1:1">
      <c r="A29907">
        <f>Sheet1!A29907/1.2</f>
        <v>0.57024058333333338</v>
      </c>
    </row>
    <row r="29908" spans="1:1">
      <c r="A29908">
        <f>Sheet1!A29908/1.2</f>
        <v>0.57016313333333335</v>
      </c>
    </row>
    <row r="29909" spans="1:1">
      <c r="A29909">
        <f>Sheet1!A29909/1.2</f>
        <v>0.57006354166666673</v>
      </c>
    </row>
    <row r="29910" spans="1:1">
      <c r="A29910">
        <f>Sheet1!A29910/1.2</f>
        <v>0.57001679999999999</v>
      </c>
    </row>
    <row r="29911" spans="1:1">
      <c r="A29911">
        <f>Sheet1!A29911/1.2</f>
        <v>0.56997880000000001</v>
      </c>
    </row>
    <row r="29912" spans="1:1">
      <c r="A29912">
        <f>Sheet1!A29912/1.2</f>
        <v>0.56993871666666673</v>
      </c>
    </row>
    <row r="29913" spans="1:1">
      <c r="A29913">
        <f>Sheet1!A29913/1.2</f>
        <v>0.56991058333333333</v>
      </c>
    </row>
    <row r="29914" spans="1:1">
      <c r="A29914">
        <f>Sheet1!A29914/1.2</f>
        <v>0.56983004166666673</v>
      </c>
    </row>
    <row r="29915" spans="1:1">
      <c r="A29915">
        <f>Sheet1!A29915/1.2</f>
        <v>0.56974708333333335</v>
      </c>
    </row>
    <row r="29916" spans="1:1">
      <c r="A29916">
        <f>Sheet1!A29916/1.2</f>
        <v>0.56973521666666671</v>
      </c>
    </row>
    <row r="29917" spans="1:1">
      <c r="A29917">
        <f>Sheet1!A29917/1.2</f>
        <v>0.56971150000000004</v>
      </c>
    </row>
    <row r="29918" spans="1:1">
      <c r="A29918">
        <f>Sheet1!A29918/1.2</f>
        <v>0.56970208333333339</v>
      </c>
    </row>
    <row r="29919" spans="1:1">
      <c r="A29919">
        <f>Sheet1!A29919/1.2</f>
        <v>0.56968066666666672</v>
      </c>
    </row>
    <row r="29920" spans="1:1">
      <c r="A29920">
        <f>Sheet1!A29920/1.2</f>
        <v>0.56958925000000005</v>
      </c>
    </row>
    <row r="29921" spans="1:1">
      <c r="A29921">
        <f>Sheet1!A29921/1.2</f>
        <v>0.56956633333333329</v>
      </c>
    </row>
    <row r="29922" spans="1:1">
      <c r="A29922">
        <f>Sheet1!A29922/1.2</f>
        <v>0.5694670833333334</v>
      </c>
    </row>
    <row r="29923" spans="1:1">
      <c r="A29923">
        <f>Sheet1!A29923/1.2</f>
        <v>0.56929025000000011</v>
      </c>
    </row>
    <row r="29924" spans="1:1">
      <c r="A29924">
        <f>Sheet1!A29924/1.2</f>
        <v>0.56922050000000002</v>
      </c>
    </row>
    <row r="29925" spans="1:1">
      <c r="A29925">
        <f>Sheet1!A29925/1.2</f>
        <v>0.56921005000000002</v>
      </c>
    </row>
    <row r="29926" spans="1:1">
      <c r="A29926">
        <f>Sheet1!A29926/1.2</f>
        <v>0.56920158333333337</v>
      </c>
    </row>
    <row r="29927" spans="1:1">
      <c r="A29927">
        <f>Sheet1!A29927/1.2</f>
        <v>0.56919649999999999</v>
      </c>
    </row>
    <row r="29928" spans="1:1">
      <c r="A29928">
        <f>Sheet1!A29928/1.2</f>
        <v>0.56918189166666677</v>
      </c>
    </row>
    <row r="29929" spans="1:1">
      <c r="A29929">
        <f>Sheet1!A29929/1.2</f>
        <v>0.56916583333333337</v>
      </c>
    </row>
    <row r="29930" spans="1:1">
      <c r="A29930">
        <f>Sheet1!A29930/1.2</f>
        <v>0.56914750000000003</v>
      </c>
    </row>
    <row r="29931" spans="1:1">
      <c r="A29931">
        <f>Sheet1!A29931/1.2</f>
        <v>0.5691091250000001</v>
      </c>
    </row>
    <row r="29932" spans="1:1">
      <c r="A29932">
        <f>Sheet1!A29932/1.2</f>
        <v>0.56903163333333329</v>
      </c>
    </row>
    <row r="29933" spans="1:1">
      <c r="A29933">
        <f>Sheet1!A29933/1.2</f>
        <v>0.56902291666666671</v>
      </c>
    </row>
    <row r="29934" spans="1:1">
      <c r="A29934">
        <f>Sheet1!A29934/1.2</f>
        <v>0.56902266666666668</v>
      </c>
    </row>
    <row r="29935" spans="1:1">
      <c r="A29935">
        <f>Sheet1!A29935/1.2</f>
        <v>0.56897158333333342</v>
      </c>
    </row>
    <row r="29936" spans="1:1">
      <c r="A29936">
        <f>Sheet1!A29936/1.2</f>
        <v>0.56895758333333335</v>
      </c>
    </row>
    <row r="29937" spans="1:1">
      <c r="A29937">
        <f>Sheet1!A29937/1.2</f>
        <v>0.56888570000000005</v>
      </c>
    </row>
    <row r="29938" spans="1:1">
      <c r="A29938">
        <f>Sheet1!A29938/1.2</f>
        <v>0.56887858333333341</v>
      </c>
    </row>
    <row r="29939" spans="1:1">
      <c r="A29939">
        <f>Sheet1!A29939/1.2</f>
        <v>0.56886195833333331</v>
      </c>
    </row>
    <row r="29940" spans="1:1">
      <c r="A29940">
        <f>Sheet1!A29940/1.2</f>
        <v>0.56884691666666665</v>
      </c>
    </row>
    <row r="29941" spans="1:1">
      <c r="A29941">
        <f>Sheet1!A29941/1.2</f>
        <v>0.56884150000000011</v>
      </c>
    </row>
    <row r="29942" spans="1:1">
      <c r="A29942">
        <f>Sheet1!A29942/1.2</f>
        <v>0.56881625000000002</v>
      </c>
    </row>
    <row r="29943" spans="1:1">
      <c r="A29943">
        <f>Sheet1!A29943/1.2</f>
        <v>0.56865577499999997</v>
      </c>
    </row>
    <row r="29944" spans="1:1">
      <c r="A29944">
        <f>Sheet1!A29944/1.2</f>
        <v>0.56856758333333335</v>
      </c>
    </row>
    <row r="29945" spans="1:1">
      <c r="A29945">
        <f>Sheet1!A29945/1.2</f>
        <v>0.56839483333333329</v>
      </c>
    </row>
    <row r="29946" spans="1:1">
      <c r="A29946">
        <f>Sheet1!A29946/1.2</f>
        <v>0.56835400000000003</v>
      </c>
    </row>
    <row r="29947" spans="1:1">
      <c r="A29947">
        <f>Sheet1!A29947/1.2</f>
        <v>0.56820238333333339</v>
      </c>
    </row>
    <row r="29948" spans="1:1">
      <c r="A29948">
        <f>Sheet1!A29948/1.2</f>
        <v>0.56815108333333342</v>
      </c>
    </row>
    <row r="29949" spans="1:1">
      <c r="A29949">
        <f>Sheet1!A29949/1.2</f>
        <v>0.56813453333333341</v>
      </c>
    </row>
    <row r="29950" spans="1:1">
      <c r="A29950">
        <f>Sheet1!A29950/1.2</f>
        <v>0.56809445000000003</v>
      </c>
    </row>
    <row r="29951" spans="1:1">
      <c r="A29951">
        <f>Sheet1!A29951/1.2</f>
        <v>0.56804375000000007</v>
      </c>
    </row>
    <row r="29952" spans="1:1">
      <c r="A29952">
        <f>Sheet1!A29952/1.2</f>
        <v>0.56800812500000009</v>
      </c>
    </row>
    <row r="29953" spans="1:1">
      <c r="A29953">
        <f>Sheet1!A29953/1.2</f>
        <v>0.56796716666666669</v>
      </c>
    </row>
    <row r="29954" spans="1:1">
      <c r="A29954">
        <f>Sheet1!A29954/1.2</f>
        <v>0.56791345000000004</v>
      </c>
    </row>
    <row r="29955" spans="1:1">
      <c r="A29955">
        <f>Sheet1!A29955/1.2</f>
        <v>0.56787633333333343</v>
      </c>
    </row>
    <row r="29956" spans="1:1">
      <c r="A29956">
        <f>Sheet1!A29956/1.2</f>
        <v>0.56783462500000004</v>
      </c>
    </row>
    <row r="29957" spans="1:1">
      <c r="A29957">
        <f>Sheet1!A29957/1.2</f>
        <v>0.56781808333333339</v>
      </c>
    </row>
    <row r="29958" spans="1:1">
      <c r="A29958">
        <f>Sheet1!A29958/1.2</f>
        <v>0.56777366666666662</v>
      </c>
    </row>
    <row r="29959" spans="1:1">
      <c r="A29959">
        <f>Sheet1!A29959/1.2</f>
        <v>0.5676846166666667</v>
      </c>
    </row>
    <row r="29960" spans="1:1">
      <c r="A29960">
        <f>Sheet1!A29960/1.2</f>
        <v>0.56767270000000003</v>
      </c>
    </row>
    <row r="29961" spans="1:1">
      <c r="A29961">
        <f>Sheet1!A29961/1.2</f>
        <v>0.56765521666666674</v>
      </c>
    </row>
    <row r="29962" spans="1:1">
      <c r="A29962">
        <f>Sheet1!A29962/1.2</f>
        <v>0.56763500000000011</v>
      </c>
    </row>
    <row r="29963" spans="1:1">
      <c r="A29963">
        <f>Sheet1!A29963/1.2</f>
        <v>0.56761696666666672</v>
      </c>
    </row>
    <row r="29964" spans="1:1">
      <c r="A29964">
        <f>Sheet1!A29964/1.2</f>
        <v>0.56756241666666674</v>
      </c>
    </row>
    <row r="29965" spans="1:1">
      <c r="A29965">
        <f>Sheet1!A29965/1.2</f>
        <v>0.56751678333333333</v>
      </c>
    </row>
    <row r="29966" spans="1:1">
      <c r="A29966">
        <f>Sheet1!A29966/1.2</f>
        <v>0.56749254166666674</v>
      </c>
    </row>
    <row r="29967" spans="1:1">
      <c r="A29967">
        <f>Sheet1!A29967/1.2</f>
        <v>0.56746641666666664</v>
      </c>
    </row>
    <row r="29968" spans="1:1">
      <c r="A29968">
        <f>Sheet1!A29968/1.2</f>
        <v>0.56743155000000001</v>
      </c>
    </row>
    <row r="29969" spans="1:1">
      <c r="A29969">
        <f>Sheet1!A29969/1.2</f>
        <v>0.56741083333333331</v>
      </c>
    </row>
    <row r="29970" spans="1:1">
      <c r="A29970">
        <f>Sheet1!A29970/1.2</f>
        <v>0.56736012499999999</v>
      </c>
    </row>
    <row r="29971" spans="1:1">
      <c r="A29971">
        <f>Sheet1!A29971/1.2</f>
        <v>0.56728316666666667</v>
      </c>
    </row>
    <row r="29972" spans="1:1">
      <c r="A29972">
        <f>Sheet1!A29972/1.2</f>
        <v>0.56727641666666673</v>
      </c>
    </row>
    <row r="29973" spans="1:1">
      <c r="A29973">
        <f>Sheet1!A29973/1.2</f>
        <v>0.56722095000000006</v>
      </c>
    </row>
    <row r="29974" spans="1:1">
      <c r="A29974">
        <f>Sheet1!A29974/1.2</f>
        <v>0.56701191666666673</v>
      </c>
    </row>
    <row r="29975" spans="1:1">
      <c r="A29975">
        <f>Sheet1!A29975/1.2</f>
        <v>0.56694999999999995</v>
      </c>
    </row>
    <row r="29976" spans="1:1">
      <c r="A29976">
        <f>Sheet1!A29976/1.2</f>
        <v>0.56677520000000003</v>
      </c>
    </row>
    <row r="29977" spans="1:1">
      <c r="A29977">
        <f>Sheet1!A29977/1.2</f>
        <v>0.56673511666666665</v>
      </c>
    </row>
    <row r="29978" spans="1:1">
      <c r="A29978">
        <f>Sheet1!A29978/1.2</f>
        <v>0.5667099166666667</v>
      </c>
    </row>
    <row r="29979" spans="1:1">
      <c r="A29979">
        <f>Sheet1!A29979/1.2</f>
        <v>0.5666789166666667</v>
      </c>
    </row>
    <row r="29980" spans="1:1">
      <c r="A29980">
        <f>Sheet1!A29980/1.2</f>
        <v>0.5666298666666667</v>
      </c>
    </row>
    <row r="29981" spans="1:1">
      <c r="A29981">
        <f>Sheet1!A29981/1.2</f>
        <v>0.56661645833333329</v>
      </c>
    </row>
    <row r="29982" spans="1:1">
      <c r="A29982">
        <f>Sheet1!A29982/1.2</f>
        <v>0.56658758333333337</v>
      </c>
    </row>
    <row r="29983" spans="1:1">
      <c r="A29983">
        <f>Sheet1!A29983/1.2</f>
        <v>0.5665777500000001</v>
      </c>
    </row>
    <row r="29984" spans="1:1">
      <c r="A29984">
        <f>Sheet1!A29984/1.2</f>
        <v>0.56646491666666676</v>
      </c>
    </row>
    <row r="29985" spans="1:1">
      <c r="A29985">
        <f>Sheet1!A29985/1.2</f>
        <v>0.56634545000000003</v>
      </c>
    </row>
    <row r="29986" spans="1:1">
      <c r="A29986">
        <f>Sheet1!A29986/1.2</f>
        <v>0.56633966666666669</v>
      </c>
    </row>
    <row r="29987" spans="1:1">
      <c r="A29987">
        <f>Sheet1!A29987/1.2</f>
        <v>0.5663104166666667</v>
      </c>
    </row>
    <row r="29988" spans="1:1">
      <c r="A29988">
        <f>Sheet1!A29988/1.2</f>
        <v>0.56609695000000004</v>
      </c>
    </row>
    <row r="29989" spans="1:1">
      <c r="A29989">
        <f>Sheet1!A29989/1.2</f>
        <v>0.5660655</v>
      </c>
    </row>
    <row r="29990" spans="1:1">
      <c r="A29990">
        <f>Sheet1!A29990/1.2</f>
        <v>0.56606005000000004</v>
      </c>
    </row>
    <row r="29991" spans="1:1">
      <c r="A29991">
        <f>Sheet1!A29991/1.2</f>
        <v>0.56547049999999999</v>
      </c>
    </row>
    <row r="29992" spans="1:1">
      <c r="A29992">
        <f>Sheet1!A29992/1.2</f>
        <v>0.56541130000000006</v>
      </c>
    </row>
    <row r="29993" spans="1:1">
      <c r="A29993">
        <f>Sheet1!A29993/1.2</f>
        <v>0.56535288333333333</v>
      </c>
    </row>
    <row r="29994" spans="1:1">
      <c r="A29994">
        <f>Sheet1!A29994/1.2</f>
        <v>0.56533700000000009</v>
      </c>
    </row>
    <row r="29995" spans="1:1">
      <c r="A29995">
        <f>Sheet1!A29995/1.2</f>
        <v>0.56529695833333338</v>
      </c>
    </row>
    <row r="29996" spans="1:1">
      <c r="A29996">
        <f>Sheet1!A29996/1.2</f>
        <v>0.56528708333333333</v>
      </c>
    </row>
    <row r="29997" spans="1:1">
      <c r="A29997">
        <f>Sheet1!A29997/1.2</f>
        <v>0.56528475000000011</v>
      </c>
    </row>
    <row r="29998" spans="1:1">
      <c r="A29998">
        <f>Sheet1!A29998/1.2</f>
        <v>0.56521053333333338</v>
      </c>
    </row>
    <row r="29999" spans="1:1">
      <c r="A29999">
        <f>Sheet1!A29999/1.2</f>
        <v>0.56517525000000002</v>
      </c>
    </row>
    <row r="30000" spans="1:1">
      <c r="A30000">
        <f>Sheet1!A30000/1.2</f>
        <v>0.56517200000000001</v>
      </c>
    </row>
    <row r="30001" spans="1:1">
      <c r="A30001">
        <f>Sheet1!A30001/1.2</f>
        <v>0.56507525000000003</v>
      </c>
    </row>
    <row r="30002" spans="1:1">
      <c r="A30002">
        <f>Sheet1!A30002/1.2</f>
        <v>0.56490741666666666</v>
      </c>
    </row>
    <row r="30003" spans="1:1">
      <c r="A30003">
        <f>Sheet1!A30003/1.2</f>
        <v>0.56489425000000004</v>
      </c>
    </row>
    <row r="30004" spans="1:1">
      <c r="A30004">
        <f>Sheet1!A30004/1.2</f>
        <v>0.56488300000000002</v>
      </c>
    </row>
    <row r="30005" spans="1:1">
      <c r="A30005">
        <f>Sheet1!A30005/1.2</f>
        <v>0.56484866666666678</v>
      </c>
    </row>
    <row r="30006" spans="1:1">
      <c r="A30006">
        <f>Sheet1!A30006/1.2</f>
        <v>0.56483300000000003</v>
      </c>
    </row>
    <row r="30007" spans="1:1">
      <c r="A30007">
        <f>Sheet1!A30007/1.2</f>
        <v>0.56473120833333335</v>
      </c>
    </row>
    <row r="30008" spans="1:1">
      <c r="A30008">
        <f>Sheet1!A30008/1.2</f>
        <v>0.56467433333333339</v>
      </c>
    </row>
    <row r="30009" spans="1:1">
      <c r="A30009">
        <f>Sheet1!A30009/1.2</f>
        <v>0.56466816666666675</v>
      </c>
    </row>
    <row r="30010" spans="1:1">
      <c r="A30010">
        <f>Sheet1!A30010/1.2</f>
        <v>0.56465422500000007</v>
      </c>
    </row>
    <row r="30011" spans="1:1">
      <c r="A30011">
        <f>Sheet1!A30011/1.2</f>
        <v>0.56464662500000007</v>
      </c>
    </row>
    <row r="30012" spans="1:1">
      <c r="A30012">
        <f>Sheet1!A30012/1.2</f>
        <v>0.56460450000000006</v>
      </c>
    </row>
    <row r="30013" spans="1:1">
      <c r="A30013">
        <f>Sheet1!A30013/1.2</f>
        <v>0.56455316666666666</v>
      </c>
    </row>
    <row r="30014" spans="1:1">
      <c r="A30014">
        <f>Sheet1!A30014/1.2</f>
        <v>0.56439174999999997</v>
      </c>
    </row>
    <row r="30015" spans="1:1">
      <c r="A30015">
        <f>Sheet1!A30015/1.2</f>
        <v>0.56436833333333336</v>
      </c>
    </row>
    <row r="30016" spans="1:1">
      <c r="A30016">
        <f>Sheet1!A30016/1.2</f>
        <v>0.56433479166666678</v>
      </c>
    </row>
    <row r="30017" spans="1:1">
      <c r="A30017">
        <f>Sheet1!A30017/1.2</f>
        <v>0.5642935</v>
      </c>
    </row>
    <row r="30018" spans="1:1">
      <c r="A30018">
        <f>Sheet1!A30018/1.2</f>
        <v>0.56428100000000003</v>
      </c>
    </row>
    <row r="30019" spans="1:1">
      <c r="A30019">
        <f>Sheet1!A30019/1.2</f>
        <v>0.56427566666666673</v>
      </c>
    </row>
    <row r="30020" spans="1:1">
      <c r="A30020">
        <f>Sheet1!A30020/1.2</f>
        <v>0.56417974999999998</v>
      </c>
    </row>
    <row r="30021" spans="1:1">
      <c r="A30021">
        <f>Sheet1!A30021/1.2</f>
        <v>0.56409324999999999</v>
      </c>
    </row>
    <row r="30022" spans="1:1">
      <c r="A30022">
        <f>Sheet1!A30022/1.2</f>
        <v>0.56396000000000002</v>
      </c>
    </row>
    <row r="30023" spans="1:1">
      <c r="A30023">
        <f>Sheet1!A30023/1.2</f>
        <v>0.56392891666666667</v>
      </c>
    </row>
    <row r="30024" spans="1:1">
      <c r="A30024">
        <f>Sheet1!A30024/1.2</f>
        <v>0.56390613333333328</v>
      </c>
    </row>
    <row r="30025" spans="1:1">
      <c r="A30025">
        <f>Sheet1!A30025/1.2</f>
        <v>0.56383410833333336</v>
      </c>
    </row>
    <row r="30026" spans="1:1">
      <c r="A30026">
        <f>Sheet1!A30026/1.2</f>
        <v>0.5638333333333333</v>
      </c>
    </row>
    <row r="30027" spans="1:1">
      <c r="A30027">
        <f>Sheet1!A30027/1.2</f>
        <v>0.56371500000000008</v>
      </c>
    </row>
    <row r="30028" spans="1:1">
      <c r="A30028">
        <f>Sheet1!A30028/1.2</f>
        <v>0.5637095333333334</v>
      </c>
    </row>
    <row r="30029" spans="1:1">
      <c r="A30029">
        <f>Sheet1!A30029/1.2</f>
        <v>0.56370908333333336</v>
      </c>
    </row>
    <row r="30030" spans="1:1">
      <c r="A30030">
        <f>Sheet1!A30030/1.2</f>
        <v>0.56369183333333339</v>
      </c>
    </row>
    <row r="30031" spans="1:1">
      <c r="A30031">
        <f>Sheet1!A30031/1.2</f>
        <v>0.56364625000000002</v>
      </c>
    </row>
    <row r="30032" spans="1:1">
      <c r="A30032">
        <f>Sheet1!A30032/1.2</f>
        <v>0.56359261666666671</v>
      </c>
    </row>
    <row r="30033" spans="1:1">
      <c r="A30033">
        <f>Sheet1!A30033/1.2</f>
        <v>0.5633147083333333</v>
      </c>
    </row>
    <row r="30034" spans="1:1">
      <c r="A30034">
        <f>Sheet1!A30034/1.2</f>
        <v>0.56330416666666672</v>
      </c>
    </row>
    <row r="30035" spans="1:1">
      <c r="A30035">
        <f>Sheet1!A30035/1.2</f>
        <v>0.56324375000000004</v>
      </c>
    </row>
    <row r="30036" spans="1:1">
      <c r="A30036">
        <f>Sheet1!A30036/1.2</f>
        <v>0.56304808333333334</v>
      </c>
    </row>
    <row r="30037" spans="1:1">
      <c r="A30037">
        <f>Sheet1!A30037/1.2</f>
        <v>0.56301083333333335</v>
      </c>
    </row>
    <row r="30038" spans="1:1">
      <c r="A30038">
        <f>Sheet1!A30038/1.2</f>
        <v>0.56292096666666669</v>
      </c>
    </row>
    <row r="30039" spans="1:1">
      <c r="A30039">
        <f>Sheet1!A30039/1.2</f>
        <v>0.56288828333333341</v>
      </c>
    </row>
    <row r="30040" spans="1:1">
      <c r="A30040">
        <f>Sheet1!A30040/1.2</f>
        <v>0.56277841666666673</v>
      </c>
    </row>
    <row r="30041" spans="1:1">
      <c r="A30041">
        <f>Sheet1!A30041/1.2</f>
        <v>0.56275058333333339</v>
      </c>
    </row>
    <row r="30042" spans="1:1">
      <c r="A30042">
        <f>Sheet1!A30042/1.2</f>
        <v>0.56267554166666667</v>
      </c>
    </row>
    <row r="30043" spans="1:1">
      <c r="A30043">
        <f>Sheet1!A30043/1.2</f>
        <v>0.56265675000000004</v>
      </c>
    </row>
    <row r="30044" spans="1:1">
      <c r="A30044">
        <f>Sheet1!A30044/1.2</f>
        <v>0.56261441666666678</v>
      </c>
    </row>
    <row r="30045" spans="1:1">
      <c r="A30045">
        <f>Sheet1!A30045/1.2</f>
        <v>0.56258529166666671</v>
      </c>
    </row>
    <row r="30046" spans="1:1">
      <c r="A30046">
        <f>Sheet1!A30046/1.2</f>
        <v>0.56258161666666673</v>
      </c>
    </row>
    <row r="30047" spans="1:1">
      <c r="A30047">
        <f>Sheet1!A30047/1.2</f>
        <v>0.56253711666666673</v>
      </c>
    </row>
    <row r="30048" spans="1:1">
      <c r="A30048">
        <f>Sheet1!A30048/1.2</f>
        <v>0.56252124999999997</v>
      </c>
    </row>
    <row r="30049" spans="1:1">
      <c r="A30049">
        <f>Sheet1!A30049/1.2</f>
        <v>0.56251399999999996</v>
      </c>
    </row>
    <row r="30050" spans="1:1">
      <c r="A30050">
        <f>Sheet1!A30050/1.2</f>
        <v>0.56248683333333338</v>
      </c>
    </row>
    <row r="30051" spans="1:1">
      <c r="A30051">
        <f>Sheet1!A30051/1.2</f>
        <v>0.56243366666666672</v>
      </c>
    </row>
    <row r="30052" spans="1:1">
      <c r="A30052">
        <f>Sheet1!A30052/1.2</f>
        <v>0.56237066666666669</v>
      </c>
    </row>
    <row r="30053" spans="1:1">
      <c r="A30053">
        <f>Sheet1!A30053/1.2</f>
        <v>0.56235745833333339</v>
      </c>
    </row>
    <row r="30054" spans="1:1">
      <c r="A30054">
        <f>Sheet1!A30054/1.2</f>
        <v>0.56233208333333329</v>
      </c>
    </row>
    <row r="30055" spans="1:1">
      <c r="A30055">
        <f>Sheet1!A30055/1.2</f>
        <v>0.56232658333333341</v>
      </c>
    </row>
    <row r="30056" spans="1:1">
      <c r="A30056">
        <f>Sheet1!A30056/1.2</f>
        <v>0.56229179166666676</v>
      </c>
    </row>
    <row r="30057" spans="1:1">
      <c r="A30057">
        <f>Sheet1!A30057/1.2</f>
        <v>0.56226954166666665</v>
      </c>
    </row>
    <row r="30058" spans="1:1">
      <c r="A30058">
        <f>Sheet1!A30058/1.2</f>
        <v>0.56222369166666664</v>
      </c>
    </row>
    <row r="30059" spans="1:1">
      <c r="A30059">
        <f>Sheet1!A30059/1.2</f>
        <v>0.56219845833333337</v>
      </c>
    </row>
    <row r="30060" spans="1:1">
      <c r="A30060">
        <f>Sheet1!A30060/1.2</f>
        <v>0.56216733333333335</v>
      </c>
    </row>
    <row r="30061" spans="1:1">
      <c r="A30061">
        <f>Sheet1!A30061/1.2</f>
        <v>0.56212027500000006</v>
      </c>
    </row>
    <row r="30062" spans="1:1">
      <c r="A30062">
        <f>Sheet1!A30062/1.2</f>
        <v>0.56209638333333334</v>
      </c>
    </row>
    <row r="30063" spans="1:1">
      <c r="A30063">
        <f>Sheet1!A30063/1.2</f>
        <v>0.56209266666666668</v>
      </c>
    </row>
    <row r="30064" spans="1:1">
      <c r="A30064">
        <f>Sheet1!A30064/1.2</f>
        <v>0.56196049999999997</v>
      </c>
    </row>
    <row r="30065" spans="1:1">
      <c r="A30065">
        <f>Sheet1!A30065/1.2</f>
        <v>0.56191836666666672</v>
      </c>
    </row>
    <row r="30066" spans="1:1">
      <c r="A30066">
        <f>Sheet1!A30066/1.2</f>
        <v>0.56191208333333342</v>
      </c>
    </row>
    <row r="30067" spans="1:1">
      <c r="A30067">
        <f>Sheet1!A30067/1.2</f>
        <v>0.56189616666666664</v>
      </c>
    </row>
    <row r="30068" spans="1:1">
      <c r="A30068">
        <f>Sheet1!A30068/1.2</f>
        <v>0.56188158333333338</v>
      </c>
    </row>
    <row r="30069" spans="1:1">
      <c r="A30069">
        <f>Sheet1!A30069/1.2</f>
        <v>0.56183805000000009</v>
      </c>
    </row>
    <row r="30070" spans="1:1">
      <c r="A30070">
        <f>Sheet1!A30070/1.2</f>
        <v>0.56182949999999998</v>
      </c>
    </row>
    <row r="30071" spans="1:1">
      <c r="A30071">
        <f>Sheet1!A30071/1.2</f>
        <v>0.56180675000000002</v>
      </c>
    </row>
    <row r="30072" spans="1:1">
      <c r="A30072">
        <f>Sheet1!A30072/1.2</f>
        <v>0.56179116666666673</v>
      </c>
    </row>
    <row r="30073" spans="1:1">
      <c r="A30073">
        <f>Sheet1!A30073/1.2</f>
        <v>0.56177338333333338</v>
      </c>
    </row>
    <row r="30074" spans="1:1">
      <c r="A30074">
        <f>Sheet1!A30074/1.2</f>
        <v>0.5617409166666667</v>
      </c>
    </row>
    <row r="30075" spans="1:1">
      <c r="A30075">
        <f>Sheet1!A30075/1.2</f>
        <v>0.5616876666666667</v>
      </c>
    </row>
    <row r="30076" spans="1:1">
      <c r="A30076">
        <f>Sheet1!A30076/1.2</f>
        <v>0.56147658333333339</v>
      </c>
    </row>
    <row r="30077" spans="1:1">
      <c r="A30077">
        <f>Sheet1!A30077/1.2</f>
        <v>0.56145350000000005</v>
      </c>
    </row>
    <row r="30078" spans="1:1">
      <c r="A30078">
        <f>Sheet1!A30078/1.2</f>
        <v>0.56143016666666667</v>
      </c>
    </row>
    <row r="30079" spans="1:1">
      <c r="A30079">
        <f>Sheet1!A30079/1.2</f>
        <v>0.56138658333333336</v>
      </c>
    </row>
    <row r="30080" spans="1:1">
      <c r="A30080">
        <f>Sheet1!A30080/1.2</f>
        <v>0.5613418916666667</v>
      </c>
    </row>
    <row r="30081" spans="1:1">
      <c r="A30081">
        <f>Sheet1!A30081/1.2</f>
        <v>0.56131791666666675</v>
      </c>
    </row>
    <row r="30082" spans="1:1">
      <c r="A30082">
        <f>Sheet1!A30082/1.2</f>
        <v>0.56131175</v>
      </c>
    </row>
    <row r="30083" spans="1:1">
      <c r="A30083">
        <f>Sheet1!A30083/1.2</f>
        <v>0.56124771666666673</v>
      </c>
    </row>
    <row r="30084" spans="1:1">
      <c r="A30084">
        <f>Sheet1!A30084/1.2</f>
        <v>0.56123866666666677</v>
      </c>
    </row>
    <row r="30085" spans="1:1">
      <c r="A30085">
        <f>Sheet1!A30085/1.2</f>
        <v>0.56123187499999994</v>
      </c>
    </row>
    <row r="30086" spans="1:1">
      <c r="A30086">
        <f>Sheet1!A30086/1.2</f>
        <v>0.56121870833333343</v>
      </c>
    </row>
    <row r="30087" spans="1:1">
      <c r="A30087">
        <f>Sheet1!A30087/1.2</f>
        <v>0.56118880833333329</v>
      </c>
    </row>
    <row r="30088" spans="1:1">
      <c r="A30088">
        <f>Sheet1!A30088/1.2</f>
        <v>0.56115599999999999</v>
      </c>
    </row>
    <row r="30089" spans="1:1">
      <c r="A30089">
        <f>Sheet1!A30089/1.2</f>
        <v>0.5611396666666667</v>
      </c>
    </row>
    <row r="30090" spans="1:1">
      <c r="A30090">
        <f>Sheet1!A30090/1.2</f>
        <v>0.56113372500000003</v>
      </c>
    </row>
    <row r="30091" spans="1:1">
      <c r="A30091">
        <f>Sheet1!A30091/1.2</f>
        <v>0.56112637499999996</v>
      </c>
    </row>
    <row r="30092" spans="1:1">
      <c r="A30092">
        <f>Sheet1!A30092/1.2</f>
        <v>0.56105355833333337</v>
      </c>
    </row>
    <row r="30093" spans="1:1">
      <c r="A30093">
        <f>Sheet1!A30093/1.2</f>
        <v>0.56099466666666664</v>
      </c>
    </row>
    <row r="30094" spans="1:1">
      <c r="A30094">
        <f>Sheet1!A30094/1.2</f>
        <v>0.56097900000000001</v>
      </c>
    </row>
    <row r="30095" spans="1:1">
      <c r="A30095">
        <f>Sheet1!A30095/1.2</f>
        <v>0.56094462499999997</v>
      </c>
    </row>
    <row r="30096" spans="1:1">
      <c r="A30096">
        <f>Sheet1!A30096/1.2</f>
        <v>0.56082325</v>
      </c>
    </row>
    <row r="30097" spans="1:1">
      <c r="A30097">
        <f>Sheet1!A30097/1.2</f>
        <v>0.56076191666666664</v>
      </c>
    </row>
    <row r="30098" spans="1:1">
      <c r="A30098">
        <f>Sheet1!A30098/1.2</f>
        <v>0.56070716666666676</v>
      </c>
    </row>
    <row r="30099" spans="1:1">
      <c r="A30099">
        <f>Sheet1!A30099/1.2</f>
        <v>0.56065062500000007</v>
      </c>
    </row>
    <row r="30100" spans="1:1">
      <c r="A30100">
        <f>Sheet1!A30100/1.2</f>
        <v>0.56053186666666677</v>
      </c>
    </row>
    <row r="30101" spans="1:1">
      <c r="A30101">
        <f>Sheet1!A30101/1.2</f>
        <v>0.56047783333333334</v>
      </c>
    </row>
    <row r="30102" spans="1:1">
      <c r="A30102">
        <f>Sheet1!A30102/1.2</f>
        <v>0.56040191666666672</v>
      </c>
    </row>
    <row r="30103" spans="1:1">
      <c r="A30103">
        <f>Sheet1!A30103/1.2</f>
        <v>0.56039850000000002</v>
      </c>
    </row>
    <row r="30104" spans="1:1">
      <c r="A30104">
        <f>Sheet1!A30104/1.2</f>
        <v>0.56023220000000007</v>
      </c>
    </row>
    <row r="30105" spans="1:1">
      <c r="A30105">
        <f>Sheet1!A30105/1.2</f>
        <v>0.56015633333333337</v>
      </c>
    </row>
    <row r="30106" spans="1:1">
      <c r="A30106">
        <f>Sheet1!A30106/1.2</f>
        <v>0.56006933333333331</v>
      </c>
    </row>
    <row r="30107" spans="1:1">
      <c r="A30107">
        <f>Sheet1!A30107/1.2</f>
        <v>0.5600480000000001</v>
      </c>
    </row>
    <row r="30108" spans="1:1">
      <c r="A30108">
        <f>Sheet1!A30108/1.2</f>
        <v>0.55999820833333336</v>
      </c>
    </row>
    <row r="30109" spans="1:1">
      <c r="A30109">
        <f>Sheet1!A30109/1.2</f>
        <v>0.55990758333333335</v>
      </c>
    </row>
    <row r="30110" spans="1:1">
      <c r="A30110">
        <f>Sheet1!A30110/1.2</f>
        <v>0.55977325000000011</v>
      </c>
    </row>
    <row r="30111" spans="1:1">
      <c r="A30111">
        <f>Sheet1!A30111/1.2</f>
        <v>0.55973275</v>
      </c>
    </row>
    <row r="30112" spans="1:1">
      <c r="A30112">
        <f>Sheet1!A30112/1.2</f>
        <v>0.55969800000000003</v>
      </c>
    </row>
    <row r="30113" spans="1:1">
      <c r="A30113">
        <f>Sheet1!A30113/1.2</f>
        <v>0.55961150000000004</v>
      </c>
    </row>
    <row r="30114" spans="1:1">
      <c r="A30114">
        <f>Sheet1!A30114/1.2</f>
        <v>0.55956696666666672</v>
      </c>
    </row>
    <row r="30115" spans="1:1">
      <c r="A30115">
        <f>Sheet1!A30115/1.2</f>
        <v>0.55950403333333332</v>
      </c>
    </row>
    <row r="30116" spans="1:1">
      <c r="A30116">
        <f>Sheet1!A30116/1.2</f>
        <v>0.55948583333333335</v>
      </c>
    </row>
    <row r="30117" spans="1:1">
      <c r="A30117">
        <f>Sheet1!A30117/1.2</f>
        <v>0.55948016666666667</v>
      </c>
    </row>
    <row r="30118" spans="1:1">
      <c r="A30118">
        <f>Sheet1!A30118/1.2</f>
        <v>0.55947791666666669</v>
      </c>
    </row>
    <row r="30119" spans="1:1">
      <c r="A30119">
        <f>Sheet1!A30119/1.2</f>
        <v>0.55946047500000007</v>
      </c>
    </row>
    <row r="30120" spans="1:1">
      <c r="A30120">
        <f>Sheet1!A30120/1.2</f>
        <v>0.55944944166666666</v>
      </c>
    </row>
    <row r="30121" spans="1:1">
      <c r="A30121">
        <f>Sheet1!A30121/1.2</f>
        <v>0.55941991666666668</v>
      </c>
    </row>
    <row r="30122" spans="1:1">
      <c r="A30122">
        <f>Sheet1!A30122/1.2</f>
        <v>0.55938299999999996</v>
      </c>
    </row>
    <row r="30123" spans="1:1">
      <c r="A30123">
        <f>Sheet1!A30123/1.2</f>
        <v>0.55926610833333334</v>
      </c>
    </row>
    <row r="30124" spans="1:1">
      <c r="A30124">
        <f>Sheet1!A30124/1.2</f>
        <v>0.55923670833333339</v>
      </c>
    </row>
    <row r="30125" spans="1:1">
      <c r="A30125">
        <f>Sheet1!A30125/1.2</f>
        <v>0.55923475</v>
      </c>
    </row>
    <row r="30126" spans="1:1">
      <c r="A30126">
        <f>Sheet1!A30126/1.2</f>
        <v>0.55911541666666664</v>
      </c>
    </row>
    <row r="30127" spans="1:1">
      <c r="A30127">
        <f>Sheet1!A30127/1.2</f>
        <v>0.55904366666666672</v>
      </c>
    </row>
    <row r="30128" spans="1:1">
      <c r="A30128">
        <f>Sheet1!A30128/1.2</f>
        <v>0.55901841666666663</v>
      </c>
    </row>
    <row r="30129" spans="1:1">
      <c r="A30129">
        <f>Sheet1!A30129/1.2</f>
        <v>0.5589761333333334</v>
      </c>
    </row>
    <row r="30130" spans="1:1">
      <c r="A30130">
        <f>Sheet1!A30130/1.2</f>
        <v>0.55891821666666663</v>
      </c>
    </row>
    <row r="30131" spans="1:1">
      <c r="A30131">
        <f>Sheet1!A30131/1.2</f>
        <v>0.55891380000000002</v>
      </c>
    </row>
    <row r="30132" spans="1:1">
      <c r="A30132">
        <f>Sheet1!A30132/1.2</f>
        <v>0.55890912500000001</v>
      </c>
    </row>
    <row r="30133" spans="1:1">
      <c r="A30133">
        <f>Sheet1!A30133/1.2</f>
        <v>0.55886133333333343</v>
      </c>
    </row>
    <row r="30134" spans="1:1">
      <c r="A30134">
        <f>Sheet1!A30134/1.2</f>
        <v>0.55881616666666678</v>
      </c>
    </row>
    <row r="30135" spans="1:1">
      <c r="A30135">
        <f>Sheet1!A30135/1.2</f>
        <v>0.55875283333333337</v>
      </c>
    </row>
    <row r="30136" spans="1:1">
      <c r="A30136">
        <f>Sheet1!A30136/1.2</f>
        <v>0.55869608333333332</v>
      </c>
    </row>
    <row r="30137" spans="1:1">
      <c r="A30137">
        <f>Sheet1!A30137/1.2</f>
        <v>0.5586738916666667</v>
      </c>
    </row>
    <row r="30138" spans="1:1">
      <c r="A30138">
        <f>Sheet1!A30138/1.2</f>
        <v>0.55859720000000002</v>
      </c>
    </row>
    <row r="30139" spans="1:1">
      <c r="A30139">
        <f>Sheet1!A30139/1.2</f>
        <v>0.55859341666666662</v>
      </c>
    </row>
    <row r="30140" spans="1:1">
      <c r="A30140">
        <f>Sheet1!A30140/1.2</f>
        <v>0.55858388333333331</v>
      </c>
    </row>
    <row r="30141" spans="1:1">
      <c r="A30141">
        <f>Sheet1!A30141/1.2</f>
        <v>0.55853874999999997</v>
      </c>
    </row>
    <row r="30142" spans="1:1">
      <c r="A30142">
        <f>Sheet1!A30142/1.2</f>
        <v>0.55852741666666672</v>
      </c>
    </row>
    <row r="30143" spans="1:1">
      <c r="A30143">
        <f>Sheet1!A30143/1.2</f>
        <v>0.55846969166666671</v>
      </c>
    </row>
    <row r="30144" spans="1:1">
      <c r="A30144">
        <f>Sheet1!A30144/1.2</f>
        <v>0.55837239166666663</v>
      </c>
    </row>
    <row r="30145" spans="1:1">
      <c r="A30145">
        <f>Sheet1!A30145/1.2</f>
        <v>0.55832683333333344</v>
      </c>
    </row>
    <row r="30146" spans="1:1">
      <c r="A30146">
        <f>Sheet1!A30146/1.2</f>
        <v>0.55832658333333329</v>
      </c>
    </row>
    <row r="30147" spans="1:1">
      <c r="A30147">
        <f>Sheet1!A30147/1.2</f>
        <v>0.55828820000000001</v>
      </c>
    </row>
    <row r="30148" spans="1:1">
      <c r="A30148">
        <f>Sheet1!A30148/1.2</f>
        <v>0.55811425000000003</v>
      </c>
    </row>
    <row r="30149" spans="1:1">
      <c r="A30149">
        <f>Sheet1!A30149/1.2</f>
        <v>0.55802041666666669</v>
      </c>
    </row>
    <row r="30150" spans="1:1">
      <c r="A30150">
        <f>Sheet1!A30150/1.2</f>
        <v>0.55797905000000003</v>
      </c>
    </row>
    <row r="30151" spans="1:1">
      <c r="A30151">
        <f>Sheet1!A30151/1.2</f>
        <v>0.55790933333333337</v>
      </c>
    </row>
    <row r="30152" spans="1:1">
      <c r="A30152">
        <f>Sheet1!A30152/1.2</f>
        <v>0.55789141666666664</v>
      </c>
    </row>
    <row r="30153" spans="1:1">
      <c r="A30153">
        <f>Sheet1!A30153/1.2</f>
        <v>0.55787230833333334</v>
      </c>
    </row>
    <row r="30154" spans="1:1">
      <c r="A30154">
        <f>Sheet1!A30154/1.2</f>
        <v>0.5578569166666667</v>
      </c>
    </row>
    <row r="30155" spans="1:1">
      <c r="A30155">
        <f>Sheet1!A30155/1.2</f>
        <v>0.55785521666666671</v>
      </c>
    </row>
    <row r="30156" spans="1:1">
      <c r="A30156">
        <f>Sheet1!A30156/1.2</f>
        <v>0.55781325000000004</v>
      </c>
    </row>
    <row r="30157" spans="1:1">
      <c r="A30157">
        <f>Sheet1!A30157/1.2</f>
        <v>0.55776508333333341</v>
      </c>
    </row>
    <row r="30158" spans="1:1">
      <c r="A30158">
        <f>Sheet1!A30158/1.2</f>
        <v>0.55766250000000006</v>
      </c>
    </row>
    <row r="30159" spans="1:1">
      <c r="A30159">
        <f>Sheet1!A30159/1.2</f>
        <v>0.55763400000000007</v>
      </c>
    </row>
    <row r="30160" spans="1:1">
      <c r="A30160">
        <f>Sheet1!A30160/1.2</f>
        <v>0.55760041666666671</v>
      </c>
    </row>
    <row r="30161" spans="1:1">
      <c r="A30161">
        <f>Sheet1!A30161/1.2</f>
        <v>0.55756380000000005</v>
      </c>
    </row>
    <row r="30162" spans="1:1">
      <c r="A30162">
        <f>Sheet1!A30162/1.2</f>
        <v>0.55753958333333342</v>
      </c>
    </row>
    <row r="30163" spans="1:1">
      <c r="A30163">
        <f>Sheet1!A30163/1.2</f>
        <v>0.55749212500000001</v>
      </c>
    </row>
    <row r="30164" spans="1:1">
      <c r="A30164">
        <f>Sheet1!A30164/1.2</f>
        <v>0.55744871666666673</v>
      </c>
    </row>
    <row r="30165" spans="1:1">
      <c r="A30165">
        <f>Sheet1!A30165/1.2</f>
        <v>0.55724966666666664</v>
      </c>
    </row>
    <row r="30166" spans="1:1">
      <c r="A30166">
        <f>Sheet1!A30166/1.2</f>
        <v>0.55723279999999997</v>
      </c>
    </row>
    <row r="30167" spans="1:1">
      <c r="A30167">
        <f>Sheet1!A30167/1.2</f>
        <v>0.55704091666666666</v>
      </c>
    </row>
    <row r="30168" spans="1:1">
      <c r="A30168">
        <f>Sheet1!A30168/1.2</f>
        <v>0.55703670000000005</v>
      </c>
    </row>
    <row r="30169" spans="1:1">
      <c r="A30169">
        <f>Sheet1!A30169/1.2</f>
        <v>0.55698061666666676</v>
      </c>
    </row>
    <row r="30170" spans="1:1">
      <c r="A30170">
        <f>Sheet1!A30170/1.2</f>
        <v>0.55696264166666665</v>
      </c>
    </row>
    <row r="30171" spans="1:1">
      <c r="A30171">
        <f>Sheet1!A30171/1.2</f>
        <v>0.55689525000000006</v>
      </c>
    </row>
    <row r="30172" spans="1:1">
      <c r="A30172">
        <f>Sheet1!A30172/1.2</f>
        <v>0.55687900000000001</v>
      </c>
    </row>
    <row r="30173" spans="1:1">
      <c r="A30173">
        <f>Sheet1!A30173/1.2</f>
        <v>0.55684991666666672</v>
      </c>
    </row>
    <row r="30174" spans="1:1">
      <c r="A30174">
        <f>Sheet1!A30174/1.2</f>
        <v>0.55684108333333338</v>
      </c>
    </row>
    <row r="30175" spans="1:1">
      <c r="A30175">
        <f>Sheet1!A30175/1.2</f>
        <v>0.55679271666666674</v>
      </c>
    </row>
    <row r="30176" spans="1:1">
      <c r="A30176">
        <f>Sheet1!A30176/1.2</f>
        <v>0.55677916666666671</v>
      </c>
    </row>
    <row r="30177" spans="1:1">
      <c r="A30177">
        <f>Sheet1!A30177/1.2</f>
        <v>0.55674672500000011</v>
      </c>
    </row>
    <row r="30178" spans="1:1">
      <c r="A30178">
        <f>Sheet1!A30178/1.2</f>
        <v>0.55669875000000002</v>
      </c>
    </row>
    <row r="30179" spans="1:1">
      <c r="A30179">
        <f>Sheet1!A30179/1.2</f>
        <v>0.55663704999999997</v>
      </c>
    </row>
    <row r="30180" spans="1:1">
      <c r="A30180">
        <f>Sheet1!A30180/1.2</f>
        <v>0.55653016666666666</v>
      </c>
    </row>
    <row r="30181" spans="1:1">
      <c r="A30181">
        <f>Sheet1!A30181/1.2</f>
        <v>0.55647561666666667</v>
      </c>
    </row>
    <row r="30182" spans="1:1">
      <c r="A30182">
        <f>Sheet1!A30182/1.2</f>
        <v>0.55632511666666673</v>
      </c>
    </row>
    <row r="30183" spans="1:1">
      <c r="A30183">
        <f>Sheet1!A30183/1.2</f>
        <v>0.55630704166666667</v>
      </c>
    </row>
    <row r="30184" spans="1:1">
      <c r="A30184">
        <f>Sheet1!A30184/1.2</f>
        <v>0.55621614166666666</v>
      </c>
    </row>
    <row r="30185" spans="1:1">
      <c r="A30185">
        <f>Sheet1!A30185/1.2</f>
        <v>0.55621594166666666</v>
      </c>
    </row>
    <row r="30186" spans="1:1">
      <c r="A30186">
        <f>Sheet1!A30186/1.2</f>
        <v>0.5561797833333334</v>
      </c>
    </row>
    <row r="30187" spans="1:1">
      <c r="A30187">
        <f>Sheet1!A30187/1.2</f>
        <v>0.55608024999999994</v>
      </c>
    </row>
    <row r="30188" spans="1:1">
      <c r="A30188">
        <f>Sheet1!A30188/1.2</f>
        <v>0.55597508333333334</v>
      </c>
    </row>
    <row r="30189" spans="1:1">
      <c r="A30189">
        <f>Sheet1!A30189/1.2</f>
        <v>0.55592214166666665</v>
      </c>
    </row>
    <row r="30190" spans="1:1">
      <c r="A30190">
        <f>Sheet1!A30190/1.2</f>
        <v>0.5558563333333334</v>
      </c>
    </row>
    <row r="30191" spans="1:1">
      <c r="A30191">
        <f>Sheet1!A30191/1.2</f>
        <v>0.55571804166666672</v>
      </c>
    </row>
    <row r="30192" spans="1:1">
      <c r="A30192">
        <f>Sheet1!A30192/1.2</f>
        <v>0.55567458333333342</v>
      </c>
    </row>
    <row r="30193" spans="1:1">
      <c r="A30193">
        <f>Sheet1!A30193/1.2</f>
        <v>0.55554625000000002</v>
      </c>
    </row>
    <row r="30194" spans="1:1">
      <c r="A30194">
        <f>Sheet1!A30194/1.2</f>
        <v>0.55552366666666675</v>
      </c>
    </row>
    <row r="30195" spans="1:1">
      <c r="A30195">
        <f>Sheet1!A30195/1.2</f>
        <v>0.55536588333333337</v>
      </c>
    </row>
    <row r="30196" spans="1:1">
      <c r="A30196">
        <f>Sheet1!A30196/1.2</f>
        <v>0.55526333333333333</v>
      </c>
    </row>
    <row r="30197" spans="1:1">
      <c r="A30197">
        <f>Sheet1!A30197/1.2</f>
        <v>0.55524208333333336</v>
      </c>
    </row>
    <row r="30198" spans="1:1">
      <c r="A30198">
        <f>Sheet1!A30198/1.2</f>
        <v>0.55522605833333338</v>
      </c>
    </row>
    <row r="30199" spans="1:1">
      <c r="A30199">
        <f>Sheet1!A30199/1.2</f>
        <v>0.55508825000000006</v>
      </c>
    </row>
    <row r="30200" spans="1:1">
      <c r="A30200">
        <f>Sheet1!A30200/1.2</f>
        <v>0.55507050000000002</v>
      </c>
    </row>
    <row r="30201" spans="1:1">
      <c r="A30201">
        <f>Sheet1!A30201/1.2</f>
        <v>0.55505633333333337</v>
      </c>
    </row>
    <row r="30202" spans="1:1">
      <c r="A30202">
        <f>Sheet1!A30202/1.2</f>
        <v>0.55505330000000008</v>
      </c>
    </row>
    <row r="30203" spans="1:1">
      <c r="A30203">
        <f>Sheet1!A30203/1.2</f>
        <v>0.55493538333333337</v>
      </c>
    </row>
    <row r="30204" spans="1:1">
      <c r="A30204">
        <f>Sheet1!A30204/1.2</f>
        <v>0.55485030000000002</v>
      </c>
    </row>
    <row r="30205" spans="1:1">
      <c r="A30205">
        <f>Sheet1!A30205/1.2</f>
        <v>0.55480300000000005</v>
      </c>
    </row>
    <row r="30206" spans="1:1">
      <c r="A30206">
        <f>Sheet1!A30206/1.2</f>
        <v>0.55469785833333329</v>
      </c>
    </row>
    <row r="30207" spans="1:1">
      <c r="A30207">
        <f>Sheet1!A30207/1.2</f>
        <v>0.5546956666666667</v>
      </c>
    </row>
    <row r="30208" spans="1:1">
      <c r="A30208">
        <f>Sheet1!A30208/1.2</f>
        <v>0.55469533333333332</v>
      </c>
    </row>
    <row r="30209" spans="1:1">
      <c r="A30209">
        <f>Sheet1!A30209/1.2</f>
        <v>0.55464446666666667</v>
      </c>
    </row>
    <row r="30210" spans="1:1">
      <c r="A30210">
        <f>Sheet1!A30210/1.2</f>
        <v>0.55462688333333332</v>
      </c>
    </row>
    <row r="30211" spans="1:1">
      <c r="A30211">
        <f>Sheet1!A30211/1.2</f>
        <v>0.55446066666666671</v>
      </c>
    </row>
    <row r="30212" spans="1:1">
      <c r="A30212">
        <f>Sheet1!A30212/1.2</f>
        <v>0.55444099999999996</v>
      </c>
    </row>
    <row r="30213" spans="1:1">
      <c r="A30213">
        <f>Sheet1!A30213/1.2</f>
        <v>0.55441637500000007</v>
      </c>
    </row>
    <row r="30214" spans="1:1">
      <c r="A30214">
        <f>Sheet1!A30214/1.2</f>
        <v>0.55434545000000002</v>
      </c>
    </row>
    <row r="30215" spans="1:1">
      <c r="A30215">
        <f>Sheet1!A30215/1.2</f>
        <v>0.55421312499999997</v>
      </c>
    </row>
    <row r="30216" spans="1:1">
      <c r="A30216">
        <f>Sheet1!A30216/1.2</f>
        <v>0.55418630833333338</v>
      </c>
    </row>
    <row r="30217" spans="1:1">
      <c r="A30217">
        <f>Sheet1!A30217/1.2</f>
        <v>0.55417091666666674</v>
      </c>
    </row>
    <row r="30218" spans="1:1">
      <c r="A30218">
        <f>Sheet1!A30218/1.2</f>
        <v>0.5541050833333333</v>
      </c>
    </row>
    <row r="30219" spans="1:1">
      <c r="A30219">
        <f>Sheet1!A30219/1.2</f>
        <v>0.55402266666666666</v>
      </c>
    </row>
    <row r="30220" spans="1:1">
      <c r="A30220">
        <f>Sheet1!A30220/1.2</f>
        <v>0.55397754166666668</v>
      </c>
    </row>
    <row r="30221" spans="1:1">
      <c r="A30221">
        <f>Sheet1!A30221/1.2</f>
        <v>0.55397530000000006</v>
      </c>
    </row>
    <row r="30222" spans="1:1">
      <c r="A30222">
        <f>Sheet1!A30222/1.2</f>
        <v>0.55397525000000003</v>
      </c>
    </row>
    <row r="30223" spans="1:1">
      <c r="A30223">
        <f>Sheet1!A30223/1.2</f>
        <v>0.55385296666666672</v>
      </c>
    </row>
    <row r="30224" spans="1:1">
      <c r="A30224">
        <f>Sheet1!A30224/1.2</f>
        <v>0.55378116666666666</v>
      </c>
    </row>
    <row r="30225" spans="1:1">
      <c r="A30225">
        <f>Sheet1!A30225/1.2</f>
        <v>0.55374329166666669</v>
      </c>
    </row>
    <row r="30226" spans="1:1">
      <c r="A30226">
        <f>Sheet1!A30226/1.2</f>
        <v>0.55372545833333331</v>
      </c>
    </row>
    <row r="30227" spans="1:1">
      <c r="A30227">
        <f>Sheet1!A30227/1.2</f>
        <v>0.55357670000000003</v>
      </c>
    </row>
    <row r="30228" spans="1:1">
      <c r="A30228">
        <f>Sheet1!A30228/1.2</f>
        <v>0.55355100000000002</v>
      </c>
    </row>
    <row r="30229" spans="1:1">
      <c r="A30229">
        <f>Sheet1!A30229/1.2</f>
        <v>0.55345286666666671</v>
      </c>
    </row>
    <row r="30230" spans="1:1">
      <c r="A30230">
        <f>Sheet1!A30230/1.2</f>
        <v>0.55335164166666662</v>
      </c>
    </row>
    <row r="30231" spans="1:1">
      <c r="A30231">
        <f>Sheet1!A30231/1.2</f>
        <v>0.55333221666666665</v>
      </c>
    </row>
    <row r="30232" spans="1:1">
      <c r="A30232">
        <f>Sheet1!A30232/1.2</f>
        <v>0.55332253333333337</v>
      </c>
    </row>
    <row r="30233" spans="1:1">
      <c r="A30233">
        <f>Sheet1!A30233/1.2</f>
        <v>0.55323755000000008</v>
      </c>
    </row>
    <row r="30234" spans="1:1">
      <c r="A30234">
        <f>Sheet1!A30234/1.2</f>
        <v>0.55297399999999997</v>
      </c>
    </row>
    <row r="30235" spans="1:1">
      <c r="A30235">
        <f>Sheet1!A30235/1.2</f>
        <v>0.55286416666666671</v>
      </c>
    </row>
    <row r="30236" spans="1:1">
      <c r="A30236">
        <f>Sheet1!A30236/1.2</f>
        <v>0.55286204166666675</v>
      </c>
    </row>
    <row r="30237" spans="1:1">
      <c r="A30237">
        <f>Sheet1!A30237/1.2</f>
        <v>0.55280466666666672</v>
      </c>
    </row>
    <row r="30238" spans="1:1">
      <c r="A30238">
        <f>Sheet1!A30238/1.2</f>
        <v>0.5527984583333333</v>
      </c>
    </row>
    <row r="30239" spans="1:1">
      <c r="A30239">
        <f>Sheet1!A30239/1.2</f>
        <v>0.55273463333333339</v>
      </c>
    </row>
    <row r="30240" spans="1:1">
      <c r="A30240">
        <f>Sheet1!A30240/1.2</f>
        <v>0.55265938333333331</v>
      </c>
    </row>
    <row r="30241" spans="1:1">
      <c r="A30241">
        <f>Sheet1!A30241/1.2</f>
        <v>0.55265533333333328</v>
      </c>
    </row>
    <row r="30242" spans="1:1">
      <c r="A30242">
        <f>Sheet1!A30242/1.2</f>
        <v>0.55261983333333331</v>
      </c>
    </row>
    <row r="30243" spans="1:1">
      <c r="A30243">
        <f>Sheet1!A30243/1.2</f>
        <v>0.55259533333333333</v>
      </c>
    </row>
    <row r="30244" spans="1:1">
      <c r="A30244">
        <f>Sheet1!A30244/1.2</f>
        <v>0.55257022500000008</v>
      </c>
    </row>
    <row r="30245" spans="1:1">
      <c r="A30245">
        <f>Sheet1!A30245/1.2</f>
        <v>0.55253791666666663</v>
      </c>
    </row>
    <row r="30246" spans="1:1">
      <c r="A30246">
        <f>Sheet1!A30246/1.2</f>
        <v>0.55250900000000003</v>
      </c>
    </row>
    <row r="30247" spans="1:1">
      <c r="A30247">
        <f>Sheet1!A30247/1.2</f>
        <v>0.55241166666666663</v>
      </c>
    </row>
    <row r="30248" spans="1:1">
      <c r="A30248">
        <f>Sheet1!A30248/1.2</f>
        <v>0.55231141666666672</v>
      </c>
    </row>
    <row r="30249" spans="1:1">
      <c r="A30249">
        <f>Sheet1!A30249/1.2</f>
        <v>0.5522893333333333</v>
      </c>
    </row>
    <row r="30250" spans="1:1">
      <c r="A30250">
        <f>Sheet1!A30250/1.2</f>
        <v>0.55217083333333339</v>
      </c>
    </row>
    <row r="30251" spans="1:1">
      <c r="A30251">
        <f>Sheet1!A30251/1.2</f>
        <v>0.5521558333333334</v>
      </c>
    </row>
    <row r="30252" spans="1:1">
      <c r="A30252">
        <f>Sheet1!A30252/1.2</f>
        <v>0.55206944166666672</v>
      </c>
    </row>
    <row r="30253" spans="1:1">
      <c r="A30253">
        <f>Sheet1!A30253/1.2</f>
        <v>0.55192933333333338</v>
      </c>
    </row>
    <row r="30254" spans="1:1">
      <c r="A30254">
        <f>Sheet1!A30254/1.2</f>
        <v>0.55175458333333338</v>
      </c>
    </row>
    <row r="30255" spans="1:1">
      <c r="A30255">
        <f>Sheet1!A30255/1.2</f>
        <v>0.55173938333333328</v>
      </c>
    </row>
    <row r="30256" spans="1:1">
      <c r="A30256">
        <f>Sheet1!A30256/1.2</f>
        <v>0.55165283333333337</v>
      </c>
    </row>
    <row r="30257" spans="1:1">
      <c r="A30257">
        <f>Sheet1!A30257/1.2</f>
        <v>0.55162350000000004</v>
      </c>
    </row>
    <row r="30258" spans="1:1">
      <c r="A30258">
        <f>Sheet1!A30258/1.2</f>
        <v>0.55161655000000009</v>
      </c>
    </row>
    <row r="30259" spans="1:1">
      <c r="A30259">
        <f>Sheet1!A30259/1.2</f>
        <v>0.55156974999999997</v>
      </c>
    </row>
    <row r="30260" spans="1:1">
      <c r="A30260">
        <f>Sheet1!A30260/1.2</f>
        <v>0.55156772499999995</v>
      </c>
    </row>
    <row r="30261" spans="1:1">
      <c r="A30261">
        <f>Sheet1!A30261/1.2</f>
        <v>0.55152570000000001</v>
      </c>
    </row>
    <row r="30262" spans="1:1">
      <c r="A30262">
        <f>Sheet1!A30262/1.2</f>
        <v>0.55149991666666665</v>
      </c>
    </row>
    <row r="30263" spans="1:1">
      <c r="A30263">
        <f>Sheet1!A30263/1.2</f>
        <v>0.55149150000000002</v>
      </c>
    </row>
    <row r="30264" spans="1:1">
      <c r="A30264">
        <f>Sheet1!A30264/1.2</f>
        <v>0.55147341666666672</v>
      </c>
    </row>
    <row r="30265" spans="1:1">
      <c r="A30265">
        <f>Sheet1!A30265/1.2</f>
        <v>0.55141916666666668</v>
      </c>
    </row>
    <row r="30266" spans="1:1">
      <c r="A30266">
        <f>Sheet1!A30266/1.2</f>
        <v>0.55137083333333337</v>
      </c>
    </row>
    <row r="30267" spans="1:1">
      <c r="A30267">
        <f>Sheet1!A30267/1.2</f>
        <v>0.55136963333333333</v>
      </c>
    </row>
    <row r="30268" spans="1:1">
      <c r="A30268">
        <f>Sheet1!A30268/1.2</f>
        <v>0.55136491666666665</v>
      </c>
    </row>
    <row r="30269" spans="1:1">
      <c r="A30269">
        <f>Sheet1!A30269/1.2</f>
        <v>0.55132860833333341</v>
      </c>
    </row>
    <row r="30270" spans="1:1">
      <c r="A30270">
        <f>Sheet1!A30270/1.2</f>
        <v>0.55129011666666661</v>
      </c>
    </row>
    <row r="30271" spans="1:1">
      <c r="A30271">
        <f>Sheet1!A30271/1.2</f>
        <v>0.55127066666666669</v>
      </c>
    </row>
    <row r="30272" spans="1:1">
      <c r="A30272">
        <f>Sheet1!A30272/1.2</f>
        <v>0.55117745833333331</v>
      </c>
    </row>
    <row r="30273" spans="1:1">
      <c r="A30273">
        <f>Sheet1!A30273/1.2</f>
        <v>0.55108133333333342</v>
      </c>
    </row>
    <row r="30274" spans="1:1">
      <c r="A30274">
        <f>Sheet1!A30274/1.2</f>
        <v>0.55107066666666671</v>
      </c>
    </row>
    <row r="30275" spans="1:1">
      <c r="A30275">
        <f>Sheet1!A30275/1.2</f>
        <v>0.55105045833333333</v>
      </c>
    </row>
    <row r="30276" spans="1:1">
      <c r="A30276">
        <f>Sheet1!A30276/1.2</f>
        <v>0.55104941666666674</v>
      </c>
    </row>
    <row r="30277" spans="1:1">
      <c r="A30277">
        <f>Sheet1!A30277/1.2</f>
        <v>0.55104395000000006</v>
      </c>
    </row>
    <row r="30278" spans="1:1">
      <c r="A30278">
        <f>Sheet1!A30278/1.2</f>
        <v>0.55094433333333337</v>
      </c>
    </row>
    <row r="30279" spans="1:1">
      <c r="A30279">
        <f>Sheet1!A30279/1.2</f>
        <v>0.55084045000000004</v>
      </c>
    </row>
    <row r="30280" spans="1:1">
      <c r="A30280">
        <f>Sheet1!A30280/1.2</f>
        <v>0.55083550000000003</v>
      </c>
    </row>
    <row r="30281" spans="1:1">
      <c r="A30281">
        <f>Sheet1!A30281/1.2</f>
        <v>0.55070971666666668</v>
      </c>
    </row>
    <row r="30282" spans="1:1">
      <c r="A30282">
        <f>Sheet1!A30282/1.2</f>
        <v>0.55067233333333343</v>
      </c>
    </row>
    <row r="30283" spans="1:1">
      <c r="A30283">
        <f>Sheet1!A30283/1.2</f>
        <v>0.55065508333333335</v>
      </c>
    </row>
    <row r="30284" spans="1:1">
      <c r="A30284">
        <f>Sheet1!A30284/1.2</f>
        <v>0.55057908333333339</v>
      </c>
    </row>
    <row r="30285" spans="1:1">
      <c r="A30285">
        <f>Sheet1!A30285/1.2</f>
        <v>0.55044189166666668</v>
      </c>
    </row>
    <row r="30286" spans="1:1">
      <c r="A30286">
        <f>Sheet1!A30286/1.2</f>
        <v>0.55044116666666676</v>
      </c>
    </row>
    <row r="30287" spans="1:1">
      <c r="A30287">
        <f>Sheet1!A30287/1.2</f>
        <v>0.55043066666666673</v>
      </c>
    </row>
    <row r="30288" spans="1:1">
      <c r="A30288">
        <f>Sheet1!A30288/1.2</f>
        <v>0.550342</v>
      </c>
    </row>
    <row r="30289" spans="1:1">
      <c r="A30289">
        <f>Sheet1!A30289/1.2</f>
        <v>0.55011530833333333</v>
      </c>
    </row>
    <row r="30290" spans="1:1">
      <c r="A30290">
        <f>Sheet1!A30290/1.2</f>
        <v>0.54996336666666668</v>
      </c>
    </row>
    <row r="30291" spans="1:1">
      <c r="A30291">
        <f>Sheet1!A30291/1.2</f>
        <v>0.54993704166666668</v>
      </c>
    </row>
    <row r="30292" spans="1:1">
      <c r="A30292">
        <f>Sheet1!A30292/1.2</f>
        <v>0.54993075000000002</v>
      </c>
    </row>
    <row r="30293" spans="1:1">
      <c r="A30293">
        <f>Sheet1!A30293/1.2</f>
        <v>0.54986625</v>
      </c>
    </row>
    <row r="30294" spans="1:1">
      <c r="A30294">
        <f>Sheet1!A30294/1.2</f>
        <v>0.54979466666666676</v>
      </c>
    </row>
    <row r="30295" spans="1:1">
      <c r="A30295">
        <f>Sheet1!A30295/1.2</f>
        <v>0.54975825</v>
      </c>
    </row>
    <row r="30296" spans="1:1">
      <c r="A30296">
        <f>Sheet1!A30296/1.2</f>
        <v>0.54959650000000004</v>
      </c>
    </row>
    <row r="30297" spans="1:1">
      <c r="A30297">
        <f>Sheet1!A30297/1.2</f>
        <v>0.54955208333333327</v>
      </c>
    </row>
    <row r="30298" spans="1:1">
      <c r="A30298">
        <f>Sheet1!A30298/1.2</f>
        <v>0.54950222500000001</v>
      </c>
    </row>
    <row r="30299" spans="1:1">
      <c r="A30299">
        <f>Sheet1!A30299/1.2</f>
        <v>0.54950208333333339</v>
      </c>
    </row>
    <row r="30300" spans="1:1">
      <c r="A30300">
        <f>Sheet1!A30300/1.2</f>
        <v>0.54945608333333329</v>
      </c>
    </row>
    <row r="30301" spans="1:1">
      <c r="A30301">
        <f>Sheet1!A30301/1.2</f>
        <v>0.54943850000000005</v>
      </c>
    </row>
    <row r="30302" spans="1:1">
      <c r="A30302">
        <f>Sheet1!A30302/1.2</f>
        <v>0.54943466666666663</v>
      </c>
    </row>
    <row r="30303" spans="1:1">
      <c r="A30303">
        <f>Sheet1!A30303/1.2</f>
        <v>0.54936016666666676</v>
      </c>
    </row>
    <row r="30304" spans="1:1">
      <c r="A30304">
        <f>Sheet1!A30304/1.2</f>
        <v>0.54902160833333336</v>
      </c>
    </row>
    <row r="30305" spans="1:1">
      <c r="A30305">
        <f>Sheet1!A30305/1.2</f>
        <v>0.54901983333333337</v>
      </c>
    </row>
    <row r="30306" spans="1:1">
      <c r="A30306">
        <f>Sheet1!A30306/1.2</f>
        <v>0.54893591666666675</v>
      </c>
    </row>
    <row r="30307" spans="1:1">
      <c r="A30307">
        <f>Sheet1!A30307/1.2</f>
        <v>0.54890208333333335</v>
      </c>
    </row>
    <row r="30308" spans="1:1">
      <c r="A30308">
        <f>Sheet1!A30308/1.2</f>
        <v>0.54888833333333331</v>
      </c>
    </row>
    <row r="30309" spans="1:1">
      <c r="A30309">
        <f>Sheet1!A30309/1.2</f>
        <v>0.54883433333333331</v>
      </c>
    </row>
    <row r="30310" spans="1:1">
      <c r="A30310">
        <f>Sheet1!A30310/1.2</f>
        <v>0.54876446666666678</v>
      </c>
    </row>
    <row r="30311" spans="1:1">
      <c r="A30311">
        <f>Sheet1!A30311/1.2</f>
        <v>0.54872825000000003</v>
      </c>
    </row>
    <row r="30312" spans="1:1">
      <c r="A30312">
        <f>Sheet1!A30312/1.2</f>
        <v>0.54869575000000004</v>
      </c>
    </row>
    <row r="30313" spans="1:1">
      <c r="A30313">
        <f>Sheet1!A30313/1.2</f>
        <v>0.54866741666666663</v>
      </c>
    </row>
    <row r="30314" spans="1:1">
      <c r="A30314">
        <f>Sheet1!A30314/1.2</f>
        <v>0.54857800000000001</v>
      </c>
    </row>
    <row r="30315" spans="1:1">
      <c r="A30315">
        <f>Sheet1!A30315/1.2</f>
        <v>0.54856191666666665</v>
      </c>
    </row>
    <row r="30316" spans="1:1">
      <c r="A30316">
        <f>Sheet1!A30316/1.2</f>
        <v>0.54842716666666669</v>
      </c>
    </row>
    <row r="30317" spans="1:1">
      <c r="A30317">
        <f>Sheet1!A30317/1.2</f>
        <v>0.54839083333333338</v>
      </c>
    </row>
    <row r="30318" spans="1:1">
      <c r="A30318">
        <f>Sheet1!A30318/1.2</f>
        <v>0.54837566666666671</v>
      </c>
    </row>
    <row r="30319" spans="1:1">
      <c r="A30319">
        <f>Sheet1!A30319/1.2</f>
        <v>0.548326125</v>
      </c>
    </row>
    <row r="30320" spans="1:1">
      <c r="A30320">
        <f>Sheet1!A30320/1.2</f>
        <v>0.54831633333333341</v>
      </c>
    </row>
    <row r="30321" spans="1:1">
      <c r="A30321">
        <f>Sheet1!A30321/1.2</f>
        <v>0.54828285833333334</v>
      </c>
    </row>
    <row r="30322" spans="1:1">
      <c r="A30322">
        <f>Sheet1!A30322/1.2</f>
        <v>0.54823795833333344</v>
      </c>
    </row>
    <row r="30323" spans="1:1">
      <c r="A30323">
        <f>Sheet1!A30323/1.2</f>
        <v>0.54822871666666673</v>
      </c>
    </row>
    <row r="30324" spans="1:1">
      <c r="A30324">
        <f>Sheet1!A30324/1.2</f>
        <v>0.54819250000000008</v>
      </c>
    </row>
    <row r="30325" spans="1:1">
      <c r="A30325">
        <f>Sheet1!A30325/1.2</f>
        <v>0.54810529166666666</v>
      </c>
    </row>
    <row r="30326" spans="1:1">
      <c r="A30326">
        <f>Sheet1!A30326/1.2</f>
        <v>0.54806883333333334</v>
      </c>
    </row>
    <row r="30327" spans="1:1">
      <c r="A30327">
        <f>Sheet1!A30327/1.2</f>
        <v>0.54805819999999994</v>
      </c>
    </row>
    <row r="30328" spans="1:1">
      <c r="A30328">
        <f>Sheet1!A30328/1.2</f>
        <v>0.54802141666666671</v>
      </c>
    </row>
    <row r="30329" spans="1:1">
      <c r="A30329">
        <f>Sheet1!A30329/1.2</f>
        <v>0.54798500000000006</v>
      </c>
    </row>
    <row r="30330" spans="1:1">
      <c r="A30330">
        <f>Sheet1!A30330/1.2</f>
        <v>0.54795870833333338</v>
      </c>
    </row>
    <row r="30331" spans="1:1">
      <c r="A30331">
        <f>Sheet1!A30331/1.2</f>
        <v>0.5479198666666667</v>
      </c>
    </row>
    <row r="30332" spans="1:1">
      <c r="A30332">
        <f>Sheet1!A30332/1.2</f>
        <v>0.54785961666666672</v>
      </c>
    </row>
    <row r="30333" spans="1:1">
      <c r="A30333">
        <f>Sheet1!A30333/1.2</f>
        <v>0.54782408333333343</v>
      </c>
    </row>
    <row r="30334" spans="1:1">
      <c r="A30334">
        <f>Sheet1!A30334/1.2</f>
        <v>0.54782233333333341</v>
      </c>
    </row>
    <row r="30335" spans="1:1">
      <c r="A30335">
        <f>Sheet1!A30335/1.2</f>
        <v>0.54759050000000009</v>
      </c>
    </row>
    <row r="30336" spans="1:1">
      <c r="A30336">
        <f>Sheet1!A30336/1.2</f>
        <v>0.54757505833333331</v>
      </c>
    </row>
    <row r="30337" spans="1:1">
      <c r="A30337">
        <f>Sheet1!A30337/1.2</f>
        <v>0.54735883333333335</v>
      </c>
    </row>
    <row r="30338" spans="1:1">
      <c r="A30338">
        <f>Sheet1!A30338/1.2</f>
        <v>0.54734711666666669</v>
      </c>
    </row>
    <row r="30339" spans="1:1">
      <c r="A30339">
        <f>Sheet1!A30339/1.2</f>
        <v>0.54726458333333328</v>
      </c>
    </row>
    <row r="30340" spans="1:1">
      <c r="A30340">
        <f>Sheet1!A30340/1.2</f>
        <v>0.54710700000000001</v>
      </c>
    </row>
    <row r="30341" spans="1:1">
      <c r="A30341">
        <f>Sheet1!A30341/1.2</f>
        <v>0.54709245833333342</v>
      </c>
    </row>
    <row r="30342" spans="1:1">
      <c r="A30342">
        <f>Sheet1!A30342/1.2</f>
        <v>0.54708128333333339</v>
      </c>
    </row>
    <row r="30343" spans="1:1">
      <c r="A30343">
        <f>Sheet1!A30343/1.2</f>
        <v>0.5470761666666667</v>
      </c>
    </row>
    <row r="30344" spans="1:1">
      <c r="A30344">
        <f>Sheet1!A30344/1.2</f>
        <v>0.54700750000000009</v>
      </c>
    </row>
    <row r="30345" spans="1:1">
      <c r="A30345">
        <f>Sheet1!A30345/1.2</f>
        <v>0.5469985833333334</v>
      </c>
    </row>
    <row r="30346" spans="1:1">
      <c r="A30346">
        <f>Sheet1!A30346/1.2</f>
        <v>0.54698608333333332</v>
      </c>
    </row>
    <row r="30347" spans="1:1">
      <c r="A30347">
        <f>Sheet1!A30347/1.2</f>
        <v>0.54695274999999999</v>
      </c>
    </row>
    <row r="30348" spans="1:1">
      <c r="A30348">
        <f>Sheet1!A30348/1.2</f>
        <v>0.5468204166666667</v>
      </c>
    </row>
    <row r="30349" spans="1:1">
      <c r="A30349">
        <f>Sheet1!A30349/1.2</f>
        <v>0.54679463333333334</v>
      </c>
    </row>
    <row r="30350" spans="1:1">
      <c r="A30350">
        <f>Sheet1!A30350/1.2</f>
        <v>0.54664366666666675</v>
      </c>
    </row>
    <row r="30351" spans="1:1">
      <c r="A30351">
        <f>Sheet1!A30351/1.2</f>
        <v>0.54660291666666672</v>
      </c>
    </row>
    <row r="30352" spans="1:1">
      <c r="A30352">
        <f>Sheet1!A30352/1.2</f>
        <v>0.54658024999999999</v>
      </c>
    </row>
    <row r="30353" spans="1:1">
      <c r="A30353">
        <f>Sheet1!A30353/1.2</f>
        <v>0.54637655833333343</v>
      </c>
    </row>
    <row r="30354" spans="1:1">
      <c r="A30354">
        <f>Sheet1!A30354/1.2</f>
        <v>0.54633208333333338</v>
      </c>
    </row>
    <row r="30355" spans="1:1">
      <c r="A30355">
        <f>Sheet1!A30355/1.2</f>
        <v>0.54626908333333335</v>
      </c>
    </row>
    <row r="30356" spans="1:1">
      <c r="A30356">
        <f>Sheet1!A30356/1.2</f>
        <v>0.54624066666666671</v>
      </c>
    </row>
    <row r="30357" spans="1:1">
      <c r="A30357">
        <f>Sheet1!A30357/1.2</f>
        <v>0.54608846666666666</v>
      </c>
    </row>
    <row r="30358" spans="1:1">
      <c r="A30358">
        <f>Sheet1!A30358/1.2</f>
        <v>0.54598916666666664</v>
      </c>
    </row>
    <row r="30359" spans="1:1">
      <c r="A30359">
        <f>Sheet1!A30359/1.2</f>
        <v>0.54597745000000009</v>
      </c>
    </row>
    <row r="30360" spans="1:1">
      <c r="A30360">
        <f>Sheet1!A30360/1.2</f>
        <v>0.54596141666666664</v>
      </c>
    </row>
    <row r="30361" spans="1:1">
      <c r="A30361">
        <f>Sheet1!A30361/1.2</f>
        <v>0.54580483333333341</v>
      </c>
    </row>
    <row r="30362" spans="1:1">
      <c r="A30362">
        <f>Sheet1!A30362/1.2</f>
        <v>0.5455647916666666</v>
      </c>
    </row>
    <row r="30363" spans="1:1">
      <c r="A30363">
        <f>Sheet1!A30363/1.2</f>
        <v>0.54552991666666673</v>
      </c>
    </row>
    <row r="30364" spans="1:1">
      <c r="A30364">
        <f>Sheet1!A30364/1.2</f>
        <v>0.54547224999999999</v>
      </c>
    </row>
    <row r="30365" spans="1:1">
      <c r="A30365">
        <f>Sheet1!A30365/1.2</f>
        <v>0.54543038333333338</v>
      </c>
    </row>
    <row r="30366" spans="1:1">
      <c r="A30366">
        <f>Sheet1!A30366/1.2</f>
        <v>0.54519355000000003</v>
      </c>
    </row>
    <row r="30367" spans="1:1">
      <c r="A30367">
        <f>Sheet1!A30367/1.2</f>
        <v>0.54517020833333341</v>
      </c>
    </row>
    <row r="30368" spans="1:1">
      <c r="A30368">
        <f>Sheet1!A30368/1.2</f>
        <v>0.5450917500000001</v>
      </c>
    </row>
    <row r="30369" spans="1:1">
      <c r="A30369">
        <f>Sheet1!A30369/1.2</f>
        <v>0.54508969166666676</v>
      </c>
    </row>
    <row r="30370" spans="1:1">
      <c r="A30370">
        <f>Sheet1!A30370/1.2</f>
        <v>0.54506555000000001</v>
      </c>
    </row>
    <row r="30371" spans="1:1">
      <c r="A30371">
        <f>Sheet1!A30371/1.2</f>
        <v>0.54502487500000008</v>
      </c>
    </row>
    <row r="30372" spans="1:1">
      <c r="A30372">
        <f>Sheet1!A30372/1.2</f>
        <v>0.54482741666666668</v>
      </c>
    </row>
    <row r="30373" spans="1:1">
      <c r="A30373">
        <f>Sheet1!A30373/1.2</f>
        <v>0.54482221666666664</v>
      </c>
    </row>
    <row r="30374" spans="1:1">
      <c r="A30374">
        <f>Sheet1!A30374/1.2</f>
        <v>0.54479016666666669</v>
      </c>
    </row>
    <row r="30375" spans="1:1">
      <c r="A30375">
        <f>Sheet1!A30375/1.2</f>
        <v>0.54467333333333334</v>
      </c>
    </row>
    <row r="30376" spans="1:1">
      <c r="A30376">
        <f>Sheet1!A30376/1.2</f>
        <v>0.54466814166666666</v>
      </c>
    </row>
    <row r="30377" spans="1:1">
      <c r="A30377">
        <f>Sheet1!A30377/1.2</f>
        <v>0.54464675000000007</v>
      </c>
    </row>
    <row r="30378" spans="1:1">
      <c r="A30378">
        <f>Sheet1!A30378/1.2</f>
        <v>0.54459150000000001</v>
      </c>
    </row>
    <row r="30379" spans="1:1">
      <c r="A30379">
        <f>Sheet1!A30379/1.2</f>
        <v>0.54453908333333345</v>
      </c>
    </row>
    <row r="30380" spans="1:1">
      <c r="A30380">
        <f>Sheet1!A30380/1.2</f>
        <v>0.54452861666666674</v>
      </c>
    </row>
    <row r="30381" spans="1:1">
      <c r="A30381">
        <f>Sheet1!A30381/1.2</f>
        <v>0.54452330000000004</v>
      </c>
    </row>
    <row r="30382" spans="1:1">
      <c r="A30382">
        <f>Sheet1!A30382/1.2</f>
        <v>0.5444140833333333</v>
      </c>
    </row>
    <row r="30383" spans="1:1">
      <c r="A30383">
        <f>Sheet1!A30383/1.2</f>
        <v>0.54437786666666665</v>
      </c>
    </row>
    <row r="30384" spans="1:1">
      <c r="A30384">
        <f>Sheet1!A30384/1.2</f>
        <v>0.54432213333333335</v>
      </c>
    </row>
    <row r="30385" spans="1:1">
      <c r="A30385">
        <f>Sheet1!A30385/1.2</f>
        <v>0.54427310833333342</v>
      </c>
    </row>
    <row r="30386" spans="1:1">
      <c r="A30386">
        <f>Sheet1!A30386/1.2</f>
        <v>0.54423829166666671</v>
      </c>
    </row>
    <row r="30387" spans="1:1">
      <c r="A30387">
        <f>Sheet1!A30387/1.2</f>
        <v>0.54415812500000005</v>
      </c>
    </row>
    <row r="30388" spans="1:1">
      <c r="A30388">
        <f>Sheet1!A30388/1.2</f>
        <v>0.54414858333333338</v>
      </c>
    </row>
    <row r="30389" spans="1:1">
      <c r="A30389">
        <f>Sheet1!A30389/1.2</f>
        <v>0.5441334166666667</v>
      </c>
    </row>
    <row r="30390" spans="1:1">
      <c r="A30390">
        <f>Sheet1!A30390/1.2</f>
        <v>0.54403266666666661</v>
      </c>
    </row>
    <row r="30391" spans="1:1">
      <c r="A30391">
        <f>Sheet1!A30391/1.2</f>
        <v>0.54390530000000004</v>
      </c>
    </row>
    <row r="30392" spans="1:1">
      <c r="A30392">
        <f>Sheet1!A30392/1.2</f>
        <v>0.5437708916666667</v>
      </c>
    </row>
    <row r="30393" spans="1:1">
      <c r="A30393">
        <f>Sheet1!A30393/1.2</f>
        <v>0.5436743833333334</v>
      </c>
    </row>
    <row r="30394" spans="1:1">
      <c r="A30394">
        <f>Sheet1!A30394/1.2</f>
        <v>0.54367314166666669</v>
      </c>
    </row>
    <row r="30395" spans="1:1">
      <c r="A30395">
        <f>Sheet1!A30395/1.2</f>
        <v>0.54367020833333335</v>
      </c>
    </row>
    <row r="30396" spans="1:1">
      <c r="A30396">
        <f>Sheet1!A30396/1.2</f>
        <v>0.54364908333333339</v>
      </c>
    </row>
    <row r="30397" spans="1:1">
      <c r="A30397">
        <f>Sheet1!A30397/1.2</f>
        <v>0.54364869999999998</v>
      </c>
    </row>
    <row r="30398" spans="1:1">
      <c r="A30398">
        <f>Sheet1!A30398/1.2</f>
        <v>0.54361388333333338</v>
      </c>
    </row>
    <row r="30399" spans="1:1">
      <c r="A30399">
        <f>Sheet1!A30399/1.2</f>
        <v>0.54355433333333336</v>
      </c>
    </row>
    <row r="30400" spans="1:1">
      <c r="A30400">
        <f>Sheet1!A30400/1.2</f>
        <v>0.54346586666666674</v>
      </c>
    </row>
    <row r="30401" spans="1:1">
      <c r="A30401">
        <f>Sheet1!A30401/1.2</f>
        <v>0.5434505833333334</v>
      </c>
    </row>
    <row r="30402" spans="1:1">
      <c r="A30402">
        <f>Sheet1!A30402/1.2</f>
        <v>0.54336916666666668</v>
      </c>
    </row>
    <row r="30403" spans="1:1">
      <c r="A30403">
        <f>Sheet1!A30403/1.2</f>
        <v>0.54330612499999997</v>
      </c>
    </row>
    <row r="30404" spans="1:1">
      <c r="A30404">
        <f>Sheet1!A30404/1.2</f>
        <v>0.54324508333333343</v>
      </c>
    </row>
    <row r="30405" spans="1:1">
      <c r="A30405">
        <f>Sheet1!A30405/1.2</f>
        <v>0.54322853333333343</v>
      </c>
    </row>
    <row r="30406" spans="1:1">
      <c r="A30406">
        <f>Sheet1!A30406/1.2</f>
        <v>0.54319336666666662</v>
      </c>
    </row>
    <row r="30407" spans="1:1">
      <c r="A30407">
        <f>Sheet1!A30407/1.2</f>
        <v>0.54312929166666668</v>
      </c>
    </row>
    <row r="30408" spans="1:1">
      <c r="A30408">
        <f>Sheet1!A30408/1.2</f>
        <v>0.54304883333333331</v>
      </c>
    </row>
    <row r="30409" spans="1:1">
      <c r="A30409">
        <f>Sheet1!A30409/1.2</f>
        <v>0.54303525000000008</v>
      </c>
    </row>
    <row r="30410" spans="1:1">
      <c r="A30410">
        <f>Sheet1!A30410/1.2</f>
        <v>0.54302858333333337</v>
      </c>
    </row>
    <row r="30411" spans="1:1">
      <c r="A30411">
        <f>Sheet1!A30411/1.2</f>
        <v>0.54298950000000001</v>
      </c>
    </row>
    <row r="30412" spans="1:1">
      <c r="A30412">
        <f>Sheet1!A30412/1.2</f>
        <v>0.54295125</v>
      </c>
    </row>
    <row r="30413" spans="1:1">
      <c r="A30413">
        <f>Sheet1!A30413/1.2</f>
        <v>0.54285327500000002</v>
      </c>
    </row>
    <row r="30414" spans="1:1">
      <c r="A30414">
        <f>Sheet1!A30414/1.2</f>
        <v>0.54283663333333332</v>
      </c>
    </row>
    <row r="30415" spans="1:1">
      <c r="A30415">
        <f>Sheet1!A30415/1.2</f>
        <v>0.54279666666666671</v>
      </c>
    </row>
    <row r="30416" spans="1:1">
      <c r="A30416">
        <f>Sheet1!A30416/1.2</f>
        <v>0.54277445000000002</v>
      </c>
    </row>
    <row r="30417" spans="1:1">
      <c r="A30417">
        <f>Sheet1!A30417/1.2</f>
        <v>0.54265245833333342</v>
      </c>
    </row>
    <row r="30418" spans="1:1">
      <c r="A30418">
        <f>Sheet1!A30418/1.2</f>
        <v>0.54249654166666672</v>
      </c>
    </row>
    <row r="30419" spans="1:1">
      <c r="A30419">
        <f>Sheet1!A30419/1.2</f>
        <v>0.54243566666666676</v>
      </c>
    </row>
    <row r="30420" spans="1:1">
      <c r="A30420">
        <f>Sheet1!A30420/1.2</f>
        <v>0.54239999999999999</v>
      </c>
    </row>
    <row r="30421" spans="1:1">
      <c r="A30421">
        <f>Sheet1!A30421/1.2</f>
        <v>0.5423673</v>
      </c>
    </row>
    <row r="30422" spans="1:1">
      <c r="A30422">
        <f>Sheet1!A30422/1.2</f>
        <v>0.54235433333333338</v>
      </c>
    </row>
    <row r="30423" spans="1:1">
      <c r="A30423">
        <f>Sheet1!A30423/1.2</f>
        <v>0.54221866666666663</v>
      </c>
    </row>
    <row r="30424" spans="1:1">
      <c r="A30424">
        <f>Sheet1!A30424/1.2</f>
        <v>0.54214799999999996</v>
      </c>
    </row>
    <row r="30425" spans="1:1">
      <c r="A30425">
        <f>Sheet1!A30425/1.2</f>
        <v>0.54207528333333332</v>
      </c>
    </row>
    <row r="30426" spans="1:1">
      <c r="A30426">
        <f>Sheet1!A30426/1.2</f>
        <v>0.54204046666666661</v>
      </c>
    </row>
    <row r="30427" spans="1:1">
      <c r="A30427">
        <f>Sheet1!A30427/1.2</f>
        <v>0.54196041666666672</v>
      </c>
    </row>
    <row r="30428" spans="1:1">
      <c r="A30428">
        <f>Sheet1!A30428/1.2</f>
        <v>0.54195071666666672</v>
      </c>
    </row>
    <row r="30429" spans="1:1">
      <c r="A30429">
        <f>Sheet1!A30429/1.2</f>
        <v>0.54189874999999998</v>
      </c>
    </row>
    <row r="30430" spans="1:1">
      <c r="A30430">
        <f>Sheet1!A30430/1.2</f>
        <v>0.54180597500000005</v>
      </c>
    </row>
    <row r="30431" spans="1:1">
      <c r="A30431">
        <f>Sheet1!A30431/1.2</f>
        <v>0.54179579166666669</v>
      </c>
    </row>
    <row r="30432" spans="1:1">
      <c r="A30432">
        <f>Sheet1!A30432/1.2</f>
        <v>0.54160803333333329</v>
      </c>
    </row>
    <row r="30433" spans="1:1">
      <c r="A30433">
        <f>Sheet1!A30433/1.2</f>
        <v>0.541602625</v>
      </c>
    </row>
    <row r="30434" spans="1:1">
      <c r="A30434">
        <f>Sheet1!A30434/1.2</f>
        <v>0.54152083333333334</v>
      </c>
    </row>
    <row r="30435" spans="1:1">
      <c r="A30435">
        <f>Sheet1!A30435/1.2</f>
        <v>0.54150008333333333</v>
      </c>
    </row>
    <row r="30436" spans="1:1">
      <c r="A30436">
        <f>Sheet1!A30436/1.2</f>
        <v>0.54147741666666671</v>
      </c>
    </row>
    <row r="30437" spans="1:1">
      <c r="A30437">
        <f>Sheet1!A30437/1.2</f>
        <v>0.54143600000000003</v>
      </c>
    </row>
    <row r="30438" spans="1:1">
      <c r="A30438">
        <f>Sheet1!A30438/1.2</f>
        <v>0.54140083333333333</v>
      </c>
    </row>
    <row r="30439" spans="1:1">
      <c r="A30439">
        <f>Sheet1!A30439/1.2</f>
        <v>0.54136310833333334</v>
      </c>
    </row>
    <row r="30440" spans="1:1">
      <c r="A30440">
        <f>Sheet1!A30440/1.2</f>
        <v>0.5413615833333334</v>
      </c>
    </row>
    <row r="30441" spans="1:1">
      <c r="A30441">
        <f>Sheet1!A30441/1.2</f>
        <v>0.54134770833333334</v>
      </c>
    </row>
    <row r="30442" spans="1:1">
      <c r="A30442">
        <f>Sheet1!A30442/1.2</f>
        <v>0.54130728333333333</v>
      </c>
    </row>
    <row r="30443" spans="1:1">
      <c r="A30443">
        <f>Sheet1!A30443/1.2</f>
        <v>0.54122105000000009</v>
      </c>
    </row>
    <row r="30444" spans="1:1">
      <c r="A30444">
        <f>Sheet1!A30444/1.2</f>
        <v>0.54119080000000008</v>
      </c>
    </row>
    <row r="30445" spans="1:1">
      <c r="A30445">
        <f>Sheet1!A30445/1.2</f>
        <v>0.54111113333333338</v>
      </c>
    </row>
    <row r="30446" spans="1:1">
      <c r="A30446">
        <f>Sheet1!A30446/1.2</f>
        <v>0.54104699999999994</v>
      </c>
    </row>
    <row r="30447" spans="1:1">
      <c r="A30447">
        <f>Sheet1!A30447/1.2</f>
        <v>0.54103612499999998</v>
      </c>
    </row>
    <row r="30448" spans="1:1">
      <c r="A30448">
        <f>Sheet1!A30448/1.2</f>
        <v>0.54092991666666668</v>
      </c>
    </row>
    <row r="30449" spans="1:1">
      <c r="A30449">
        <f>Sheet1!A30449/1.2</f>
        <v>0.54091145833333343</v>
      </c>
    </row>
    <row r="30450" spans="1:1">
      <c r="A30450">
        <f>Sheet1!A30450/1.2</f>
        <v>0.54087341666666666</v>
      </c>
    </row>
    <row r="30451" spans="1:1">
      <c r="A30451">
        <f>Sheet1!A30451/1.2</f>
        <v>0.54085433333333333</v>
      </c>
    </row>
    <row r="30452" spans="1:1">
      <c r="A30452">
        <f>Sheet1!A30452/1.2</f>
        <v>0.54081925000000008</v>
      </c>
    </row>
    <row r="30453" spans="1:1">
      <c r="A30453">
        <f>Sheet1!A30453/1.2</f>
        <v>0.54075235833333335</v>
      </c>
    </row>
    <row r="30454" spans="1:1">
      <c r="A30454">
        <f>Sheet1!A30454/1.2</f>
        <v>0.54070341666666677</v>
      </c>
    </row>
    <row r="30455" spans="1:1">
      <c r="A30455">
        <f>Sheet1!A30455/1.2</f>
        <v>0.54067916666666671</v>
      </c>
    </row>
    <row r="30456" spans="1:1">
      <c r="A30456">
        <f>Sheet1!A30456/1.2</f>
        <v>0.54045949999999998</v>
      </c>
    </row>
    <row r="30457" spans="1:1">
      <c r="A30457">
        <f>Sheet1!A30457/1.2</f>
        <v>0.54028520833333338</v>
      </c>
    </row>
    <row r="30458" spans="1:1">
      <c r="A30458">
        <f>Sheet1!A30458/1.2</f>
        <v>0.54028258333333334</v>
      </c>
    </row>
    <row r="30459" spans="1:1">
      <c r="A30459">
        <f>Sheet1!A30459/1.2</f>
        <v>0.54027725000000004</v>
      </c>
    </row>
    <row r="30460" spans="1:1">
      <c r="A30460">
        <f>Sheet1!A30460/1.2</f>
        <v>0.5402741333333333</v>
      </c>
    </row>
    <row r="30461" spans="1:1">
      <c r="A30461">
        <f>Sheet1!A30461/1.2</f>
        <v>0.54026916666666669</v>
      </c>
    </row>
    <row r="30462" spans="1:1">
      <c r="A30462">
        <f>Sheet1!A30462/1.2</f>
        <v>0.54025322500000006</v>
      </c>
    </row>
    <row r="30463" spans="1:1">
      <c r="A30463">
        <f>Sheet1!A30463/1.2</f>
        <v>0.54024562500000006</v>
      </c>
    </row>
    <row r="30464" spans="1:1">
      <c r="A30464">
        <f>Sheet1!A30464/1.2</f>
        <v>0.54021258333333333</v>
      </c>
    </row>
    <row r="30465" spans="1:1">
      <c r="A30465">
        <f>Sheet1!A30465/1.2</f>
        <v>0.5401710833333333</v>
      </c>
    </row>
    <row r="30466" spans="1:1">
      <c r="A30466">
        <f>Sheet1!A30466/1.2</f>
        <v>0.54016580000000003</v>
      </c>
    </row>
    <row r="30467" spans="1:1">
      <c r="A30467">
        <f>Sheet1!A30467/1.2</f>
        <v>0.54016311666666672</v>
      </c>
    </row>
    <row r="30468" spans="1:1">
      <c r="A30468">
        <f>Sheet1!A30468/1.2</f>
        <v>0.54006561666666664</v>
      </c>
    </row>
    <row r="30469" spans="1:1">
      <c r="A30469">
        <f>Sheet1!A30469/1.2</f>
        <v>0.54000666666666675</v>
      </c>
    </row>
    <row r="30470" spans="1:1">
      <c r="A30470">
        <f>Sheet1!A30470/1.2</f>
        <v>0.53979425000000003</v>
      </c>
    </row>
    <row r="30471" spans="1:1">
      <c r="A30471">
        <f>Sheet1!A30471/1.2</f>
        <v>0.53975800000000007</v>
      </c>
    </row>
    <row r="30472" spans="1:1">
      <c r="A30472">
        <f>Sheet1!A30472/1.2</f>
        <v>0.53975583333333343</v>
      </c>
    </row>
    <row r="30473" spans="1:1">
      <c r="A30473">
        <f>Sheet1!A30473/1.2</f>
        <v>0.5396584166666667</v>
      </c>
    </row>
    <row r="30474" spans="1:1">
      <c r="A30474">
        <f>Sheet1!A30474/1.2</f>
        <v>0.53965628333333338</v>
      </c>
    </row>
    <row r="30475" spans="1:1">
      <c r="A30475">
        <f>Sheet1!A30475/1.2</f>
        <v>0.53965091666666676</v>
      </c>
    </row>
    <row r="30476" spans="1:1">
      <c r="A30476">
        <f>Sheet1!A30476/1.2</f>
        <v>0.5396110833333333</v>
      </c>
    </row>
    <row r="30477" spans="1:1">
      <c r="A30477">
        <f>Sheet1!A30477/1.2</f>
        <v>0.53953662499999999</v>
      </c>
    </row>
    <row r="30478" spans="1:1">
      <c r="A30478">
        <f>Sheet1!A30478/1.2</f>
        <v>0.5395161083333333</v>
      </c>
    </row>
    <row r="30479" spans="1:1">
      <c r="A30479">
        <f>Sheet1!A30479/1.2</f>
        <v>0.53943922500000008</v>
      </c>
    </row>
    <row r="30480" spans="1:1">
      <c r="A30480">
        <f>Sheet1!A30480/1.2</f>
        <v>0.53934899999999997</v>
      </c>
    </row>
    <row r="30481" spans="1:1">
      <c r="A30481">
        <f>Sheet1!A30481/1.2</f>
        <v>0.53923994166666667</v>
      </c>
    </row>
    <row r="30482" spans="1:1">
      <c r="A30482">
        <f>Sheet1!A30482/1.2</f>
        <v>0.53922712500000003</v>
      </c>
    </row>
    <row r="30483" spans="1:1">
      <c r="A30483">
        <f>Sheet1!A30483/1.2</f>
        <v>0.53902625000000004</v>
      </c>
    </row>
    <row r="30484" spans="1:1">
      <c r="A30484">
        <f>Sheet1!A30484/1.2</f>
        <v>0.53891158333333344</v>
      </c>
    </row>
    <row r="30485" spans="1:1">
      <c r="A30485">
        <f>Sheet1!A30485/1.2</f>
        <v>0.53880339166666669</v>
      </c>
    </row>
    <row r="30486" spans="1:1">
      <c r="A30486">
        <f>Sheet1!A30486/1.2</f>
        <v>0.53879641666666667</v>
      </c>
    </row>
    <row r="30487" spans="1:1">
      <c r="A30487">
        <f>Sheet1!A30487/1.2</f>
        <v>0.53879175000000001</v>
      </c>
    </row>
    <row r="30488" spans="1:1">
      <c r="A30488">
        <f>Sheet1!A30488/1.2</f>
        <v>0.53878175000000006</v>
      </c>
    </row>
    <row r="30489" spans="1:1">
      <c r="A30489">
        <f>Sheet1!A30489/1.2</f>
        <v>0.53875649999999997</v>
      </c>
    </row>
    <row r="30490" spans="1:1">
      <c r="A30490">
        <f>Sheet1!A30490/1.2</f>
        <v>0.53873616666666668</v>
      </c>
    </row>
    <row r="30491" spans="1:1">
      <c r="A30491">
        <f>Sheet1!A30491/1.2</f>
        <v>0.53865116666666668</v>
      </c>
    </row>
    <row r="30492" spans="1:1">
      <c r="A30492">
        <f>Sheet1!A30492/1.2</f>
        <v>0.53854274999999996</v>
      </c>
    </row>
    <row r="30493" spans="1:1">
      <c r="A30493">
        <f>Sheet1!A30493/1.2</f>
        <v>0.53851225000000003</v>
      </c>
    </row>
    <row r="30494" spans="1:1">
      <c r="A30494">
        <f>Sheet1!A30494/1.2</f>
        <v>0.53837241666666669</v>
      </c>
    </row>
    <row r="30495" spans="1:1">
      <c r="A30495">
        <f>Sheet1!A30495/1.2</f>
        <v>0.53817150000000002</v>
      </c>
    </row>
    <row r="30496" spans="1:1">
      <c r="A30496">
        <f>Sheet1!A30496/1.2</f>
        <v>0.53815380000000002</v>
      </c>
    </row>
    <row r="30497" spans="1:1">
      <c r="A30497">
        <f>Sheet1!A30497/1.2</f>
        <v>0.5380693333333334</v>
      </c>
    </row>
    <row r="30498" spans="1:1">
      <c r="A30498">
        <f>Sheet1!A30498/1.2</f>
        <v>0.53803433333333339</v>
      </c>
    </row>
    <row r="30499" spans="1:1">
      <c r="A30499">
        <f>Sheet1!A30499/1.2</f>
        <v>0.53800071666666671</v>
      </c>
    </row>
    <row r="30500" spans="1:1">
      <c r="A30500">
        <f>Sheet1!A30500/1.2</f>
        <v>0.53797841666666668</v>
      </c>
    </row>
    <row r="30501" spans="1:1">
      <c r="A30501">
        <f>Sheet1!A30501/1.2</f>
        <v>0.53794549999999997</v>
      </c>
    </row>
    <row r="30502" spans="1:1">
      <c r="A30502">
        <f>Sheet1!A30502/1.2</f>
        <v>0.53779204999999997</v>
      </c>
    </row>
    <row r="30503" spans="1:1">
      <c r="A30503">
        <f>Sheet1!A30503/1.2</f>
        <v>0.53773625000000003</v>
      </c>
    </row>
    <row r="30504" spans="1:1">
      <c r="A30504">
        <f>Sheet1!A30504/1.2</f>
        <v>0.53772133333333338</v>
      </c>
    </row>
    <row r="30505" spans="1:1">
      <c r="A30505">
        <f>Sheet1!A30505/1.2</f>
        <v>0.53767849999999995</v>
      </c>
    </row>
    <row r="30506" spans="1:1">
      <c r="A30506">
        <f>Sheet1!A30506/1.2</f>
        <v>0.53756750000000009</v>
      </c>
    </row>
    <row r="30507" spans="1:1">
      <c r="A30507">
        <f>Sheet1!A30507/1.2</f>
        <v>0.53749216666666666</v>
      </c>
    </row>
    <row r="30508" spans="1:1">
      <c r="A30508">
        <f>Sheet1!A30508/1.2</f>
        <v>0.53748229999999997</v>
      </c>
    </row>
    <row r="30509" spans="1:1">
      <c r="A30509">
        <f>Sheet1!A30509/1.2</f>
        <v>0.53743716666666663</v>
      </c>
    </row>
    <row r="30510" spans="1:1">
      <c r="A30510">
        <f>Sheet1!A30510/1.2</f>
        <v>0.53743666666666678</v>
      </c>
    </row>
    <row r="30511" spans="1:1">
      <c r="A30511">
        <f>Sheet1!A30511/1.2</f>
        <v>0.53742508333333339</v>
      </c>
    </row>
    <row r="30512" spans="1:1">
      <c r="A30512">
        <f>Sheet1!A30512/1.2</f>
        <v>0.53724574999999997</v>
      </c>
    </row>
    <row r="30513" spans="1:1">
      <c r="A30513">
        <f>Sheet1!A30513/1.2</f>
        <v>0.5371798333333333</v>
      </c>
    </row>
    <row r="30514" spans="1:1">
      <c r="A30514">
        <f>Sheet1!A30514/1.2</f>
        <v>0.53717274999999998</v>
      </c>
    </row>
    <row r="30515" spans="1:1">
      <c r="A30515">
        <f>Sheet1!A30515/1.2</f>
        <v>0.53712855000000004</v>
      </c>
    </row>
    <row r="30516" spans="1:1">
      <c r="A30516">
        <f>Sheet1!A30516/1.2</f>
        <v>0.53707241666666672</v>
      </c>
    </row>
    <row r="30517" spans="1:1">
      <c r="A30517">
        <f>Sheet1!A30517/1.2</f>
        <v>0.53701013333333336</v>
      </c>
    </row>
    <row r="30518" spans="1:1">
      <c r="A30518">
        <f>Sheet1!A30518/1.2</f>
        <v>0.53695108333333341</v>
      </c>
    </row>
    <row r="30519" spans="1:1">
      <c r="A30519">
        <f>Sheet1!A30519/1.2</f>
        <v>0.53690641666666672</v>
      </c>
    </row>
    <row r="30520" spans="1:1">
      <c r="A30520">
        <f>Sheet1!A30520/1.2</f>
        <v>0.53683424999999996</v>
      </c>
    </row>
    <row r="30521" spans="1:1">
      <c r="A30521">
        <f>Sheet1!A30521/1.2</f>
        <v>0.53682953333333328</v>
      </c>
    </row>
    <row r="30522" spans="1:1">
      <c r="A30522">
        <f>Sheet1!A30522/1.2</f>
        <v>0.53681591666666673</v>
      </c>
    </row>
    <row r="30523" spans="1:1">
      <c r="A30523">
        <f>Sheet1!A30523/1.2</f>
        <v>0.53678825000000008</v>
      </c>
    </row>
    <row r="30524" spans="1:1">
      <c r="A30524">
        <f>Sheet1!A30524/1.2</f>
        <v>0.53676088333333338</v>
      </c>
    </row>
    <row r="30525" spans="1:1">
      <c r="A30525">
        <f>Sheet1!A30525/1.2</f>
        <v>0.53669755833333332</v>
      </c>
    </row>
    <row r="30526" spans="1:1">
      <c r="A30526">
        <f>Sheet1!A30526/1.2</f>
        <v>0.53654866666666678</v>
      </c>
    </row>
    <row r="30527" spans="1:1">
      <c r="A30527">
        <f>Sheet1!A30527/1.2</f>
        <v>0.53648133333333337</v>
      </c>
    </row>
    <row r="30528" spans="1:1">
      <c r="A30528">
        <f>Sheet1!A30528/1.2</f>
        <v>0.53646678333333342</v>
      </c>
    </row>
    <row r="30529" spans="1:1">
      <c r="A30529">
        <f>Sheet1!A30529/1.2</f>
        <v>0.53642650000000003</v>
      </c>
    </row>
    <row r="30530" spans="1:1">
      <c r="A30530">
        <f>Sheet1!A30530/1.2</f>
        <v>0.53634260833333336</v>
      </c>
    </row>
    <row r="30531" spans="1:1">
      <c r="A30531">
        <f>Sheet1!A30531/1.2</f>
        <v>0.53629950000000004</v>
      </c>
    </row>
    <row r="30532" spans="1:1">
      <c r="A30532">
        <f>Sheet1!A30532/1.2</f>
        <v>0.53625766666666674</v>
      </c>
    </row>
    <row r="30533" spans="1:1">
      <c r="A30533">
        <f>Sheet1!A30533/1.2</f>
        <v>0.53617412500000006</v>
      </c>
    </row>
    <row r="30534" spans="1:1">
      <c r="A30534">
        <f>Sheet1!A30534/1.2</f>
        <v>0.53611366666666671</v>
      </c>
    </row>
    <row r="30535" spans="1:1">
      <c r="A30535">
        <f>Sheet1!A30535/1.2</f>
        <v>0.53609683333333336</v>
      </c>
    </row>
    <row r="30536" spans="1:1">
      <c r="A30536">
        <f>Sheet1!A30536/1.2</f>
        <v>0.53608263333333339</v>
      </c>
    </row>
    <row r="30537" spans="1:1">
      <c r="A30537">
        <f>Sheet1!A30537/1.2</f>
        <v>0.53583408333333338</v>
      </c>
    </row>
    <row r="30538" spans="1:1">
      <c r="A30538">
        <f>Sheet1!A30538/1.2</f>
        <v>0.53578266666666674</v>
      </c>
    </row>
    <row r="30539" spans="1:1">
      <c r="A30539">
        <f>Sheet1!A30539/1.2</f>
        <v>0.53576985833333335</v>
      </c>
    </row>
    <row r="30540" spans="1:1">
      <c r="A30540">
        <f>Sheet1!A30540/1.2</f>
        <v>0.53571250000000004</v>
      </c>
    </row>
    <row r="30541" spans="1:1">
      <c r="A30541">
        <f>Sheet1!A30541/1.2</f>
        <v>0.53552041666666672</v>
      </c>
    </row>
    <row r="30542" spans="1:1">
      <c r="A30542">
        <f>Sheet1!A30542/1.2</f>
        <v>0.5354998333333334</v>
      </c>
    </row>
    <row r="30543" spans="1:1">
      <c r="A30543">
        <f>Sheet1!A30543/1.2</f>
        <v>0.53545763333333329</v>
      </c>
    </row>
    <row r="30544" spans="1:1">
      <c r="A30544">
        <f>Sheet1!A30544/1.2</f>
        <v>0.53537250000000003</v>
      </c>
    </row>
    <row r="30545" spans="1:1">
      <c r="A30545">
        <f>Sheet1!A30545/1.2</f>
        <v>0.5352338333333333</v>
      </c>
    </row>
    <row r="30546" spans="1:1">
      <c r="A30546">
        <f>Sheet1!A30546/1.2</f>
        <v>0.53516775000000005</v>
      </c>
    </row>
    <row r="30547" spans="1:1">
      <c r="A30547">
        <f>Sheet1!A30547/1.2</f>
        <v>0.53514247500000001</v>
      </c>
    </row>
    <row r="30548" spans="1:1">
      <c r="A30548">
        <f>Sheet1!A30548/1.2</f>
        <v>0.53508370833333341</v>
      </c>
    </row>
    <row r="30549" spans="1:1">
      <c r="A30549">
        <f>Sheet1!A30549/1.2</f>
        <v>0.53507045000000009</v>
      </c>
    </row>
    <row r="30550" spans="1:1">
      <c r="A30550">
        <f>Sheet1!A30550/1.2</f>
        <v>0.53504483333333341</v>
      </c>
    </row>
    <row r="30551" spans="1:1">
      <c r="A30551">
        <f>Sheet1!A30551/1.2</f>
        <v>0.53490519166666672</v>
      </c>
    </row>
    <row r="30552" spans="1:1">
      <c r="A30552">
        <f>Sheet1!A30552/1.2</f>
        <v>0.53468541666666669</v>
      </c>
    </row>
    <row r="30553" spans="1:1">
      <c r="A30553">
        <f>Sheet1!A30553/1.2</f>
        <v>0.5345520416666667</v>
      </c>
    </row>
    <row r="30554" spans="1:1">
      <c r="A30554">
        <f>Sheet1!A30554/1.2</f>
        <v>0.53454866666666667</v>
      </c>
    </row>
    <row r="30555" spans="1:1">
      <c r="A30555">
        <f>Sheet1!A30555/1.2</f>
        <v>0.53453675</v>
      </c>
    </row>
    <row r="30556" spans="1:1">
      <c r="A30556">
        <f>Sheet1!A30556/1.2</f>
        <v>0.53452978333333334</v>
      </c>
    </row>
    <row r="30557" spans="1:1">
      <c r="A30557">
        <f>Sheet1!A30557/1.2</f>
        <v>0.53452033333333338</v>
      </c>
    </row>
    <row r="30558" spans="1:1">
      <c r="A30558">
        <f>Sheet1!A30558/1.2</f>
        <v>0.53448622499999998</v>
      </c>
    </row>
    <row r="30559" spans="1:1">
      <c r="A30559">
        <f>Sheet1!A30559/1.2</f>
        <v>0.53448616666666671</v>
      </c>
    </row>
    <row r="30560" spans="1:1">
      <c r="A30560">
        <f>Sheet1!A30560/1.2</f>
        <v>0.53447008333333335</v>
      </c>
    </row>
    <row r="30561" spans="1:1">
      <c r="A30561">
        <f>Sheet1!A30561/1.2</f>
        <v>0.53429380000000004</v>
      </c>
    </row>
    <row r="30562" spans="1:1">
      <c r="A30562">
        <f>Sheet1!A30562/1.2</f>
        <v>0.53400769999999997</v>
      </c>
    </row>
    <row r="30563" spans="1:1">
      <c r="A30563">
        <f>Sheet1!A30563/1.2</f>
        <v>0.5339425000000001</v>
      </c>
    </row>
    <row r="30564" spans="1:1">
      <c r="A30564">
        <f>Sheet1!A30564/1.2</f>
        <v>0.5338634166666667</v>
      </c>
    </row>
    <row r="30565" spans="1:1">
      <c r="A30565">
        <f>Sheet1!A30565/1.2</f>
        <v>0.5337508333333334</v>
      </c>
    </row>
    <row r="30566" spans="1:1">
      <c r="A30566">
        <f>Sheet1!A30566/1.2</f>
        <v>0.53363008333333339</v>
      </c>
    </row>
    <row r="30567" spans="1:1">
      <c r="A30567">
        <f>Sheet1!A30567/1.2</f>
        <v>0.53354025000000005</v>
      </c>
    </row>
    <row r="30568" spans="1:1">
      <c r="A30568">
        <f>Sheet1!A30568/1.2</f>
        <v>0.53352558333333344</v>
      </c>
    </row>
    <row r="30569" spans="1:1">
      <c r="A30569">
        <f>Sheet1!A30569/1.2</f>
        <v>0.53342566666666669</v>
      </c>
    </row>
    <row r="30570" spans="1:1">
      <c r="A30570">
        <f>Sheet1!A30570/1.2</f>
        <v>0.53342025000000004</v>
      </c>
    </row>
    <row r="30571" spans="1:1">
      <c r="A30571">
        <f>Sheet1!A30571/1.2</f>
        <v>0.53339520833333331</v>
      </c>
    </row>
    <row r="30572" spans="1:1">
      <c r="A30572">
        <f>Sheet1!A30572/1.2</f>
        <v>0.53337349999999994</v>
      </c>
    </row>
    <row r="30573" spans="1:1">
      <c r="A30573">
        <f>Sheet1!A30573/1.2</f>
        <v>0.53331899999999999</v>
      </c>
    </row>
    <row r="30574" spans="1:1">
      <c r="A30574">
        <f>Sheet1!A30574/1.2</f>
        <v>0.53319980833333336</v>
      </c>
    </row>
    <row r="30575" spans="1:1">
      <c r="A30575">
        <f>Sheet1!A30575/1.2</f>
        <v>0.53314016666666675</v>
      </c>
    </row>
    <row r="30576" spans="1:1">
      <c r="A30576">
        <f>Sheet1!A30576/1.2</f>
        <v>0.53301341666666668</v>
      </c>
    </row>
    <row r="30577" spans="1:1">
      <c r="A30577">
        <f>Sheet1!A30577/1.2</f>
        <v>0.53296253333333332</v>
      </c>
    </row>
    <row r="30578" spans="1:1">
      <c r="A30578">
        <f>Sheet1!A30578/1.2</f>
        <v>0.53289458333333339</v>
      </c>
    </row>
    <row r="30579" spans="1:1">
      <c r="A30579">
        <f>Sheet1!A30579/1.2</f>
        <v>0.53285455000000004</v>
      </c>
    </row>
    <row r="30580" spans="1:1">
      <c r="A30580">
        <f>Sheet1!A30580/1.2</f>
        <v>0.53282628333333337</v>
      </c>
    </row>
    <row r="30581" spans="1:1">
      <c r="A30581">
        <f>Sheet1!A30581/1.2</f>
        <v>0.5327993333333334</v>
      </c>
    </row>
    <row r="30582" spans="1:1">
      <c r="A30582">
        <f>Sheet1!A30582/1.2</f>
        <v>0.53273121666666667</v>
      </c>
    </row>
    <row r="30583" spans="1:1">
      <c r="A30583">
        <f>Sheet1!A30583/1.2</f>
        <v>0.53256005000000006</v>
      </c>
    </row>
    <row r="30584" spans="1:1">
      <c r="A30584">
        <f>Sheet1!A30584/1.2</f>
        <v>0.53245936666666671</v>
      </c>
    </row>
    <row r="30585" spans="1:1">
      <c r="A30585">
        <f>Sheet1!A30585/1.2</f>
        <v>0.53234045833333343</v>
      </c>
    </row>
    <row r="30586" spans="1:1">
      <c r="A30586">
        <f>Sheet1!A30586/1.2</f>
        <v>0.53228833333333336</v>
      </c>
    </row>
    <row r="30587" spans="1:1">
      <c r="A30587">
        <f>Sheet1!A30587/1.2</f>
        <v>0.53228229166666674</v>
      </c>
    </row>
    <row r="30588" spans="1:1">
      <c r="A30588">
        <f>Sheet1!A30588/1.2</f>
        <v>0.53220266666666671</v>
      </c>
    </row>
    <row r="30589" spans="1:1">
      <c r="A30589">
        <f>Sheet1!A30589/1.2</f>
        <v>0.53218200000000004</v>
      </c>
    </row>
    <row r="30590" spans="1:1">
      <c r="A30590">
        <f>Sheet1!A30590/1.2</f>
        <v>0.53213508333333337</v>
      </c>
    </row>
    <row r="30591" spans="1:1">
      <c r="A30591">
        <f>Sheet1!A30591/1.2</f>
        <v>0.53206333333333344</v>
      </c>
    </row>
    <row r="30592" spans="1:1">
      <c r="A30592">
        <f>Sheet1!A30592/1.2</f>
        <v>0.53206135833333335</v>
      </c>
    </row>
    <row r="30593" spans="1:1">
      <c r="A30593">
        <f>Sheet1!A30593/1.2</f>
        <v>0.53204149999999995</v>
      </c>
    </row>
    <row r="30594" spans="1:1">
      <c r="A30594">
        <f>Sheet1!A30594/1.2</f>
        <v>0.53201953333333329</v>
      </c>
    </row>
    <row r="30595" spans="1:1">
      <c r="A30595">
        <f>Sheet1!A30595/1.2</f>
        <v>0.53201733333333334</v>
      </c>
    </row>
    <row r="30596" spans="1:1">
      <c r="A30596">
        <f>Sheet1!A30596/1.2</f>
        <v>0.53200283333333331</v>
      </c>
    </row>
    <row r="30597" spans="1:1">
      <c r="A30597">
        <f>Sheet1!A30597/1.2</f>
        <v>0.53198104166666671</v>
      </c>
    </row>
    <row r="30598" spans="1:1">
      <c r="A30598">
        <f>Sheet1!A30598/1.2</f>
        <v>0.53197845833333335</v>
      </c>
    </row>
    <row r="30599" spans="1:1">
      <c r="A30599">
        <f>Sheet1!A30599/1.2</f>
        <v>0.53193916666666663</v>
      </c>
    </row>
    <row r="30600" spans="1:1">
      <c r="A30600">
        <f>Sheet1!A30600/1.2</f>
        <v>0.53192277499999996</v>
      </c>
    </row>
    <row r="30601" spans="1:1">
      <c r="A30601">
        <f>Sheet1!A30601/1.2</f>
        <v>0.53191820833333336</v>
      </c>
    </row>
    <row r="30602" spans="1:1">
      <c r="A30602">
        <f>Sheet1!A30602/1.2</f>
        <v>0.53189658333333334</v>
      </c>
    </row>
    <row r="30603" spans="1:1">
      <c r="A30603">
        <f>Sheet1!A30603/1.2</f>
        <v>0.53188463333333336</v>
      </c>
    </row>
    <row r="30604" spans="1:1">
      <c r="A30604">
        <f>Sheet1!A30604/1.2</f>
        <v>0.53179462499999997</v>
      </c>
    </row>
    <row r="30605" spans="1:1">
      <c r="A30605">
        <f>Sheet1!A30605/1.2</f>
        <v>0.53173891666666673</v>
      </c>
    </row>
    <row r="30606" spans="1:1">
      <c r="A30606">
        <f>Sheet1!A30606/1.2</f>
        <v>0.5316842083333333</v>
      </c>
    </row>
    <row r="30607" spans="1:1">
      <c r="A30607">
        <f>Sheet1!A30607/1.2</f>
        <v>0.53167700000000007</v>
      </c>
    </row>
    <row r="30608" spans="1:1">
      <c r="A30608">
        <f>Sheet1!A30608/1.2</f>
        <v>0.53163041666666677</v>
      </c>
    </row>
    <row r="30609" spans="1:1">
      <c r="A30609">
        <f>Sheet1!A30609/1.2</f>
        <v>0.53162716666666665</v>
      </c>
    </row>
    <row r="30610" spans="1:1">
      <c r="A30610">
        <f>Sheet1!A30610/1.2</f>
        <v>0.53161741666666673</v>
      </c>
    </row>
    <row r="30611" spans="1:1">
      <c r="A30611">
        <f>Sheet1!A30611/1.2</f>
        <v>0.53160761666666667</v>
      </c>
    </row>
    <row r="30612" spans="1:1">
      <c r="A30612">
        <f>Sheet1!A30612/1.2</f>
        <v>0.53157991666666671</v>
      </c>
    </row>
    <row r="30613" spans="1:1">
      <c r="A30613">
        <f>Sheet1!A30613/1.2</f>
        <v>0.53156961666666669</v>
      </c>
    </row>
    <row r="30614" spans="1:1">
      <c r="A30614">
        <f>Sheet1!A30614/1.2</f>
        <v>0.5315578333333334</v>
      </c>
    </row>
    <row r="30615" spans="1:1">
      <c r="A30615">
        <f>Sheet1!A30615/1.2</f>
        <v>0.53140471666666678</v>
      </c>
    </row>
    <row r="30616" spans="1:1">
      <c r="A30616">
        <f>Sheet1!A30616/1.2</f>
        <v>0.53138908333333335</v>
      </c>
    </row>
    <row r="30617" spans="1:1">
      <c r="A30617">
        <f>Sheet1!A30617/1.2</f>
        <v>0.53134691666666667</v>
      </c>
    </row>
    <row r="30618" spans="1:1">
      <c r="A30618">
        <f>Sheet1!A30618/1.2</f>
        <v>0.53134227500000009</v>
      </c>
    </row>
    <row r="30619" spans="1:1">
      <c r="A30619">
        <f>Sheet1!A30619/1.2</f>
        <v>0.53131550000000005</v>
      </c>
    </row>
    <row r="30620" spans="1:1">
      <c r="A30620">
        <f>Sheet1!A30620/1.2</f>
        <v>0.53128925000000005</v>
      </c>
    </row>
    <row r="30621" spans="1:1">
      <c r="A30621">
        <f>Sheet1!A30621/1.2</f>
        <v>0.53124328333333337</v>
      </c>
    </row>
    <row r="30622" spans="1:1">
      <c r="A30622">
        <f>Sheet1!A30622/1.2</f>
        <v>0.53108711666666675</v>
      </c>
    </row>
    <row r="30623" spans="1:1">
      <c r="A30623">
        <f>Sheet1!A30623/1.2</f>
        <v>0.53101891666666667</v>
      </c>
    </row>
    <row r="30624" spans="1:1">
      <c r="A30624">
        <f>Sheet1!A30624/1.2</f>
        <v>0.53101700000000007</v>
      </c>
    </row>
    <row r="30625" spans="1:1">
      <c r="A30625">
        <f>Sheet1!A30625/1.2</f>
        <v>0.53096513333333339</v>
      </c>
    </row>
    <row r="30626" spans="1:1">
      <c r="A30626">
        <f>Sheet1!A30626/1.2</f>
        <v>0.53093374999999998</v>
      </c>
    </row>
    <row r="30627" spans="1:1">
      <c r="A30627">
        <f>Sheet1!A30627/1.2</f>
        <v>0.53084300000000006</v>
      </c>
    </row>
    <row r="30628" spans="1:1">
      <c r="A30628">
        <f>Sheet1!A30628/1.2</f>
        <v>0.53082754166666668</v>
      </c>
    </row>
    <row r="30629" spans="1:1">
      <c r="A30629">
        <f>Sheet1!A30629/1.2</f>
        <v>0.53079113333333339</v>
      </c>
    </row>
    <row r="30630" spans="1:1">
      <c r="A30630">
        <f>Sheet1!A30630/1.2</f>
        <v>0.53074133333333329</v>
      </c>
    </row>
    <row r="30631" spans="1:1">
      <c r="A30631">
        <f>Sheet1!A30631/1.2</f>
        <v>0.53070099999999998</v>
      </c>
    </row>
    <row r="30632" spans="1:1">
      <c r="A30632">
        <f>Sheet1!A30632/1.2</f>
        <v>0.53065108333333333</v>
      </c>
    </row>
    <row r="30633" spans="1:1">
      <c r="A30633">
        <f>Sheet1!A30633/1.2</f>
        <v>0.53061345833333329</v>
      </c>
    </row>
    <row r="30634" spans="1:1">
      <c r="A30634">
        <f>Sheet1!A30634/1.2</f>
        <v>0.53059553333333331</v>
      </c>
    </row>
    <row r="30635" spans="1:1">
      <c r="A30635">
        <f>Sheet1!A30635/1.2</f>
        <v>0.5305825833333333</v>
      </c>
    </row>
    <row r="30636" spans="1:1">
      <c r="A30636">
        <f>Sheet1!A30636/1.2</f>
        <v>0.53056466666666668</v>
      </c>
    </row>
    <row r="30637" spans="1:1">
      <c r="A30637">
        <f>Sheet1!A30637/1.2</f>
        <v>0.53054953333333332</v>
      </c>
    </row>
    <row r="30638" spans="1:1">
      <c r="A30638">
        <f>Sheet1!A30638/1.2</f>
        <v>0.53050244999999996</v>
      </c>
    </row>
    <row r="30639" spans="1:1">
      <c r="A30639">
        <f>Sheet1!A30639/1.2</f>
        <v>0.53047895833333336</v>
      </c>
    </row>
    <row r="30640" spans="1:1">
      <c r="A30640">
        <f>Sheet1!A30640/1.2</f>
        <v>0.53044966666666671</v>
      </c>
    </row>
    <row r="30641" spans="1:1">
      <c r="A30641">
        <f>Sheet1!A30641/1.2</f>
        <v>0.53044675000000008</v>
      </c>
    </row>
    <row r="30642" spans="1:1">
      <c r="A30642">
        <f>Sheet1!A30642/1.2</f>
        <v>0.53040196666666672</v>
      </c>
    </row>
    <row r="30643" spans="1:1">
      <c r="A30643">
        <f>Sheet1!A30643/1.2</f>
        <v>0.53039916666666675</v>
      </c>
    </row>
    <row r="30644" spans="1:1">
      <c r="A30644">
        <f>Sheet1!A30644/1.2</f>
        <v>0.53034883333333327</v>
      </c>
    </row>
    <row r="30645" spans="1:1">
      <c r="A30645">
        <f>Sheet1!A30645/1.2</f>
        <v>0.53031833333333334</v>
      </c>
    </row>
    <row r="30646" spans="1:1">
      <c r="A30646">
        <f>Sheet1!A30646/1.2</f>
        <v>0.53016174999999999</v>
      </c>
    </row>
    <row r="30647" spans="1:1">
      <c r="A30647">
        <f>Sheet1!A30647/1.2</f>
        <v>0.5300900833333333</v>
      </c>
    </row>
    <row r="30648" spans="1:1">
      <c r="A30648">
        <f>Sheet1!A30648/1.2</f>
        <v>0.53008966666666668</v>
      </c>
    </row>
    <row r="30649" spans="1:1">
      <c r="A30649">
        <f>Sheet1!A30649/1.2</f>
        <v>0.53008705</v>
      </c>
    </row>
    <row r="30650" spans="1:1">
      <c r="A30650">
        <f>Sheet1!A30650/1.2</f>
        <v>0.53001258333333345</v>
      </c>
    </row>
    <row r="30651" spans="1:1">
      <c r="A30651">
        <f>Sheet1!A30651/1.2</f>
        <v>0.52996016666666668</v>
      </c>
    </row>
    <row r="30652" spans="1:1">
      <c r="A30652">
        <f>Sheet1!A30652/1.2</f>
        <v>0.52995824999999996</v>
      </c>
    </row>
    <row r="30653" spans="1:1">
      <c r="A30653">
        <f>Sheet1!A30653/1.2</f>
        <v>0.5299478333333334</v>
      </c>
    </row>
    <row r="30654" spans="1:1">
      <c r="A30654">
        <f>Sheet1!A30654/1.2</f>
        <v>0.52985658333333341</v>
      </c>
    </row>
    <row r="30655" spans="1:1">
      <c r="A30655">
        <f>Sheet1!A30655/1.2</f>
        <v>0.52980075000000004</v>
      </c>
    </row>
    <row r="30656" spans="1:1">
      <c r="A30656">
        <f>Sheet1!A30656/1.2</f>
        <v>0.52976383333333332</v>
      </c>
    </row>
    <row r="30657" spans="1:1">
      <c r="A30657">
        <f>Sheet1!A30657/1.2</f>
        <v>0.52972925000000004</v>
      </c>
    </row>
    <row r="30658" spans="1:1">
      <c r="A30658">
        <f>Sheet1!A30658/1.2</f>
        <v>0.5293616166666667</v>
      </c>
    </row>
    <row r="30659" spans="1:1">
      <c r="A30659">
        <f>Sheet1!A30659/1.2</f>
        <v>0.52930541666666664</v>
      </c>
    </row>
    <row r="30660" spans="1:1">
      <c r="A30660">
        <f>Sheet1!A30660/1.2</f>
        <v>0.5291998916666667</v>
      </c>
    </row>
    <row r="30661" spans="1:1">
      <c r="A30661">
        <f>Sheet1!A30661/1.2</f>
        <v>0.52910791666666668</v>
      </c>
    </row>
    <row r="30662" spans="1:1">
      <c r="A30662">
        <f>Sheet1!A30662/1.2</f>
        <v>0.52905221666666669</v>
      </c>
    </row>
    <row r="30663" spans="1:1">
      <c r="A30663">
        <f>Sheet1!A30663/1.2</f>
        <v>0.52901387499999997</v>
      </c>
    </row>
    <row r="30664" spans="1:1">
      <c r="A30664">
        <f>Sheet1!A30664/1.2</f>
        <v>0.52900058333333333</v>
      </c>
    </row>
    <row r="30665" spans="1:1">
      <c r="A30665">
        <f>Sheet1!A30665/1.2</f>
        <v>0.52892888333333332</v>
      </c>
    </row>
    <row r="30666" spans="1:1">
      <c r="A30666">
        <f>Sheet1!A30666/1.2</f>
        <v>0.52888572499999997</v>
      </c>
    </row>
    <row r="30667" spans="1:1">
      <c r="A30667">
        <f>Sheet1!A30667/1.2</f>
        <v>0.52887921666666671</v>
      </c>
    </row>
    <row r="30668" spans="1:1">
      <c r="A30668">
        <f>Sheet1!A30668/1.2</f>
        <v>0.52884066666666663</v>
      </c>
    </row>
    <row r="30669" spans="1:1">
      <c r="A30669">
        <f>Sheet1!A30669/1.2</f>
        <v>0.52880029166666664</v>
      </c>
    </row>
    <row r="30670" spans="1:1">
      <c r="A30670">
        <f>Sheet1!A30670/1.2</f>
        <v>0.52874399999999999</v>
      </c>
    </row>
    <row r="30671" spans="1:1">
      <c r="A30671">
        <f>Sheet1!A30671/1.2</f>
        <v>0.52871385833333329</v>
      </c>
    </row>
    <row r="30672" spans="1:1">
      <c r="A30672">
        <f>Sheet1!A30672/1.2</f>
        <v>0.52856753333333328</v>
      </c>
    </row>
    <row r="30673" spans="1:1">
      <c r="A30673">
        <f>Sheet1!A30673/1.2</f>
        <v>0.52852983333333337</v>
      </c>
    </row>
    <row r="30674" spans="1:1">
      <c r="A30674">
        <f>Sheet1!A30674/1.2</f>
        <v>0.52842537499999997</v>
      </c>
    </row>
    <row r="30675" spans="1:1">
      <c r="A30675">
        <f>Sheet1!A30675/1.2</f>
        <v>0.52842403333333332</v>
      </c>
    </row>
    <row r="30676" spans="1:1">
      <c r="A30676">
        <f>Sheet1!A30676/1.2</f>
        <v>0.52838355000000004</v>
      </c>
    </row>
    <row r="30677" spans="1:1">
      <c r="A30677">
        <f>Sheet1!A30677/1.2</f>
        <v>0.52837744166666667</v>
      </c>
    </row>
    <row r="30678" spans="1:1">
      <c r="A30678">
        <f>Sheet1!A30678/1.2</f>
        <v>0.52828287500000004</v>
      </c>
    </row>
    <row r="30679" spans="1:1">
      <c r="A30679">
        <f>Sheet1!A30679/1.2</f>
        <v>0.52802225000000003</v>
      </c>
    </row>
    <row r="30680" spans="1:1">
      <c r="A30680">
        <f>Sheet1!A30680/1.2</f>
        <v>0.52791016666666668</v>
      </c>
    </row>
    <row r="30681" spans="1:1">
      <c r="A30681">
        <f>Sheet1!A30681/1.2</f>
        <v>0.52790150000000002</v>
      </c>
    </row>
    <row r="30682" spans="1:1">
      <c r="A30682">
        <f>Sheet1!A30682/1.2</f>
        <v>0.52789519166666676</v>
      </c>
    </row>
    <row r="30683" spans="1:1">
      <c r="A30683">
        <f>Sheet1!A30683/1.2</f>
        <v>0.52779425000000002</v>
      </c>
    </row>
    <row r="30684" spans="1:1">
      <c r="A30684">
        <f>Sheet1!A30684/1.2</f>
        <v>0.52775583333333331</v>
      </c>
    </row>
    <row r="30685" spans="1:1">
      <c r="A30685">
        <f>Sheet1!A30685/1.2</f>
        <v>0.52768899999999996</v>
      </c>
    </row>
    <row r="30686" spans="1:1">
      <c r="A30686">
        <f>Sheet1!A30686/1.2</f>
        <v>0.52763583333333341</v>
      </c>
    </row>
    <row r="30687" spans="1:1">
      <c r="A30687">
        <f>Sheet1!A30687/1.2</f>
        <v>0.52756216666666678</v>
      </c>
    </row>
    <row r="30688" spans="1:1">
      <c r="A30688">
        <f>Sheet1!A30688/1.2</f>
        <v>0.52748411666666672</v>
      </c>
    </row>
    <row r="30689" spans="1:1">
      <c r="A30689">
        <f>Sheet1!A30689/1.2</f>
        <v>0.52747341666666669</v>
      </c>
    </row>
    <row r="30690" spans="1:1">
      <c r="A30690">
        <f>Sheet1!A30690/1.2</f>
        <v>0.52744875000000002</v>
      </c>
    </row>
    <row r="30691" spans="1:1">
      <c r="A30691">
        <f>Sheet1!A30691/1.2</f>
        <v>0.52719749999999999</v>
      </c>
    </row>
    <row r="30692" spans="1:1">
      <c r="A30692">
        <f>Sheet1!A30692/1.2</f>
        <v>0.52710577500000011</v>
      </c>
    </row>
    <row r="30693" spans="1:1">
      <c r="A30693">
        <f>Sheet1!A30693/1.2</f>
        <v>0.52708164166666671</v>
      </c>
    </row>
    <row r="30694" spans="1:1">
      <c r="A30694">
        <f>Sheet1!A30694/1.2</f>
        <v>0.52706345833333335</v>
      </c>
    </row>
    <row r="30695" spans="1:1">
      <c r="A30695">
        <f>Sheet1!A30695/1.2</f>
        <v>0.52692130000000004</v>
      </c>
    </row>
    <row r="30696" spans="1:1">
      <c r="A30696">
        <f>Sheet1!A30696/1.2</f>
        <v>0.52689691666666671</v>
      </c>
    </row>
    <row r="30697" spans="1:1">
      <c r="A30697">
        <f>Sheet1!A30697/1.2</f>
        <v>0.52686477500000006</v>
      </c>
    </row>
    <row r="30698" spans="1:1">
      <c r="A30698">
        <f>Sheet1!A30698/1.2</f>
        <v>0.52686308333333332</v>
      </c>
    </row>
    <row r="30699" spans="1:1">
      <c r="A30699">
        <f>Sheet1!A30699/1.2</f>
        <v>0.52675237500000005</v>
      </c>
    </row>
    <row r="30700" spans="1:1">
      <c r="A30700">
        <f>Sheet1!A30700/1.2</f>
        <v>0.52671645833333336</v>
      </c>
    </row>
    <row r="30701" spans="1:1">
      <c r="A30701">
        <f>Sheet1!A30701/1.2</f>
        <v>0.52669066666666664</v>
      </c>
    </row>
    <row r="30702" spans="1:1">
      <c r="A30702">
        <f>Sheet1!A30702/1.2</f>
        <v>0.52666922500000002</v>
      </c>
    </row>
    <row r="30703" spans="1:1">
      <c r="A30703">
        <f>Sheet1!A30703/1.2</f>
        <v>0.5265711666666667</v>
      </c>
    </row>
    <row r="30704" spans="1:1">
      <c r="A30704">
        <f>Sheet1!A30704/1.2</f>
        <v>0.52645211666666669</v>
      </c>
    </row>
    <row r="30705" spans="1:1">
      <c r="A30705">
        <f>Sheet1!A30705/1.2</f>
        <v>0.5262115833333334</v>
      </c>
    </row>
    <row r="30706" spans="1:1">
      <c r="A30706">
        <f>Sheet1!A30706/1.2</f>
        <v>0.52620508333333338</v>
      </c>
    </row>
    <row r="30707" spans="1:1">
      <c r="A30707">
        <f>Sheet1!A30707/1.2</f>
        <v>0.52618578333333332</v>
      </c>
    </row>
    <row r="30708" spans="1:1">
      <c r="A30708">
        <f>Sheet1!A30708/1.2</f>
        <v>0.52617360833333338</v>
      </c>
    </row>
    <row r="30709" spans="1:1">
      <c r="A30709">
        <f>Sheet1!A30709/1.2</f>
        <v>0.52611600000000003</v>
      </c>
    </row>
    <row r="30710" spans="1:1">
      <c r="A30710">
        <f>Sheet1!A30710/1.2</f>
        <v>0.52611053333333335</v>
      </c>
    </row>
    <row r="30711" spans="1:1">
      <c r="A30711">
        <f>Sheet1!A30711/1.2</f>
        <v>0.52603537500000008</v>
      </c>
    </row>
    <row r="30712" spans="1:1">
      <c r="A30712">
        <f>Sheet1!A30712/1.2</f>
        <v>0.5259467166666667</v>
      </c>
    </row>
    <row r="30713" spans="1:1">
      <c r="A30713">
        <f>Sheet1!A30713/1.2</f>
        <v>0.52578483333333337</v>
      </c>
    </row>
    <row r="30714" spans="1:1">
      <c r="A30714">
        <f>Sheet1!A30714/1.2</f>
        <v>0.52567164166666669</v>
      </c>
    </row>
    <row r="30715" spans="1:1">
      <c r="A30715">
        <f>Sheet1!A30715/1.2</f>
        <v>0.5255707083333333</v>
      </c>
    </row>
    <row r="30716" spans="1:1">
      <c r="A30716">
        <f>Sheet1!A30716/1.2</f>
        <v>0.52556116666666675</v>
      </c>
    </row>
    <row r="30717" spans="1:1">
      <c r="A30717">
        <f>Sheet1!A30717/1.2</f>
        <v>0.52551891666666672</v>
      </c>
    </row>
    <row r="30718" spans="1:1">
      <c r="A30718">
        <f>Sheet1!A30718/1.2</f>
        <v>0.52546741666666663</v>
      </c>
    </row>
    <row r="30719" spans="1:1">
      <c r="A30719">
        <f>Sheet1!A30719/1.2</f>
        <v>0.52542758333333339</v>
      </c>
    </row>
    <row r="30720" spans="1:1">
      <c r="A30720">
        <f>Sheet1!A30720/1.2</f>
        <v>0.52533250000000009</v>
      </c>
    </row>
    <row r="30721" spans="1:1">
      <c r="A30721">
        <f>Sheet1!A30721/1.2</f>
        <v>0.52527058333333332</v>
      </c>
    </row>
    <row r="30722" spans="1:1">
      <c r="A30722">
        <f>Sheet1!A30722/1.2</f>
        <v>0.52520266666666671</v>
      </c>
    </row>
    <row r="30723" spans="1:1">
      <c r="A30723">
        <f>Sheet1!A30723/1.2</f>
        <v>0.52507688333333336</v>
      </c>
    </row>
    <row r="30724" spans="1:1">
      <c r="A30724">
        <f>Sheet1!A30724/1.2</f>
        <v>0.52501911666666667</v>
      </c>
    </row>
    <row r="30725" spans="1:1">
      <c r="A30725">
        <f>Sheet1!A30725/1.2</f>
        <v>0.52497228333333334</v>
      </c>
    </row>
    <row r="30726" spans="1:1">
      <c r="A30726">
        <f>Sheet1!A30726/1.2</f>
        <v>0.52495658333333339</v>
      </c>
    </row>
    <row r="30727" spans="1:1">
      <c r="A30727">
        <f>Sheet1!A30727/1.2</f>
        <v>0.52477871666666664</v>
      </c>
    </row>
    <row r="30728" spans="1:1">
      <c r="A30728">
        <f>Sheet1!A30728/1.2</f>
        <v>0.52474716666666676</v>
      </c>
    </row>
    <row r="30729" spans="1:1">
      <c r="A30729">
        <f>Sheet1!A30729/1.2</f>
        <v>0.5246828</v>
      </c>
    </row>
    <row r="30730" spans="1:1">
      <c r="A30730">
        <f>Sheet1!A30730/1.2</f>
        <v>0.5246477833333334</v>
      </c>
    </row>
    <row r="30731" spans="1:1">
      <c r="A30731">
        <f>Sheet1!A30731/1.2</f>
        <v>0.52460250000000008</v>
      </c>
    </row>
    <row r="30732" spans="1:1">
      <c r="A30732">
        <f>Sheet1!A30732/1.2</f>
        <v>0.52457670000000001</v>
      </c>
    </row>
    <row r="30733" spans="1:1">
      <c r="A30733">
        <f>Sheet1!A30733/1.2</f>
        <v>0.52456783333333334</v>
      </c>
    </row>
    <row r="30734" spans="1:1">
      <c r="A30734">
        <f>Sheet1!A30734/1.2</f>
        <v>0.52452728333333343</v>
      </c>
    </row>
    <row r="30735" spans="1:1">
      <c r="A30735">
        <f>Sheet1!A30735/1.2</f>
        <v>0.52441783333333336</v>
      </c>
    </row>
    <row r="30736" spans="1:1">
      <c r="A30736">
        <f>Sheet1!A30736/1.2</f>
        <v>0.52441575000000007</v>
      </c>
    </row>
    <row r="30737" spans="1:1">
      <c r="A30737">
        <f>Sheet1!A30737/1.2</f>
        <v>0.52435561666666675</v>
      </c>
    </row>
    <row r="30738" spans="1:1">
      <c r="A30738">
        <f>Sheet1!A30738/1.2</f>
        <v>0.52432275000000006</v>
      </c>
    </row>
    <row r="30739" spans="1:1">
      <c r="A30739">
        <f>Sheet1!A30739/1.2</f>
        <v>0.52428758333333336</v>
      </c>
    </row>
    <row r="30740" spans="1:1">
      <c r="A30740">
        <f>Sheet1!A30740/1.2</f>
        <v>0.52414683333333334</v>
      </c>
    </row>
    <row r="30741" spans="1:1">
      <c r="A30741">
        <f>Sheet1!A30741/1.2</f>
        <v>0.52402650000000006</v>
      </c>
    </row>
    <row r="30742" spans="1:1">
      <c r="A30742">
        <f>Sheet1!A30742/1.2</f>
        <v>0.5237385</v>
      </c>
    </row>
    <row r="30743" spans="1:1">
      <c r="A30743">
        <f>Sheet1!A30743/1.2</f>
        <v>0.52369641666666678</v>
      </c>
    </row>
    <row r="30744" spans="1:1">
      <c r="A30744">
        <f>Sheet1!A30744/1.2</f>
        <v>0.52363370833333334</v>
      </c>
    </row>
    <row r="30745" spans="1:1">
      <c r="A30745">
        <f>Sheet1!A30745/1.2</f>
        <v>0.52358058333333335</v>
      </c>
    </row>
    <row r="30746" spans="1:1">
      <c r="A30746">
        <f>Sheet1!A30746/1.2</f>
        <v>0.52355970000000007</v>
      </c>
    </row>
    <row r="30747" spans="1:1">
      <c r="A30747">
        <f>Sheet1!A30747/1.2</f>
        <v>0.52349512500000006</v>
      </c>
    </row>
    <row r="30748" spans="1:1">
      <c r="A30748">
        <f>Sheet1!A30748/1.2</f>
        <v>0.52345270833333335</v>
      </c>
    </row>
    <row r="30749" spans="1:1">
      <c r="A30749">
        <f>Sheet1!A30749/1.2</f>
        <v>0.52341824999999997</v>
      </c>
    </row>
    <row r="30750" spans="1:1">
      <c r="A30750">
        <f>Sheet1!A30750/1.2</f>
        <v>0.52328830000000004</v>
      </c>
    </row>
    <row r="30751" spans="1:1">
      <c r="A30751">
        <f>Sheet1!A30751/1.2</f>
        <v>0.52314325000000006</v>
      </c>
    </row>
    <row r="30752" spans="1:1">
      <c r="A30752">
        <f>Sheet1!A30752/1.2</f>
        <v>0.52293245833333335</v>
      </c>
    </row>
    <row r="30753" spans="1:1">
      <c r="A30753">
        <f>Sheet1!A30753/1.2</f>
        <v>0.52292396666666674</v>
      </c>
    </row>
    <row r="30754" spans="1:1">
      <c r="A30754">
        <f>Sheet1!A30754/1.2</f>
        <v>0.5228510833333333</v>
      </c>
    </row>
    <row r="30755" spans="1:1">
      <c r="A30755">
        <f>Sheet1!A30755/1.2</f>
        <v>0.52279705833333345</v>
      </c>
    </row>
    <row r="30756" spans="1:1">
      <c r="A30756">
        <f>Sheet1!A30756/1.2</f>
        <v>0.52267104166666678</v>
      </c>
    </row>
    <row r="30757" spans="1:1">
      <c r="A30757">
        <f>Sheet1!A30757/1.2</f>
        <v>0.52259936666666662</v>
      </c>
    </row>
    <row r="30758" spans="1:1">
      <c r="A30758">
        <f>Sheet1!A30758/1.2</f>
        <v>0.52254116666666672</v>
      </c>
    </row>
    <row r="30759" spans="1:1">
      <c r="A30759">
        <f>Sheet1!A30759/1.2</f>
        <v>0.52252114166666674</v>
      </c>
    </row>
    <row r="30760" spans="1:1">
      <c r="A30760">
        <f>Sheet1!A30760/1.2</f>
        <v>0.52243283333333335</v>
      </c>
    </row>
    <row r="30761" spans="1:1">
      <c r="A30761">
        <f>Sheet1!A30761/1.2</f>
        <v>0.52229677500000005</v>
      </c>
    </row>
    <row r="30762" spans="1:1">
      <c r="A30762">
        <f>Sheet1!A30762/1.2</f>
        <v>0.52229225000000001</v>
      </c>
    </row>
    <row r="30763" spans="1:1">
      <c r="A30763">
        <f>Sheet1!A30763/1.2</f>
        <v>0.52228620000000003</v>
      </c>
    </row>
    <row r="30764" spans="1:1">
      <c r="A30764">
        <f>Sheet1!A30764/1.2</f>
        <v>0.52226850000000002</v>
      </c>
    </row>
    <row r="30765" spans="1:1">
      <c r="A30765">
        <f>Sheet1!A30765/1.2</f>
        <v>0.52225816666666669</v>
      </c>
    </row>
    <row r="30766" spans="1:1">
      <c r="A30766">
        <f>Sheet1!A30766/1.2</f>
        <v>0.52221833333333345</v>
      </c>
    </row>
    <row r="30767" spans="1:1">
      <c r="A30767">
        <f>Sheet1!A30767/1.2</f>
        <v>0.52210983333333338</v>
      </c>
    </row>
    <row r="30768" spans="1:1">
      <c r="A30768">
        <f>Sheet1!A30768/1.2</f>
        <v>0.52209325000000006</v>
      </c>
    </row>
    <row r="30769" spans="1:1">
      <c r="A30769">
        <f>Sheet1!A30769/1.2</f>
        <v>0.52206716666666675</v>
      </c>
    </row>
    <row r="30770" spans="1:1">
      <c r="A30770">
        <f>Sheet1!A30770/1.2</f>
        <v>0.52201419999999998</v>
      </c>
    </row>
    <row r="30771" spans="1:1">
      <c r="A30771">
        <f>Sheet1!A30771/1.2</f>
        <v>0.52190045833333343</v>
      </c>
    </row>
    <row r="30772" spans="1:1">
      <c r="A30772">
        <f>Sheet1!A30772/1.2</f>
        <v>0.52186454166666663</v>
      </c>
    </row>
    <row r="30773" spans="1:1">
      <c r="A30773">
        <f>Sheet1!A30773/1.2</f>
        <v>0.52180741666666675</v>
      </c>
    </row>
    <row r="30774" spans="1:1">
      <c r="A30774">
        <f>Sheet1!A30774/1.2</f>
        <v>0.52180741666666675</v>
      </c>
    </row>
    <row r="30775" spans="1:1">
      <c r="A30775">
        <f>Sheet1!A30775/1.2</f>
        <v>0.52173212499999999</v>
      </c>
    </row>
    <row r="30776" spans="1:1">
      <c r="A30776">
        <f>Sheet1!A30776/1.2</f>
        <v>0.52167050000000004</v>
      </c>
    </row>
    <row r="30777" spans="1:1">
      <c r="A30777">
        <f>Sheet1!A30777/1.2</f>
        <v>0.52161858333333333</v>
      </c>
    </row>
    <row r="30778" spans="1:1">
      <c r="A30778">
        <f>Sheet1!A30778/1.2</f>
        <v>0.52131983333333343</v>
      </c>
    </row>
    <row r="30779" spans="1:1">
      <c r="A30779">
        <f>Sheet1!A30779/1.2</f>
        <v>0.52125675000000005</v>
      </c>
    </row>
    <row r="30780" spans="1:1">
      <c r="A30780">
        <f>Sheet1!A30780/1.2</f>
        <v>0.52123561666666673</v>
      </c>
    </row>
    <row r="30781" spans="1:1">
      <c r="A30781">
        <f>Sheet1!A30781/1.2</f>
        <v>0.52121983333333333</v>
      </c>
    </row>
    <row r="30782" spans="1:1">
      <c r="A30782">
        <f>Sheet1!A30782/1.2</f>
        <v>0.52120916666666672</v>
      </c>
    </row>
    <row r="30783" spans="1:1">
      <c r="A30783">
        <f>Sheet1!A30783/1.2</f>
        <v>0.52119120833333343</v>
      </c>
    </row>
    <row r="30784" spans="1:1">
      <c r="A30784">
        <f>Sheet1!A30784/1.2</f>
        <v>0.52104416666666664</v>
      </c>
    </row>
    <row r="30785" spans="1:1">
      <c r="A30785">
        <f>Sheet1!A30785/1.2</f>
        <v>0.52098408333333335</v>
      </c>
    </row>
    <row r="30786" spans="1:1">
      <c r="A30786">
        <f>Sheet1!A30786/1.2</f>
        <v>0.52097291666666667</v>
      </c>
    </row>
    <row r="30787" spans="1:1">
      <c r="A30787">
        <f>Sheet1!A30787/1.2</f>
        <v>0.52095333333333338</v>
      </c>
    </row>
    <row r="30788" spans="1:1">
      <c r="A30788">
        <f>Sheet1!A30788/1.2</f>
        <v>0.52090850000000011</v>
      </c>
    </row>
    <row r="30789" spans="1:1">
      <c r="A30789">
        <f>Sheet1!A30789/1.2</f>
        <v>0.52071641666666668</v>
      </c>
    </row>
    <row r="30790" spans="1:1">
      <c r="A30790">
        <f>Sheet1!A30790/1.2</f>
        <v>0.52071200000000006</v>
      </c>
    </row>
    <row r="30791" spans="1:1">
      <c r="A30791">
        <f>Sheet1!A30791/1.2</f>
        <v>0.52070325000000006</v>
      </c>
    </row>
    <row r="30792" spans="1:1">
      <c r="A30792">
        <f>Sheet1!A30792/1.2</f>
        <v>0.52068600000000009</v>
      </c>
    </row>
    <row r="30793" spans="1:1">
      <c r="A30793">
        <f>Sheet1!A30793/1.2</f>
        <v>0.52053605833333338</v>
      </c>
    </row>
    <row r="30794" spans="1:1">
      <c r="A30794">
        <f>Sheet1!A30794/1.2</f>
        <v>0.52041516666666665</v>
      </c>
    </row>
    <row r="30795" spans="1:1">
      <c r="A30795">
        <f>Sheet1!A30795/1.2</f>
        <v>0.52041274999999998</v>
      </c>
    </row>
    <row r="30796" spans="1:1">
      <c r="A30796">
        <f>Sheet1!A30796/1.2</f>
        <v>0.5204075583333333</v>
      </c>
    </row>
    <row r="30797" spans="1:1">
      <c r="A30797">
        <f>Sheet1!A30797/1.2</f>
        <v>0.52028004999999999</v>
      </c>
    </row>
    <row r="30798" spans="1:1">
      <c r="A30798">
        <f>Sheet1!A30798/1.2</f>
        <v>0.52024637500000004</v>
      </c>
    </row>
    <row r="30799" spans="1:1">
      <c r="A30799">
        <f>Sheet1!A30799/1.2</f>
        <v>0.52023383333333328</v>
      </c>
    </row>
    <row r="30800" spans="1:1">
      <c r="A30800">
        <f>Sheet1!A30800/1.2</f>
        <v>0.52018166666666676</v>
      </c>
    </row>
    <row r="30801" spans="1:1">
      <c r="A30801">
        <f>Sheet1!A30801/1.2</f>
        <v>0.52010079166666667</v>
      </c>
    </row>
    <row r="30802" spans="1:1">
      <c r="A30802">
        <f>Sheet1!A30802/1.2</f>
        <v>0.52008454999999998</v>
      </c>
    </row>
    <row r="30803" spans="1:1">
      <c r="A30803">
        <f>Sheet1!A30803/1.2</f>
        <v>0.51995491666666671</v>
      </c>
    </row>
    <row r="30804" spans="1:1">
      <c r="A30804">
        <f>Sheet1!A30804/1.2</f>
        <v>0.51990441666666665</v>
      </c>
    </row>
    <row r="30805" spans="1:1">
      <c r="A30805">
        <f>Sheet1!A30805/1.2</f>
        <v>0.51980222499999995</v>
      </c>
    </row>
    <row r="30806" spans="1:1">
      <c r="A30806">
        <f>Sheet1!A30806/1.2</f>
        <v>0.51955841666666669</v>
      </c>
    </row>
    <row r="30807" spans="1:1">
      <c r="A30807">
        <f>Sheet1!A30807/1.2</f>
        <v>0.51953862500000003</v>
      </c>
    </row>
    <row r="30808" spans="1:1">
      <c r="A30808">
        <f>Sheet1!A30808/1.2</f>
        <v>0.5194679166666667</v>
      </c>
    </row>
    <row r="30809" spans="1:1">
      <c r="A30809">
        <f>Sheet1!A30809/1.2</f>
        <v>0.51945391666666663</v>
      </c>
    </row>
    <row r="30810" spans="1:1">
      <c r="A30810">
        <f>Sheet1!A30810/1.2</f>
        <v>0.51935508333333336</v>
      </c>
    </row>
    <row r="30811" spans="1:1">
      <c r="A30811">
        <f>Sheet1!A30811/1.2</f>
        <v>0.51934808333333338</v>
      </c>
    </row>
    <row r="30812" spans="1:1">
      <c r="A30812">
        <f>Sheet1!A30812/1.2</f>
        <v>0.51933770000000001</v>
      </c>
    </row>
    <row r="30813" spans="1:1">
      <c r="A30813">
        <f>Sheet1!A30813/1.2</f>
        <v>0.51926899999999998</v>
      </c>
    </row>
    <row r="30814" spans="1:1">
      <c r="A30814">
        <f>Sheet1!A30814/1.2</f>
        <v>0.51925480000000002</v>
      </c>
    </row>
    <row r="30815" spans="1:1">
      <c r="A30815">
        <f>Sheet1!A30815/1.2</f>
        <v>0.51923255000000001</v>
      </c>
    </row>
    <row r="30816" spans="1:1">
      <c r="A30816">
        <f>Sheet1!A30816/1.2</f>
        <v>0.51922250000000003</v>
      </c>
    </row>
    <row r="30817" spans="1:1">
      <c r="A30817">
        <f>Sheet1!A30817/1.2</f>
        <v>0.51893966666666669</v>
      </c>
    </row>
    <row r="30818" spans="1:1">
      <c r="A30818">
        <f>Sheet1!A30818/1.2</f>
        <v>0.51891937500000007</v>
      </c>
    </row>
    <row r="30819" spans="1:1">
      <c r="A30819">
        <f>Sheet1!A30819/1.2</f>
        <v>0.51891371666666675</v>
      </c>
    </row>
    <row r="30820" spans="1:1">
      <c r="A30820">
        <f>Sheet1!A30820/1.2</f>
        <v>0.51882058333333336</v>
      </c>
    </row>
    <row r="30821" spans="1:1">
      <c r="A30821">
        <f>Sheet1!A30821/1.2</f>
        <v>0.5188040416666666</v>
      </c>
    </row>
    <row r="30822" spans="1:1">
      <c r="A30822">
        <f>Sheet1!A30822/1.2</f>
        <v>0.51866883333333336</v>
      </c>
    </row>
    <row r="30823" spans="1:1">
      <c r="A30823">
        <f>Sheet1!A30823/1.2</f>
        <v>0.51866875000000001</v>
      </c>
    </row>
    <row r="30824" spans="1:1">
      <c r="A30824">
        <f>Sheet1!A30824/1.2</f>
        <v>0.51865233333333338</v>
      </c>
    </row>
    <row r="30825" spans="1:1">
      <c r="A30825">
        <f>Sheet1!A30825/1.2</f>
        <v>0.51841300000000001</v>
      </c>
    </row>
    <row r="30826" spans="1:1">
      <c r="A30826">
        <f>Sheet1!A30826/1.2</f>
        <v>0.51839275000000007</v>
      </c>
    </row>
    <row r="30827" spans="1:1">
      <c r="A30827">
        <f>Sheet1!A30827/1.2</f>
        <v>0.51831800000000006</v>
      </c>
    </row>
    <row r="30828" spans="1:1">
      <c r="A30828">
        <f>Sheet1!A30828/1.2</f>
        <v>0.51824683333333332</v>
      </c>
    </row>
    <row r="30829" spans="1:1">
      <c r="A30829">
        <f>Sheet1!A30829/1.2</f>
        <v>0.51815766666666674</v>
      </c>
    </row>
    <row r="30830" spans="1:1">
      <c r="A30830">
        <f>Sheet1!A30830/1.2</f>
        <v>0.51808864166666668</v>
      </c>
    </row>
    <row r="30831" spans="1:1">
      <c r="A30831">
        <f>Sheet1!A30831/1.2</f>
        <v>0.51798500000000003</v>
      </c>
    </row>
    <row r="30832" spans="1:1">
      <c r="A30832">
        <f>Sheet1!A30832/1.2</f>
        <v>0.51792099999999996</v>
      </c>
    </row>
    <row r="30833" spans="1:1">
      <c r="A30833">
        <f>Sheet1!A30833/1.2</f>
        <v>0.51790991666666664</v>
      </c>
    </row>
    <row r="30834" spans="1:1">
      <c r="A30834">
        <f>Sheet1!A30834/1.2</f>
        <v>0.51789916666666669</v>
      </c>
    </row>
    <row r="30835" spans="1:1">
      <c r="A30835">
        <f>Sheet1!A30835/1.2</f>
        <v>0.51783125000000008</v>
      </c>
    </row>
    <row r="30836" spans="1:1">
      <c r="A30836">
        <f>Sheet1!A30836/1.2</f>
        <v>0.51782791666666672</v>
      </c>
    </row>
    <row r="30837" spans="1:1">
      <c r="A30837">
        <f>Sheet1!A30837/1.2</f>
        <v>0.51779775000000006</v>
      </c>
    </row>
    <row r="30838" spans="1:1">
      <c r="A30838">
        <f>Sheet1!A30838/1.2</f>
        <v>0.51777858333333338</v>
      </c>
    </row>
    <row r="30839" spans="1:1">
      <c r="A30839">
        <f>Sheet1!A30839/1.2</f>
        <v>0.51768094166666667</v>
      </c>
    </row>
    <row r="30840" spans="1:1">
      <c r="A30840">
        <f>Sheet1!A30840/1.2</f>
        <v>0.51767249999999998</v>
      </c>
    </row>
    <row r="30841" spans="1:1">
      <c r="A30841">
        <f>Sheet1!A30841/1.2</f>
        <v>0.51748196666666668</v>
      </c>
    </row>
    <row r="30842" spans="1:1">
      <c r="A30842">
        <f>Sheet1!A30842/1.2</f>
        <v>0.51746683333333332</v>
      </c>
    </row>
    <row r="30843" spans="1:1">
      <c r="A30843">
        <f>Sheet1!A30843/1.2</f>
        <v>0.51743241666666673</v>
      </c>
    </row>
    <row r="30844" spans="1:1">
      <c r="A30844">
        <f>Sheet1!A30844/1.2</f>
        <v>0.51737636666666675</v>
      </c>
    </row>
    <row r="30845" spans="1:1">
      <c r="A30845">
        <f>Sheet1!A30845/1.2</f>
        <v>0.51736136666666666</v>
      </c>
    </row>
    <row r="30846" spans="1:1">
      <c r="A30846">
        <f>Sheet1!A30846/1.2</f>
        <v>0.51729458333333334</v>
      </c>
    </row>
    <row r="30847" spans="1:1">
      <c r="A30847">
        <f>Sheet1!A30847/1.2</f>
        <v>0.51708166666666666</v>
      </c>
    </row>
    <row r="30848" spans="1:1">
      <c r="A30848">
        <f>Sheet1!A30848/1.2</f>
        <v>0.51695866666666668</v>
      </c>
    </row>
    <row r="30849" spans="1:1">
      <c r="A30849">
        <f>Sheet1!A30849/1.2</f>
        <v>0.51687983333333343</v>
      </c>
    </row>
    <row r="30850" spans="1:1">
      <c r="A30850">
        <f>Sheet1!A30850/1.2</f>
        <v>0.51685175000000005</v>
      </c>
    </row>
    <row r="30851" spans="1:1">
      <c r="A30851">
        <f>Sheet1!A30851/1.2</f>
        <v>0.51677088333333332</v>
      </c>
    </row>
    <row r="30852" spans="1:1">
      <c r="A30852">
        <f>Sheet1!A30852/1.2</f>
        <v>0.51666195000000004</v>
      </c>
    </row>
    <row r="30853" spans="1:1">
      <c r="A30853">
        <f>Sheet1!A30853/1.2</f>
        <v>0.51657191666666669</v>
      </c>
    </row>
    <row r="30854" spans="1:1">
      <c r="A30854">
        <f>Sheet1!A30854/1.2</f>
        <v>0.51650799999999997</v>
      </c>
    </row>
    <row r="30855" spans="1:1">
      <c r="A30855">
        <f>Sheet1!A30855/1.2</f>
        <v>0.51642289166666677</v>
      </c>
    </row>
    <row r="30856" spans="1:1">
      <c r="A30856">
        <f>Sheet1!A30856/1.2</f>
        <v>0.51640903333333332</v>
      </c>
    </row>
    <row r="30857" spans="1:1">
      <c r="A30857">
        <f>Sheet1!A30857/1.2</f>
        <v>0.5163987000000001</v>
      </c>
    </row>
    <row r="30858" spans="1:1">
      <c r="A30858">
        <f>Sheet1!A30858/1.2</f>
        <v>0.51630964166666671</v>
      </c>
    </row>
    <row r="30859" spans="1:1">
      <c r="A30859">
        <f>Sheet1!A30859/1.2</f>
        <v>0.51622639166666673</v>
      </c>
    </row>
    <row r="30860" spans="1:1">
      <c r="A30860">
        <f>Sheet1!A30860/1.2</f>
        <v>0.51613500000000001</v>
      </c>
    </row>
    <row r="30861" spans="1:1">
      <c r="A30861">
        <f>Sheet1!A30861/1.2</f>
        <v>0.51601575</v>
      </c>
    </row>
    <row r="30862" spans="1:1">
      <c r="A30862">
        <f>Sheet1!A30862/1.2</f>
        <v>0.51592170833333328</v>
      </c>
    </row>
    <row r="30863" spans="1:1">
      <c r="A30863">
        <f>Sheet1!A30863/1.2</f>
        <v>0.51589208333333336</v>
      </c>
    </row>
    <row r="30864" spans="1:1">
      <c r="A30864">
        <f>Sheet1!A30864/1.2</f>
        <v>0.51587616666666669</v>
      </c>
    </row>
    <row r="30865" spans="1:1">
      <c r="A30865">
        <f>Sheet1!A30865/1.2</f>
        <v>0.51585416666666672</v>
      </c>
    </row>
    <row r="30866" spans="1:1">
      <c r="A30866">
        <f>Sheet1!A30866/1.2</f>
        <v>0.51584919166666676</v>
      </c>
    </row>
    <row r="30867" spans="1:1">
      <c r="A30867">
        <f>Sheet1!A30867/1.2</f>
        <v>0.51575521666666668</v>
      </c>
    </row>
    <row r="30868" spans="1:1">
      <c r="A30868">
        <f>Sheet1!A30868/1.2</f>
        <v>0.51572925000000003</v>
      </c>
    </row>
    <row r="30869" spans="1:1">
      <c r="A30869">
        <f>Sheet1!A30869/1.2</f>
        <v>0.51570679166666678</v>
      </c>
    </row>
    <row r="30870" spans="1:1">
      <c r="A30870">
        <f>Sheet1!A30870/1.2</f>
        <v>0.51564708333333331</v>
      </c>
    </row>
    <row r="30871" spans="1:1">
      <c r="A30871">
        <f>Sheet1!A30871/1.2</f>
        <v>0.51559533333333341</v>
      </c>
    </row>
    <row r="30872" spans="1:1">
      <c r="A30872">
        <f>Sheet1!A30872/1.2</f>
        <v>0.51557125000000004</v>
      </c>
    </row>
    <row r="30873" spans="1:1">
      <c r="A30873">
        <f>Sheet1!A30873/1.2</f>
        <v>0.51556502500000001</v>
      </c>
    </row>
    <row r="30874" spans="1:1">
      <c r="A30874">
        <f>Sheet1!A30874/1.2</f>
        <v>0.51551878333333345</v>
      </c>
    </row>
    <row r="30875" spans="1:1">
      <c r="A30875">
        <f>Sheet1!A30875/1.2</f>
        <v>0.51546071666666671</v>
      </c>
    </row>
    <row r="30876" spans="1:1">
      <c r="A30876">
        <f>Sheet1!A30876/1.2</f>
        <v>0.51536216666666668</v>
      </c>
    </row>
    <row r="30877" spans="1:1">
      <c r="A30877">
        <f>Sheet1!A30877/1.2</f>
        <v>0.51528955833333334</v>
      </c>
    </row>
    <row r="30878" spans="1:1">
      <c r="A30878">
        <f>Sheet1!A30878/1.2</f>
        <v>0.51523536666666669</v>
      </c>
    </row>
    <row r="30879" spans="1:1">
      <c r="A30879">
        <f>Sheet1!A30879/1.2</f>
        <v>0.5151646333333334</v>
      </c>
    </row>
    <row r="30880" spans="1:1">
      <c r="A30880">
        <f>Sheet1!A30880/1.2</f>
        <v>0.51515108333333337</v>
      </c>
    </row>
    <row r="30881" spans="1:1">
      <c r="A30881">
        <f>Sheet1!A30881/1.2</f>
        <v>0.51511183333333332</v>
      </c>
    </row>
    <row r="30882" spans="1:1">
      <c r="A30882">
        <f>Sheet1!A30882/1.2</f>
        <v>0.51508533333333339</v>
      </c>
    </row>
    <row r="30883" spans="1:1">
      <c r="A30883">
        <f>Sheet1!A30883/1.2</f>
        <v>0.51504225000000003</v>
      </c>
    </row>
    <row r="30884" spans="1:1">
      <c r="A30884">
        <f>Sheet1!A30884/1.2</f>
        <v>0.51500578333333336</v>
      </c>
    </row>
    <row r="30885" spans="1:1">
      <c r="A30885">
        <f>Sheet1!A30885/1.2</f>
        <v>0.51496311666666672</v>
      </c>
    </row>
    <row r="30886" spans="1:1">
      <c r="A30886">
        <f>Sheet1!A30886/1.2</f>
        <v>0.51486979166666669</v>
      </c>
    </row>
    <row r="30887" spans="1:1">
      <c r="A30887">
        <f>Sheet1!A30887/1.2</f>
        <v>0.5148295833333334</v>
      </c>
    </row>
    <row r="30888" spans="1:1">
      <c r="A30888">
        <f>Sheet1!A30888/1.2</f>
        <v>0.51481908333333337</v>
      </c>
    </row>
    <row r="30889" spans="1:1">
      <c r="A30889">
        <f>Sheet1!A30889/1.2</f>
        <v>0.51479450000000004</v>
      </c>
    </row>
    <row r="30890" spans="1:1">
      <c r="A30890">
        <f>Sheet1!A30890/1.2</f>
        <v>0.51471844166666669</v>
      </c>
    </row>
    <row r="30891" spans="1:1">
      <c r="A30891">
        <f>Sheet1!A30891/1.2</f>
        <v>0.51469778333333338</v>
      </c>
    </row>
    <row r="30892" spans="1:1">
      <c r="A30892">
        <f>Sheet1!A30892/1.2</f>
        <v>0.51455329166666663</v>
      </c>
    </row>
    <row r="30893" spans="1:1">
      <c r="A30893">
        <f>Sheet1!A30893/1.2</f>
        <v>0.51454841666666673</v>
      </c>
    </row>
    <row r="30894" spans="1:1">
      <c r="A30894">
        <f>Sheet1!A30894/1.2</f>
        <v>0.51436061666666666</v>
      </c>
    </row>
    <row r="30895" spans="1:1">
      <c r="A30895">
        <f>Sheet1!A30895/1.2</f>
        <v>0.51417594166666669</v>
      </c>
    </row>
    <row r="30896" spans="1:1">
      <c r="A30896">
        <f>Sheet1!A30896/1.2</f>
        <v>0.51412924999999998</v>
      </c>
    </row>
    <row r="30897" spans="1:1">
      <c r="A30897">
        <f>Sheet1!A30897/1.2</f>
        <v>0.51412849999999999</v>
      </c>
    </row>
    <row r="30898" spans="1:1">
      <c r="A30898">
        <f>Sheet1!A30898/1.2</f>
        <v>0.51412524999999998</v>
      </c>
    </row>
    <row r="30899" spans="1:1">
      <c r="A30899">
        <f>Sheet1!A30899/1.2</f>
        <v>0.51401153333333327</v>
      </c>
    </row>
    <row r="30900" spans="1:1">
      <c r="A30900">
        <f>Sheet1!A30900/1.2</f>
        <v>0.51398445833333339</v>
      </c>
    </row>
    <row r="30901" spans="1:1">
      <c r="A30901">
        <f>Sheet1!A30901/1.2</f>
        <v>0.51387758333333333</v>
      </c>
    </row>
    <row r="30902" spans="1:1">
      <c r="A30902">
        <f>Sheet1!A30902/1.2</f>
        <v>0.51373433333333329</v>
      </c>
    </row>
    <row r="30903" spans="1:1">
      <c r="A30903">
        <f>Sheet1!A30903/1.2</f>
        <v>0.51372602500000009</v>
      </c>
    </row>
    <row r="30904" spans="1:1">
      <c r="A30904">
        <f>Sheet1!A30904/1.2</f>
        <v>0.51364491666666667</v>
      </c>
    </row>
    <row r="30905" spans="1:1">
      <c r="A30905">
        <f>Sheet1!A30905/1.2</f>
        <v>0.51358900000000007</v>
      </c>
    </row>
    <row r="30906" spans="1:1">
      <c r="A30906">
        <f>Sheet1!A30906/1.2</f>
        <v>0.51355213333333338</v>
      </c>
    </row>
    <row r="30907" spans="1:1">
      <c r="A30907">
        <f>Sheet1!A30907/1.2</f>
        <v>0.51344900000000004</v>
      </c>
    </row>
    <row r="30908" spans="1:1">
      <c r="A30908">
        <f>Sheet1!A30908/1.2</f>
        <v>0.51341700000000001</v>
      </c>
    </row>
    <row r="30909" spans="1:1">
      <c r="A30909">
        <f>Sheet1!A30909/1.2</f>
        <v>0.51328629166666673</v>
      </c>
    </row>
    <row r="30910" spans="1:1">
      <c r="A30910">
        <f>Sheet1!A30910/1.2</f>
        <v>0.51327600000000007</v>
      </c>
    </row>
    <row r="30911" spans="1:1">
      <c r="A30911">
        <f>Sheet1!A30911/1.2</f>
        <v>0.5132241666666667</v>
      </c>
    </row>
    <row r="30912" spans="1:1">
      <c r="A30912">
        <f>Sheet1!A30912/1.2</f>
        <v>0.51321241666666673</v>
      </c>
    </row>
    <row r="30913" spans="1:1">
      <c r="A30913">
        <f>Sheet1!A30913/1.2</f>
        <v>0.51315153333333341</v>
      </c>
    </row>
    <row r="30914" spans="1:1">
      <c r="A30914">
        <f>Sheet1!A30914/1.2</f>
        <v>0.51310908333333338</v>
      </c>
    </row>
    <row r="30915" spans="1:1">
      <c r="A30915">
        <f>Sheet1!A30915/1.2</f>
        <v>0.51310000000000011</v>
      </c>
    </row>
    <row r="30916" spans="1:1">
      <c r="A30916">
        <f>Sheet1!A30916/1.2</f>
        <v>0.51299289166666673</v>
      </c>
    </row>
    <row r="30917" spans="1:1">
      <c r="A30917">
        <f>Sheet1!A30917/1.2</f>
        <v>0.512961</v>
      </c>
    </row>
    <row r="30918" spans="1:1">
      <c r="A30918">
        <f>Sheet1!A30918/1.2</f>
        <v>0.51282102500000004</v>
      </c>
    </row>
    <row r="30919" spans="1:1">
      <c r="A30919">
        <f>Sheet1!A30919/1.2</f>
        <v>0.51274155833333335</v>
      </c>
    </row>
    <row r="30920" spans="1:1">
      <c r="A30920">
        <f>Sheet1!A30920/1.2</f>
        <v>0.51272030000000002</v>
      </c>
    </row>
    <row r="30921" spans="1:1">
      <c r="A30921">
        <f>Sheet1!A30921/1.2</f>
        <v>0.51263291666666666</v>
      </c>
    </row>
    <row r="30922" spans="1:1">
      <c r="A30922">
        <f>Sheet1!A30922/1.2</f>
        <v>0.51260241666666673</v>
      </c>
    </row>
    <row r="30923" spans="1:1">
      <c r="A30923">
        <f>Sheet1!A30923/1.2</f>
        <v>0.51236197500000003</v>
      </c>
    </row>
    <row r="30924" spans="1:1">
      <c r="A30924">
        <f>Sheet1!A30924/1.2</f>
        <v>0.51223019999999997</v>
      </c>
    </row>
    <row r="30925" spans="1:1">
      <c r="A30925">
        <f>Sheet1!A30925/1.2</f>
        <v>0.51220658333333335</v>
      </c>
    </row>
    <row r="30926" spans="1:1">
      <c r="A30926">
        <f>Sheet1!A30926/1.2</f>
        <v>0.51216099999999998</v>
      </c>
    </row>
    <row r="30927" spans="1:1">
      <c r="A30927">
        <f>Sheet1!A30927/1.2</f>
        <v>0.51209800000000005</v>
      </c>
    </row>
    <row r="30928" spans="1:1">
      <c r="A30928">
        <f>Sheet1!A30928/1.2</f>
        <v>0.51205991666666661</v>
      </c>
    </row>
    <row r="30929" spans="1:1">
      <c r="A30929">
        <f>Sheet1!A30929/1.2</f>
        <v>0.51204516666666666</v>
      </c>
    </row>
    <row r="30930" spans="1:1">
      <c r="A30930">
        <f>Sheet1!A30930/1.2</f>
        <v>0.51200708333333333</v>
      </c>
    </row>
    <row r="30931" spans="1:1">
      <c r="A30931">
        <f>Sheet1!A30931/1.2</f>
        <v>0.5119357000000001</v>
      </c>
    </row>
    <row r="30932" spans="1:1">
      <c r="A30932">
        <f>Sheet1!A30932/1.2</f>
        <v>0.51189258333333332</v>
      </c>
    </row>
    <row r="30933" spans="1:1">
      <c r="A30933">
        <f>Sheet1!A30933/1.2</f>
        <v>0.51182320000000003</v>
      </c>
    </row>
    <row r="30934" spans="1:1">
      <c r="A30934">
        <f>Sheet1!A30934/1.2</f>
        <v>0.51174616666666661</v>
      </c>
    </row>
    <row r="30935" spans="1:1">
      <c r="A30935">
        <f>Sheet1!A30935/1.2</f>
        <v>0.51166925000000008</v>
      </c>
    </row>
    <row r="30936" spans="1:1">
      <c r="A30936">
        <f>Sheet1!A30936/1.2</f>
        <v>0.51166822499999998</v>
      </c>
    </row>
    <row r="30937" spans="1:1">
      <c r="A30937">
        <f>Sheet1!A30937/1.2</f>
        <v>0.51165520833333333</v>
      </c>
    </row>
    <row r="30938" spans="1:1">
      <c r="A30938">
        <f>Sheet1!A30938/1.2</f>
        <v>0.51159729166666668</v>
      </c>
    </row>
    <row r="30939" spans="1:1">
      <c r="A30939">
        <f>Sheet1!A30939/1.2</f>
        <v>0.51158100000000006</v>
      </c>
    </row>
    <row r="30940" spans="1:1">
      <c r="A30940">
        <f>Sheet1!A30940/1.2</f>
        <v>0.51151008333333337</v>
      </c>
    </row>
    <row r="30941" spans="1:1">
      <c r="A30941">
        <f>Sheet1!A30941/1.2</f>
        <v>0.51129877500000009</v>
      </c>
    </row>
    <row r="30942" spans="1:1">
      <c r="A30942">
        <f>Sheet1!A30942/1.2</f>
        <v>0.5112275833333334</v>
      </c>
    </row>
    <row r="30943" spans="1:1">
      <c r="A30943">
        <f>Sheet1!A30943/1.2</f>
        <v>0.51120283333333338</v>
      </c>
    </row>
    <row r="30944" spans="1:1">
      <c r="A30944">
        <f>Sheet1!A30944/1.2</f>
        <v>0.51105924999999996</v>
      </c>
    </row>
    <row r="30945" spans="1:1">
      <c r="A30945">
        <f>Sheet1!A30945/1.2</f>
        <v>0.51103549999999998</v>
      </c>
    </row>
    <row r="30946" spans="1:1">
      <c r="A30946">
        <f>Sheet1!A30946/1.2</f>
        <v>0.51097983333333341</v>
      </c>
    </row>
    <row r="30947" spans="1:1">
      <c r="A30947">
        <f>Sheet1!A30947/1.2</f>
        <v>0.51092158333333337</v>
      </c>
    </row>
    <row r="30948" spans="1:1">
      <c r="A30948">
        <f>Sheet1!A30948/1.2</f>
        <v>0.51081166666666666</v>
      </c>
    </row>
    <row r="30949" spans="1:1">
      <c r="A30949">
        <f>Sheet1!A30949/1.2</f>
        <v>0.51080053333333331</v>
      </c>
    </row>
    <row r="30950" spans="1:1">
      <c r="A30950">
        <f>Sheet1!A30950/1.2</f>
        <v>0.51077066666666671</v>
      </c>
    </row>
    <row r="30951" spans="1:1">
      <c r="A30951">
        <f>Sheet1!A30951/1.2</f>
        <v>0.5107121166666666</v>
      </c>
    </row>
    <row r="30952" spans="1:1">
      <c r="A30952">
        <f>Sheet1!A30952/1.2</f>
        <v>0.51060745833333343</v>
      </c>
    </row>
    <row r="30953" spans="1:1">
      <c r="A30953">
        <f>Sheet1!A30953/1.2</f>
        <v>0.5105006666666666</v>
      </c>
    </row>
    <row r="30954" spans="1:1">
      <c r="A30954">
        <f>Sheet1!A30954/1.2</f>
        <v>0.51048450000000012</v>
      </c>
    </row>
    <row r="30955" spans="1:1">
      <c r="A30955">
        <f>Sheet1!A30955/1.2</f>
        <v>0.51023516666666668</v>
      </c>
    </row>
    <row r="30956" spans="1:1">
      <c r="A30956">
        <f>Sheet1!A30956/1.2</f>
        <v>0.51022250000000002</v>
      </c>
    </row>
    <row r="30957" spans="1:1">
      <c r="A30957">
        <f>Sheet1!A30957/1.2</f>
        <v>0.51018808333333332</v>
      </c>
    </row>
    <row r="30958" spans="1:1">
      <c r="A30958">
        <f>Sheet1!A30958/1.2</f>
        <v>0.51013871666666666</v>
      </c>
    </row>
    <row r="30959" spans="1:1">
      <c r="A30959">
        <f>Sheet1!A30959/1.2</f>
        <v>0.51000133333333342</v>
      </c>
    </row>
    <row r="30960" spans="1:1">
      <c r="A30960">
        <f>Sheet1!A30960/1.2</f>
        <v>0.50985644166666666</v>
      </c>
    </row>
    <row r="30961" spans="1:1">
      <c r="A30961">
        <f>Sheet1!A30961/1.2</f>
        <v>0.50984366666666669</v>
      </c>
    </row>
    <row r="30962" spans="1:1">
      <c r="A30962">
        <f>Sheet1!A30962/1.2</f>
        <v>0.50971552500000006</v>
      </c>
    </row>
    <row r="30963" spans="1:1">
      <c r="A30963">
        <f>Sheet1!A30963/1.2</f>
        <v>0.50954386666666673</v>
      </c>
    </row>
    <row r="30964" spans="1:1">
      <c r="A30964">
        <f>Sheet1!A30964/1.2</f>
        <v>0.50950388333333341</v>
      </c>
    </row>
    <row r="30965" spans="1:1">
      <c r="A30965">
        <f>Sheet1!A30965/1.2</f>
        <v>0.50947278333333335</v>
      </c>
    </row>
    <row r="30966" spans="1:1">
      <c r="A30966">
        <f>Sheet1!A30966/1.2</f>
        <v>0.50929708333333334</v>
      </c>
    </row>
    <row r="30967" spans="1:1">
      <c r="A30967">
        <f>Sheet1!A30967/1.2</f>
        <v>0.50906255833333336</v>
      </c>
    </row>
    <row r="30968" spans="1:1">
      <c r="A30968">
        <f>Sheet1!A30968/1.2</f>
        <v>0.50902903333333338</v>
      </c>
    </row>
    <row r="30969" spans="1:1">
      <c r="A30969">
        <f>Sheet1!A30969/1.2</f>
        <v>0.50879816666666677</v>
      </c>
    </row>
    <row r="30970" spans="1:1">
      <c r="A30970">
        <f>Sheet1!A30970/1.2</f>
        <v>0.50878108333333327</v>
      </c>
    </row>
    <row r="30971" spans="1:1">
      <c r="A30971">
        <f>Sheet1!A30971/1.2</f>
        <v>0.50858174999999994</v>
      </c>
    </row>
    <row r="30972" spans="1:1">
      <c r="A30972">
        <f>Sheet1!A30972/1.2</f>
        <v>0.50854811666666666</v>
      </c>
    </row>
    <row r="30973" spans="1:1">
      <c r="A30973">
        <f>Sheet1!A30973/1.2</f>
        <v>0.50849254166666669</v>
      </c>
    </row>
    <row r="30974" spans="1:1">
      <c r="A30974">
        <f>Sheet1!A30974/1.2</f>
        <v>0.50847271666666671</v>
      </c>
    </row>
    <row r="30975" spans="1:1">
      <c r="A30975">
        <f>Sheet1!A30975/1.2</f>
        <v>0.50839970833333337</v>
      </c>
    </row>
    <row r="30976" spans="1:1">
      <c r="A30976">
        <f>Sheet1!A30976/1.2</f>
        <v>0.50836120833333331</v>
      </c>
    </row>
    <row r="30977" spans="1:1">
      <c r="A30977">
        <f>Sheet1!A30977/1.2</f>
        <v>0.50835483333333331</v>
      </c>
    </row>
    <row r="30978" spans="1:1">
      <c r="A30978">
        <f>Sheet1!A30978/1.2</f>
        <v>0.50831730000000008</v>
      </c>
    </row>
    <row r="30979" spans="1:1">
      <c r="A30979">
        <f>Sheet1!A30979/1.2</f>
        <v>0.50827633333333333</v>
      </c>
    </row>
    <row r="30980" spans="1:1">
      <c r="A30980">
        <f>Sheet1!A30980/1.2</f>
        <v>0.50826122500000004</v>
      </c>
    </row>
    <row r="30981" spans="1:1">
      <c r="A30981">
        <f>Sheet1!A30981/1.2</f>
        <v>0.50821254999999999</v>
      </c>
    </row>
    <row r="30982" spans="1:1">
      <c r="A30982">
        <f>Sheet1!A30982/1.2</f>
        <v>0.50813719999999996</v>
      </c>
    </row>
    <row r="30983" spans="1:1">
      <c r="A30983">
        <f>Sheet1!A30983/1.2</f>
        <v>0.50793816666666669</v>
      </c>
    </row>
    <row r="30984" spans="1:1">
      <c r="A30984">
        <f>Sheet1!A30984/1.2</f>
        <v>0.50789545000000003</v>
      </c>
    </row>
    <row r="30985" spans="1:1">
      <c r="A30985">
        <f>Sheet1!A30985/1.2</f>
        <v>0.50785900000000006</v>
      </c>
    </row>
    <row r="30986" spans="1:1">
      <c r="A30986">
        <f>Sheet1!A30986/1.2</f>
        <v>0.50780216666666667</v>
      </c>
    </row>
    <row r="30987" spans="1:1">
      <c r="A30987">
        <f>Sheet1!A30987/1.2</f>
        <v>0.50776399999999999</v>
      </c>
    </row>
    <row r="30988" spans="1:1">
      <c r="A30988">
        <f>Sheet1!A30988/1.2</f>
        <v>0.50773511666666671</v>
      </c>
    </row>
    <row r="30989" spans="1:1">
      <c r="A30989">
        <f>Sheet1!A30989/1.2</f>
        <v>0.50756566666666669</v>
      </c>
    </row>
    <row r="30990" spans="1:1">
      <c r="A30990">
        <f>Sheet1!A30990/1.2</f>
        <v>0.5075474166666667</v>
      </c>
    </row>
    <row r="30991" spans="1:1">
      <c r="A30991">
        <f>Sheet1!A30991/1.2</f>
        <v>0.50753220833333335</v>
      </c>
    </row>
    <row r="30992" spans="1:1">
      <c r="A30992">
        <f>Sheet1!A30992/1.2</f>
        <v>0.50748979166666675</v>
      </c>
    </row>
    <row r="30993" spans="1:1">
      <c r="A30993">
        <f>Sheet1!A30993/1.2</f>
        <v>0.50729558333333336</v>
      </c>
    </row>
    <row r="30994" spans="1:1">
      <c r="A30994">
        <f>Sheet1!A30994/1.2</f>
        <v>0.50707370000000007</v>
      </c>
    </row>
    <row r="30995" spans="1:1">
      <c r="A30995">
        <f>Sheet1!A30995/1.2</f>
        <v>0.5070285000000001</v>
      </c>
    </row>
    <row r="30996" spans="1:1">
      <c r="A30996">
        <f>Sheet1!A30996/1.2</f>
        <v>0.50682505</v>
      </c>
    </row>
    <row r="30997" spans="1:1">
      <c r="A30997">
        <f>Sheet1!A30997/1.2</f>
        <v>0.5067214166666667</v>
      </c>
    </row>
    <row r="30998" spans="1:1">
      <c r="A30998">
        <f>Sheet1!A30998/1.2</f>
        <v>0.5066276666666667</v>
      </c>
    </row>
    <row r="30999" spans="1:1">
      <c r="A30999">
        <f>Sheet1!A30999/1.2</f>
        <v>0.50648300000000002</v>
      </c>
    </row>
    <row r="31000" spans="1:1">
      <c r="A31000">
        <f>Sheet1!A31000/1.2</f>
        <v>0.50638208333333334</v>
      </c>
    </row>
    <row r="31001" spans="1:1">
      <c r="A31001">
        <f>Sheet1!A31001/1.2</f>
        <v>0.50638000000000005</v>
      </c>
    </row>
    <row r="31002" spans="1:1">
      <c r="A31002">
        <f>Sheet1!A31002/1.2</f>
        <v>0.50623496666666667</v>
      </c>
    </row>
    <row r="31003" spans="1:1">
      <c r="A31003">
        <f>Sheet1!A31003/1.2</f>
        <v>0.50619558333333337</v>
      </c>
    </row>
    <row r="31004" spans="1:1">
      <c r="A31004">
        <f>Sheet1!A31004/1.2</f>
        <v>0.50614066666666668</v>
      </c>
    </row>
    <row r="31005" spans="1:1">
      <c r="A31005">
        <f>Sheet1!A31005/1.2</f>
        <v>0.50595487500000003</v>
      </c>
    </row>
    <row r="31006" spans="1:1">
      <c r="A31006">
        <f>Sheet1!A31006/1.2</f>
        <v>0.50593605000000008</v>
      </c>
    </row>
    <row r="31007" spans="1:1">
      <c r="A31007">
        <f>Sheet1!A31007/1.2</f>
        <v>0.50592550000000003</v>
      </c>
    </row>
    <row r="31008" spans="1:1">
      <c r="A31008">
        <f>Sheet1!A31008/1.2</f>
        <v>0.50575653333333337</v>
      </c>
    </row>
    <row r="31009" spans="1:1">
      <c r="A31009">
        <f>Sheet1!A31009/1.2</f>
        <v>0.50565000000000004</v>
      </c>
    </row>
    <row r="31010" spans="1:1">
      <c r="A31010">
        <f>Sheet1!A31010/1.2</f>
        <v>0.50555424999999998</v>
      </c>
    </row>
    <row r="31011" spans="1:1">
      <c r="A31011">
        <f>Sheet1!A31011/1.2</f>
        <v>0.50546633333333335</v>
      </c>
    </row>
    <row r="31012" spans="1:1">
      <c r="A31012">
        <f>Sheet1!A31012/1.2</f>
        <v>0.50542930833333333</v>
      </c>
    </row>
    <row r="31013" spans="1:1">
      <c r="A31013">
        <f>Sheet1!A31013/1.2</f>
        <v>0.50534327500000009</v>
      </c>
    </row>
    <row r="31014" spans="1:1">
      <c r="A31014">
        <f>Sheet1!A31014/1.2</f>
        <v>0.5052408083333334</v>
      </c>
    </row>
    <row r="31015" spans="1:1">
      <c r="A31015">
        <f>Sheet1!A31015/1.2</f>
        <v>0.5052253333333333</v>
      </c>
    </row>
    <row r="31016" spans="1:1">
      <c r="A31016">
        <f>Sheet1!A31016/1.2</f>
        <v>0.5051789166666667</v>
      </c>
    </row>
    <row r="31017" spans="1:1">
      <c r="A31017">
        <f>Sheet1!A31017/1.2</f>
        <v>0.50511675</v>
      </c>
    </row>
    <row r="31018" spans="1:1">
      <c r="A31018">
        <f>Sheet1!A31018/1.2</f>
        <v>0.50510808333333335</v>
      </c>
    </row>
    <row r="31019" spans="1:1">
      <c r="A31019">
        <f>Sheet1!A31019/1.2</f>
        <v>0.50484375000000004</v>
      </c>
    </row>
    <row r="31020" spans="1:1">
      <c r="A31020">
        <f>Sheet1!A31020/1.2</f>
        <v>0.50473153333333343</v>
      </c>
    </row>
    <row r="31021" spans="1:1">
      <c r="A31021">
        <f>Sheet1!A31021/1.2</f>
        <v>0.5047310416666666</v>
      </c>
    </row>
    <row r="31022" spans="1:1">
      <c r="A31022">
        <f>Sheet1!A31022/1.2</f>
        <v>0.50471589166666664</v>
      </c>
    </row>
    <row r="31023" spans="1:1">
      <c r="A31023">
        <f>Sheet1!A31023/1.2</f>
        <v>0.50466791666666666</v>
      </c>
    </row>
    <row r="31024" spans="1:1">
      <c r="A31024">
        <f>Sheet1!A31024/1.2</f>
        <v>0.50466100000000003</v>
      </c>
    </row>
    <row r="31025" spans="1:1">
      <c r="A31025">
        <f>Sheet1!A31025/1.2</f>
        <v>0.50459529166666672</v>
      </c>
    </row>
    <row r="31026" spans="1:1">
      <c r="A31026">
        <f>Sheet1!A31026/1.2</f>
        <v>0.50453808333333339</v>
      </c>
    </row>
    <row r="31027" spans="1:1">
      <c r="A31027">
        <f>Sheet1!A31027/1.2</f>
        <v>0.50451349999999995</v>
      </c>
    </row>
    <row r="31028" spans="1:1">
      <c r="A31028">
        <f>Sheet1!A31028/1.2</f>
        <v>0.50442119166666677</v>
      </c>
    </row>
    <row r="31029" spans="1:1">
      <c r="A31029">
        <f>Sheet1!A31029/1.2</f>
        <v>0.50440458333333338</v>
      </c>
    </row>
    <row r="31030" spans="1:1">
      <c r="A31030">
        <f>Sheet1!A31030/1.2</f>
        <v>0.50439600000000007</v>
      </c>
    </row>
    <row r="31031" spans="1:1">
      <c r="A31031">
        <f>Sheet1!A31031/1.2</f>
        <v>0.50437525000000005</v>
      </c>
    </row>
    <row r="31032" spans="1:1">
      <c r="A31032">
        <f>Sheet1!A31032/1.2</f>
        <v>0.50434083333333335</v>
      </c>
    </row>
    <row r="31033" spans="1:1">
      <c r="A31033">
        <f>Sheet1!A31033/1.2</f>
        <v>0.50429195000000004</v>
      </c>
    </row>
    <row r="31034" spans="1:1">
      <c r="A31034">
        <f>Sheet1!A31034/1.2</f>
        <v>0.50422891666666669</v>
      </c>
    </row>
    <row r="31035" spans="1:1">
      <c r="A31035">
        <f>Sheet1!A31035/1.2</f>
        <v>0.50420158333333343</v>
      </c>
    </row>
    <row r="31036" spans="1:1">
      <c r="A31036">
        <f>Sheet1!A31036/1.2</f>
        <v>0.50411621666666673</v>
      </c>
    </row>
    <row r="31037" spans="1:1">
      <c r="A31037">
        <f>Sheet1!A31037/1.2</f>
        <v>0.50407653333333335</v>
      </c>
    </row>
    <row r="31038" spans="1:1">
      <c r="A31038">
        <f>Sheet1!A31038/1.2</f>
        <v>0.50397863333333337</v>
      </c>
    </row>
    <row r="31039" spans="1:1">
      <c r="A31039">
        <f>Sheet1!A31039/1.2</f>
        <v>0.50394519999999998</v>
      </c>
    </row>
    <row r="31040" spans="1:1">
      <c r="A31040">
        <f>Sheet1!A31040/1.2</f>
        <v>0.50385803333333334</v>
      </c>
    </row>
    <row r="31041" spans="1:1">
      <c r="A31041">
        <f>Sheet1!A31041/1.2</f>
        <v>0.50380400000000003</v>
      </c>
    </row>
    <row r="31042" spans="1:1">
      <c r="A31042">
        <f>Sheet1!A31042/1.2</f>
        <v>0.50380233333333335</v>
      </c>
    </row>
    <row r="31043" spans="1:1">
      <c r="A31043">
        <f>Sheet1!A31043/1.2</f>
        <v>0.50378233333333344</v>
      </c>
    </row>
    <row r="31044" spans="1:1">
      <c r="A31044">
        <f>Sheet1!A31044/1.2</f>
        <v>0.50376589166666674</v>
      </c>
    </row>
    <row r="31045" spans="1:1">
      <c r="A31045">
        <f>Sheet1!A31045/1.2</f>
        <v>0.50375866666666669</v>
      </c>
    </row>
    <row r="31046" spans="1:1">
      <c r="A31046">
        <f>Sheet1!A31046/1.2</f>
        <v>0.50370936666666666</v>
      </c>
    </row>
    <row r="31047" spans="1:1">
      <c r="A31047">
        <f>Sheet1!A31047/1.2</f>
        <v>0.50367525000000002</v>
      </c>
    </row>
    <row r="31048" spans="1:1">
      <c r="A31048">
        <f>Sheet1!A31048/1.2</f>
        <v>0.50357058333333338</v>
      </c>
    </row>
    <row r="31049" spans="1:1">
      <c r="A31049">
        <f>Sheet1!A31049/1.2</f>
        <v>0.50351875000000001</v>
      </c>
    </row>
    <row r="31050" spans="1:1">
      <c r="A31050">
        <f>Sheet1!A31050/1.2</f>
        <v>0.50351858333333332</v>
      </c>
    </row>
    <row r="31051" spans="1:1">
      <c r="A31051">
        <f>Sheet1!A31051/1.2</f>
        <v>0.50337687499999995</v>
      </c>
    </row>
    <row r="31052" spans="1:1">
      <c r="A31052">
        <f>Sheet1!A31052/1.2</f>
        <v>0.50337229999999999</v>
      </c>
    </row>
    <row r="31053" spans="1:1">
      <c r="A31053">
        <f>Sheet1!A31053/1.2</f>
        <v>0.50334438333333331</v>
      </c>
    </row>
    <row r="31054" spans="1:1">
      <c r="A31054">
        <f>Sheet1!A31054/1.2</f>
        <v>0.50329166666666669</v>
      </c>
    </row>
    <row r="31055" spans="1:1">
      <c r="A31055">
        <f>Sheet1!A31055/1.2</f>
        <v>0.50322785833333339</v>
      </c>
    </row>
    <row r="31056" spans="1:1">
      <c r="A31056">
        <f>Sheet1!A31056/1.2</f>
        <v>0.50318470000000004</v>
      </c>
    </row>
    <row r="31057" spans="1:1">
      <c r="A31057">
        <f>Sheet1!A31057/1.2</f>
        <v>0.50314779166666668</v>
      </c>
    </row>
    <row r="31058" spans="1:1">
      <c r="A31058">
        <f>Sheet1!A31058/1.2</f>
        <v>0.50304695833333335</v>
      </c>
    </row>
    <row r="31059" spans="1:1">
      <c r="A31059">
        <f>Sheet1!A31059/1.2</f>
        <v>0.50291761666666668</v>
      </c>
    </row>
    <row r="31060" spans="1:1">
      <c r="A31060">
        <f>Sheet1!A31060/1.2</f>
        <v>0.50285736666666669</v>
      </c>
    </row>
    <row r="31061" spans="1:1">
      <c r="A31061">
        <f>Sheet1!A31061/1.2</f>
        <v>0.5023981666666667</v>
      </c>
    </row>
    <row r="31062" spans="1:1">
      <c r="A31062">
        <f>Sheet1!A31062/1.2</f>
        <v>0.5023749666666667</v>
      </c>
    </row>
    <row r="31063" spans="1:1">
      <c r="A31063">
        <f>Sheet1!A31063/1.2</f>
        <v>0.50237055000000008</v>
      </c>
    </row>
    <row r="31064" spans="1:1">
      <c r="A31064">
        <f>Sheet1!A31064/1.2</f>
        <v>0.50224849999999999</v>
      </c>
    </row>
    <row r="31065" spans="1:1">
      <c r="A31065">
        <f>Sheet1!A31065/1.2</f>
        <v>0.50221478333333336</v>
      </c>
    </row>
    <row r="31066" spans="1:1">
      <c r="A31066">
        <f>Sheet1!A31066/1.2</f>
        <v>0.50221300000000002</v>
      </c>
    </row>
    <row r="31067" spans="1:1">
      <c r="A31067">
        <f>Sheet1!A31067/1.2</f>
        <v>0.50221225000000003</v>
      </c>
    </row>
    <row r="31068" spans="1:1">
      <c r="A31068">
        <f>Sheet1!A31068/1.2</f>
        <v>0.50218458333333338</v>
      </c>
    </row>
    <row r="31069" spans="1:1">
      <c r="A31069">
        <f>Sheet1!A31069/1.2</f>
        <v>0.50206338333333334</v>
      </c>
    </row>
    <row r="31070" spans="1:1">
      <c r="A31070">
        <f>Sheet1!A31070/1.2</f>
        <v>0.50202275000000007</v>
      </c>
    </row>
    <row r="31071" spans="1:1">
      <c r="A31071">
        <f>Sheet1!A31071/1.2</f>
        <v>0.50200533333333341</v>
      </c>
    </row>
    <row r="31072" spans="1:1">
      <c r="A31072">
        <f>Sheet1!A31072/1.2</f>
        <v>0.50200189166666676</v>
      </c>
    </row>
    <row r="31073" spans="1:1">
      <c r="A31073">
        <f>Sheet1!A31073/1.2</f>
        <v>0.50196499999999999</v>
      </c>
    </row>
    <row r="31074" spans="1:1">
      <c r="A31074">
        <f>Sheet1!A31074/1.2</f>
        <v>0.5018104166666667</v>
      </c>
    </row>
    <row r="31075" spans="1:1">
      <c r="A31075">
        <f>Sheet1!A31075/1.2</f>
        <v>0.50179950000000006</v>
      </c>
    </row>
    <row r="31076" spans="1:1">
      <c r="A31076">
        <f>Sheet1!A31076/1.2</f>
        <v>0.501785975</v>
      </c>
    </row>
    <row r="31077" spans="1:1">
      <c r="A31077">
        <f>Sheet1!A31077/1.2</f>
        <v>0.5016588666666667</v>
      </c>
    </row>
    <row r="31078" spans="1:1">
      <c r="A31078">
        <f>Sheet1!A31078/1.2</f>
        <v>0.50163841666666664</v>
      </c>
    </row>
    <row r="31079" spans="1:1">
      <c r="A31079">
        <f>Sheet1!A31079/1.2</f>
        <v>0.50138116666666666</v>
      </c>
    </row>
    <row r="31080" spans="1:1">
      <c r="A31080">
        <f>Sheet1!A31080/1.2</f>
        <v>0.50133358333333333</v>
      </c>
    </row>
    <row r="31081" spans="1:1">
      <c r="A31081">
        <f>Sheet1!A31081/1.2</f>
        <v>0.50131875000000004</v>
      </c>
    </row>
    <row r="31082" spans="1:1">
      <c r="A31082">
        <f>Sheet1!A31082/1.2</f>
        <v>0.50114900000000007</v>
      </c>
    </row>
    <row r="31083" spans="1:1">
      <c r="A31083">
        <f>Sheet1!A31083/1.2</f>
        <v>0.50108145000000004</v>
      </c>
    </row>
    <row r="31084" spans="1:1">
      <c r="A31084">
        <f>Sheet1!A31084/1.2</f>
        <v>0.50105383333333342</v>
      </c>
    </row>
    <row r="31085" spans="1:1">
      <c r="A31085">
        <f>Sheet1!A31085/1.2</f>
        <v>0.50101050000000003</v>
      </c>
    </row>
    <row r="31086" spans="1:1">
      <c r="A31086">
        <f>Sheet1!A31086/1.2</f>
        <v>0.50086085833333338</v>
      </c>
    </row>
    <row r="31087" spans="1:1">
      <c r="A31087">
        <f>Sheet1!A31087/1.2</f>
        <v>0.50085100000000005</v>
      </c>
    </row>
    <row r="31088" spans="1:1">
      <c r="A31088">
        <f>Sheet1!A31088/1.2</f>
        <v>0.50082887499999995</v>
      </c>
    </row>
    <row r="31089" spans="1:1">
      <c r="A31089">
        <f>Sheet1!A31089/1.2</f>
        <v>0.50071433333333337</v>
      </c>
    </row>
    <row r="31090" spans="1:1">
      <c r="A31090">
        <f>Sheet1!A31090/1.2</f>
        <v>0.50046200000000007</v>
      </c>
    </row>
    <row r="31091" spans="1:1">
      <c r="A31091">
        <f>Sheet1!A31091/1.2</f>
        <v>0.50027991666666671</v>
      </c>
    </row>
    <row r="31092" spans="1:1">
      <c r="A31092">
        <f>Sheet1!A31092/1.2</f>
        <v>0.50018099999999999</v>
      </c>
    </row>
    <row r="31093" spans="1:1">
      <c r="A31093">
        <f>Sheet1!A31093/1.2</f>
        <v>0.49997983333333329</v>
      </c>
    </row>
    <row r="31094" spans="1:1">
      <c r="A31094">
        <f>Sheet1!A31094/1.2</f>
        <v>0.49995183333333332</v>
      </c>
    </row>
    <row r="31095" spans="1:1">
      <c r="A31095">
        <f>Sheet1!A31095/1.2</f>
        <v>0.49980963333333334</v>
      </c>
    </row>
    <row r="31096" spans="1:1">
      <c r="A31096">
        <f>Sheet1!A31096/1.2</f>
        <v>0.49979908333333334</v>
      </c>
    </row>
    <row r="31097" spans="1:1">
      <c r="A31097">
        <f>Sheet1!A31097/1.2</f>
        <v>0.49976883333333333</v>
      </c>
    </row>
    <row r="31098" spans="1:1">
      <c r="A31098">
        <f>Sheet1!A31098/1.2</f>
        <v>0.49966441666666667</v>
      </c>
    </row>
    <row r="31099" spans="1:1">
      <c r="A31099">
        <f>Sheet1!A31099/1.2</f>
        <v>0.49942491666666666</v>
      </c>
    </row>
    <row r="31100" spans="1:1">
      <c r="A31100">
        <f>Sheet1!A31100/1.2</f>
        <v>0.49938291666666662</v>
      </c>
    </row>
    <row r="31101" spans="1:1">
      <c r="A31101">
        <f>Sheet1!A31101/1.2</f>
        <v>0.49938221666666671</v>
      </c>
    </row>
    <row r="31102" spans="1:1">
      <c r="A31102">
        <f>Sheet1!A31102/1.2</f>
        <v>0.49929122500000001</v>
      </c>
    </row>
    <row r="31103" spans="1:1">
      <c r="A31103">
        <f>Sheet1!A31103/1.2</f>
        <v>0.49921175000000007</v>
      </c>
    </row>
    <row r="31104" spans="1:1">
      <c r="A31104">
        <f>Sheet1!A31104/1.2</f>
        <v>0.49917404999999998</v>
      </c>
    </row>
    <row r="31105" spans="1:1">
      <c r="A31105">
        <f>Sheet1!A31105/1.2</f>
        <v>0.49910958333333333</v>
      </c>
    </row>
    <row r="31106" spans="1:1">
      <c r="A31106">
        <f>Sheet1!A31106/1.2</f>
        <v>0.49877358333333338</v>
      </c>
    </row>
    <row r="31107" spans="1:1">
      <c r="A31107">
        <f>Sheet1!A31107/1.2</f>
        <v>0.49872508333333337</v>
      </c>
    </row>
    <row r="31108" spans="1:1">
      <c r="A31108">
        <f>Sheet1!A31108/1.2</f>
        <v>0.49869900000000006</v>
      </c>
    </row>
    <row r="31109" spans="1:1">
      <c r="A31109">
        <f>Sheet1!A31109/1.2</f>
        <v>0.49868220833333338</v>
      </c>
    </row>
    <row r="31110" spans="1:1">
      <c r="A31110">
        <f>Sheet1!A31110/1.2</f>
        <v>0.49862616666666665</v>
      </c>
    </row>
    <row r="31111" spans="1:1">
      <c r="A31111">
        <f>Sheet1!A31111/1.2</f>
        <v>0.49858316666666674</v>
      </c>
    </row>
    <row r="31112" spans="1:1">
      <c r="A31112">
        <f>Sheet1!A31112/1.2</f>
        <v>0.49856135833333337</v>
      </c>
    </row>
    <row r="31113" spans="1:1">
      <c r="A31113">
        <f>Sheet1!A31113/1.2</f>
        <v>0.49853761666666663</v>
      </c>
    </row>
    <row r="31114" spans="1:1">
      <c r="A31114">
        <f>Sheet1!A31114/1.2</f>
        <v>0.49849950000000004</v>
      </c>
    </row>
    <row r="31115" spans="1:1">
      <c r="A31115">
        <f>Sheet1!A31115/1.2</f>
        <v>0.49838616666666669</v>
      </c>
    </row>
    <row r="31116" spans="1:1">
      <c r="A31116">
        <f>Sheet1!A31116/1.2</f>
        <v>0.49829250000000003</v>
      </c>
    </row>
    <row r="31117" spans="1:1">
      <c r="A31117">
        <f>Sheet1!A31117/1.2</f>
        <v>0.49826572499999999</v>
      </c>
    </row>
    <row r="31118" spans="1:1">
      <c r="A31118">
        <f>Sheet1!A31118/1.2</f>
        <v>0.49793189166666668</v>
      </c>
    </row>
    <row r="31119" spans="1:1">
      <c r="A31119">
        <f>Sheet1!A31119/1.2</f>
        <v>0.49780275000000007</v>
      </c>
    </row>
    <row r="31120" spans="1:1">
      <c r="A31120">
        <f>Sheet1!A31120/1.2</f>
        <v>0.49740383333333332</v>
      </c>
    </row>
    <row r="31121" spans="1:1">
      <c r="A31121">
        <f>Sheet1!A31121/1.2</f>
        <v>0.49731254166666666</v>
      </c>
    </row>
    <row r="31122" spans="1:1">
      <c r="A31122">
        <f>Sheet1!A31122/1.2</f>
        <v>0.497197</v>
      </c>
    </row>
    <row r="31123" spans="1:1">
      <c r="A31123">
        <f>Sheet1!A31123/1.2</f>
        <v>0.49719105000000008</v>
      </c>
    </row>
    <row r="31124" spans="1:1">
      <c r="A31124">
        <f>Sheet1!A31124/1.2</f>
        <v>0.49715275000000003</v>
      </c>
    </row>
    <row r="31125" spans="1:1">
      <c r="A31125">
        <f>Sheet1!A31125/1.2</f>
        <v>0.49715058333333334</v>
      </c>
    </row>
    <row r="31126" spans="1:1">
      <c r="A31126">
        <f>Sheet1!A31126/1.2</f>
        <v>0.49708470833333335</v>
      </c>
    </row>
    <row r="31127" spans="1:1">
      <c r="A31127">
        <f>Sheet1!A31127/1.2</f>
        <v>0.49698561666666669</v>
      </c>
    </row>
    <row r="31128" spans="1:1">
      <c r="A31128">
        <f>Sheet1!A31128/1.2</f>
        <v>0.49689745000000002</v>
      </c>
    </row>
    <row r="31129" spans="1:1">
      <c r="A31129">
        <f>Sheet1!A31129/1.2</f>
        <v>0.4968148</v>
      </c>
    </row>
    <row r="31130" spans="1:1">
      <c r="A31130">
        <f>Sheet1!A31130/1.2</f>
        <v>0.49656753333333331</v>
      </c>
    </row>
    <row r="31131" spans="1:1">
      <c r="A31131">
        <f>Sheet1!A31131/1.2</f>
        <v>0.49641738333333335</v>
      </c>
    </row>
    <row r="31132" spans="1:1">
      <c r="A31132">
        <f>Sheet1!A31132/1.2</f>
        <v>0.49629241666666668</v>
      </c>
    </row>
    <row r="31133" spans="1:1">
      <c r="A31133">
        <f>Sheet1!A31133/1.2</f>
        <v>0.49626575000000001</v>
      </c>
    </row>
    <row r="31134" spans="1:1">
      <c r="A31134">
        <f>Sheet1!A31134/1.2</f>
        <v>0.49612691666666664</v>
      </c>
    </row>
    <row r="31135" spans="1:1">
      <c r="A31135">
        <f>Sheet1!A31135/1.2</f>
        <v>0.49610891666666668</v>
      </c>
    </row>
    <row r="31136" spans="1:1">
      <c r="A31136">
        <f>Sheet1!A31136/1.2</f>
        <v>0.49602041666666674</v>
      </c>
    </row>
    <row r="31137" spans="1:1">
      <c r="A31137">
        <f>Sheet1!A31137/1.2</f>
        <v>0.49589897500000002</v>
      </c>
    </row>
    <row r="31138" spans="1:1">
      <c r="A31138">
        <f>Sheet1!A31138/1.2</f>
        <v>0.49539341666666664</v>
      </c>
    </row>
    <row r="31139" spans="1:1">
      <c r="A31139">
        <f>Sheet1!A31139/1.2</f>
        <v>0.49535591666666667</v>
      </c>
    </row>
    <row r="31140" spans="1:1">
      <c r="A31140">
        <f>Sheet1!A31140/1.2</f>
        <v>0.49526154999999999</v>
      </c>
    </row>
    <row r="31141" spans="1:1">
      <c r="A31141">
        <f>Sheet1!A31141/1.2</f>
        <v>0.49515741666666668</v>
      </c>
    </row>
    <row r="31142" spans="1:1">
      <c r="A31142">
        <f>Sheet1!A31142/1.2</f>
        <v>0.49511958333333339</v>
      </c>
    </row>
    <row r="31143" spans="1:1">
      <c r="A31143">
        <f>Sheet1!A31143/1.2</f>
        <v>0.49492686666666669</v>
      </c>
    </row>
    <row r="31144" spans="1:1">
      <c r="A31144">
        <f>Sheet1!A31144/1.2</f>
        <v>0.494835725</v>
      </c>
    </row>
    <row r="31145" spans="1:1">
      <c r="A31145">
        <f>Sheet1!A31145/1.2</f>
        <v>0.49481150000000002</v>
      </c>
    </row>
    <row r="31146" spans="1:1">
      <c r="A31146">
        <f>Sheet1!A31146/1.2</f>
        <v>0.49477941666666664</v>
      </c>
    </row>
    <row r="31147" spans="1:1">
      <c r="A31147">
        <f>Sheet1!A31147/1.2</f>
        <v>0.4947027083333333</v>
      </c>
    </row>
    <row r="31148" spans="1:1">
      <c r="A31148">
        <f>Sheet1!A31148/1.2</f>
        <v>0.49464566666666665</v>
      </c>
    </row>
    <row r="31149" spans="1:1">
      <c r="A31149">
        <f>Sheet1!A31149/1.2</f>
        <v>0.49464489166666664</v>
      </c>
    </row>
    <row r="31150" spans="1:1">
      <c r="A31150">
        <f>Sheet1!A31150/1.2</f>
        <v>0.49452866666666673</v>
      </c>
    </row>
    <row r="31151" spans="1:1">
      <c r="A31151">
        <f>Sheet1!A31151/1.2</f>
        <v>0.49449658333333335</v>
      </c>
    </row>
    <row r="31152" spans="1:1">
      <c r="A31152">
        <f>Sheet1!A31152/1.2</f>
        <v>0.49432878333333341</v>
      </c>
    </row>
    <row r="31153" spans="1:1">
      <c r="A31153">
        <f>Sheet1!A31153/1.2</f>
        <v>0.49427469166666665</v>
      </c>
    </row>
    <row r="31154" spans="1:1">
      <c r="A31154">
        <f>Sheet1!A31154/1.2</f>
        <v>0.49419758333333336</v>
      </c>
    </row>
    <row r="31155" spans="1:1">
      <c r="A31155">
        <f>Sheet1!A31155/1.2</f>
        <v>0.49413695833333338</v>
      </c>
    </row>
    <row r="31156" spans="1:1">
      <c r="A31156">
        <f>Sheet1!A31156/1.2</f>
        <v>0.4940918333333334</v>
      </c>
    </row>
    <row r="31157" spans="1:1">
      <c r="A31157">
        <f>Sheet1!A31157/1.2</f>
        <v>0.49404914166666669</v>
      </c>
    </row>
    <row r="31158" spans="1:1">
      <c r="A31158">
        <f>Sheet1!A31158/1.2</f>
        <v>0.49400875000000005</v>
      </c>
    </row>
    <row r="31159" spans="1:1">
      <c r="A31159">
        <f>Sheet1!A31159/1.2</f>
        <v>0.49397453333333335</v>
      </c>
    </row>
    <row r="31160" spans="1:1">
      <c r="A31160">
        <f>Sheet1!A31160/1.2</f>
        <v>0.49392650000000005</v>
      </c>
    </row>
    <row r="31161" spans="1:1">
      <c r="A31161">
        <f>Sheet1!A31161/1.2</f>
        <v>0.49392558333333336</v>
      </c>
    </row>
    <row r="31162" spans="1:1">
      <c r="A31162">
        <f>Sheet1!A31162/1.2</f>
        <v>0.49372175000000001</v>
      </c>
    </row>
    <row r="31163" spans="1:1">
      <c r="A31163">
        <f>Sheet1!A31163/1.2</f>
        <v>0.49370383333333334</v>
      </c>
    </row>
    <row r="31164" spans="1:1">
      <c r="A31164">
        <f>Sheet1!A31164/1.2</f>
        <v>0.49366791666666671</v>
      </c>
    </row>
    <row r="31165" spans="1:1">
      <c r="A31165">
        <f>Sheet1!A31165/1.2</f>
        <v>0.49363825</v>
      </c>
    </row>
    <row r="31166" spans="1:1">
      <c r="A31166">
        <f>Sheet1!A31166/1.2</f>
        <v>0.49361313333333334</v>
      </c>
    </row>
    <row r="31167" spans="1:1">
      <c r="A31167">
        <f>Sheet1!A31167/1.2</f>
        <v>0.49359162499999998</v>
      </c>
    </row>
    <row r="31168" spans="1:1">
      <c r="A31168">
        <f>Sheet1!A31168/1.2</f>
        <v>0.49355275000000004</v>
      </c>
    </row>
    <row r="31169" spans="1:1">
      <c r="A31169">
        <f>Sheet1!A31169/1.2</f>
        <v>0.49340516666666667</v>
      </c>
    </row>
    <row r="31170" spans="1:1">
      <c r="A31170">
        <f>Sheet1!A31170/1.2</f>
        <v>0.49335087500000008</v>
      </c>
    </row>
    <row r="31171" spans="1:1">
      <c r="A31171">
        <f>Sheet1!A31171/1.2</f>
        <v>0.493312525</v>
      </c>
    </row>
    <row r="31172" spans="1:1">
      <c r="A31172">
        <f>Sheet1!A31172/1.2</f>
        <v>0.49322041666666672</v>
      </c>
    </row>
    <row r="31173" spans="1:1">
      <c r="A31173">
        <f>Sheet1!A31173/1.2</f>
        <v>0.49319903333333331</v>
      </c>
    </row>
    <row r="31174" spans="1:1">
      <c r="A31174">
        <f>Sheet1!A31174/1.2</f>
        <v>0.49300795000000003</v>
      </c>
    </row>
    <row r="31175" spans="1:1">
      <c r="A31175">
        <f>Sheet1!A31175/1.2</f>
        <v>0.49288633333333332</v>
      </c>
    </row>
    <row r="31176" spans="1:1">
      <c r="A31176">
        <f>Sheet1!A31176/1.2</f>
        <v>0.49260964166666671</v>
      </c>
    </row>
    <row r="31177" spans="1:1">
      <c r="A31177">
        <f>Sheet1!A31177/1.2</f>
        <v>0.49254208333333338</v>
      </c>
    </row>
    <row r="31178" spans="1:1">
      <c r="A31178">
        <f>Sheet1!A31178/1.2</f>
        <v>0.49251358333333339</v>
      </c>
    </row>
    <row r="31179" spans="1:1">
      <c r="A31179">
        <f>Sheet1!A31179/1.2</f>
        <v>0.49246475000000006</v>
      </c>
    </row>
    <row r="31180" spans="1:1">
      <c r="A31180">
        <f>Sheet1!A31180/1.2</f>
        <v>0.49236008333333331</v>
      </c>
    </row>
    <row r="31181" spans="1:1">
      <c r="A31181">
        <f>Sheet1!A31181/1.2</f>
        <v>0.49233695000000005</v>
      </c>
    </row>
    <row r="31182" spans="1:1">
      <c r="A31182">
        <f>Sheet1!A31182/1.2</f>
        <v>0.49224299999999999</v>
      </c>
    </row>
    <row r="31183" spans="1:1">
      <c r="A31183">
        <f>Sheet1!A31183/1.2</f>
        <v>0.49223258333333336</v>
      </c>
    </row>
    <row r="31184" spans="1:1">
      <c r="A31184">
        <f>Sheet1!A31184/1.2</f>
        <v>0.49216108333333336</v>
      </c>
    </row>
    <row r="31185" spans="1:1">
      <c r="A31185">
        <f>Sheet1!A31185/1.2</f>
        <v>0.49202830000000003</v>
      </c>
    </row>
    <row r="31186" spans="1:1">
      <c r="A31186">
        <f>Sheet1!A31186/1.2</f>
        <v>0.49198075000000002</v>
      </c>
    </row>
    <row r="31187" spans="1:1">
      <c r="A31187">
        <f>Sheet1!A31187/1.2</f>
        <v>0.49190755000000003</v>
      </c>
    </row>
    <row r="31188" spans="1:1">
      <c r="A31188">
        <f>Sheet1!A31188/1.2</f>
        <v>0.49187500000000006</v>
      </c>
    </row>
    <row r="31189" spans="1:1">
      <c r="A31189">
        <f>Sheet1!A31189/1.2</f>
        <v>0.49173566666666668</v>
      </c>
    </row>
    <row r="31190" spans="1:1">
      <c r="A31190">
        <f>Sheet1!A31190/1.2</f>
        <v>0.49161283333333333</v>
      </c>
    </row>
    <row r="31191" spans="1:1">
      <c r="A31191">
        <f>Sheet1!A31191/1.2</f>
        <v>0.49143428333333333</v>
      </c>
    </row>
    <row r="31192" spans="1:1">
      <c r="A31192">
        <f>Sheet1!A31192/1.2</f>
        <v>0.49139554166666666</v>
      </c>
    </row>
    <row r="31193" spans="1:1">
      <c r="A31193">
        <f>Sheet1!A31193/1.2</f>
        <v>0.49133653333333333</v>
      </c>
    </row>
    <row r="31194" spans="1:1">
      <c r="A31194">
        <f>Sheet1!A31194/1.2</f>
        <v>0.49126583333333335</v>
      </c>
    </row>
    <row r="31195" spans="1:1">
      <c r="A31195">
        <f>Sheet1!A31195/1.2</f>
        <v>0.49125741666666667</v>
      </c>
    </row>
    <row r="31196" spans="1:1">
      <c r="A31196">
        <f>Sheet1!A31196/1.2</f>
        <v>0.49124391666666667</v>
      </c>
    </row>
    <row r="31197" spans="1:1">
      <c r="A31197">
        <f>Sheet1!A31197/1.2</f>
        <v>0.49120191666666668</v>
      </c>
    </row>
    <row r="31198" spans="1:1">
      <c r="A31198">
        <f>Sheet1!A31198/1.2</f>
        <v>0.49110929166666673</v>
      </c>
    </row>
    <row r="31199" spans="1:1">
      <c r="A31199">
        <f>Sheet1!A31199/1.2</f>
        <v>0.49103116666666669</v>
      </c>
    </row>
    <row r="31200" spans="1:1">
      <c r="A31200">
        <f>Sheet1!A31200/1.2</f>
        <v>0.49093008333333338</v>
      </c>
    </row>
    <row r="31201" spans="1:1">
      <c r="A31201">
        <f>Sheet1!A31201/1.2</f>
        <v>0.49074103333333335</v>
      </c>
    </row>
    <row r="31202" spans="1:1">
      <c r="A31202">
        <f>Sheet1!A31202/1.2</f>
        <v>0.49071900000000002</v>
      </c>
    </row>
    <row r="31203" spans="1:1">
      <c r="A31203">
        <f>Sheet1!A31203/1.2</f>
        <v>0.49068361666666671</v>
      </c>
    </row>
    <row r="31204" spans="1:1">
      <c r="A31204">
        <f>Sheet1!A31204/1.2</f>
        <v>0.4905967916666667</v>
      </c>
    </row>
    <row r="31205" spans="1:1">
      <c r="A31205">
        <f>Sheet1!A31205/1.2</f>
        <v>0.49050175000000001</v>
      </c>
    </row>
    <row r="31206" spans="1:1">
      <c r="A31206">
        <f>Sheet1!A31206/1.2</f>
        <v>0.49043203333333335</v>
      </c>
    </row>
    <row r="31207" spans="1:1">
      <c r="A31207">
        <f>Sheet1!A31207/1.2</f>
        <v>0.49032971666666669</v>
      </c>
    </row>
    <row r="31208" spans="1:1">
      <c r="A31208">
        <f>Sheet1!A31208/1.2</f>
        <v>0.49032558333333337</v>
      </c>
    </row>
    <row r="31209" spans="1:1">
      <c r="A31209">
        <f>Sheet1!A31209/1.2</f>
        <v>0.49029566666666663</v>
      </c>
    </row>
    <row r="31210" spans="1:1">
      <c r="A31210">
        <f>Sheet1!A31210/1.2</f>
        <v>0.49010922499999998</v>
      </c>
    </row>
    <row r="31211" spans="1:1">
      <c r="A31211">
        <f>Sheet1!A31211/1.2</f>
        <v>0.49008783333333333</v>
      </c>
    </row>
    <row r="31212" spans="1:1">
      <c r="A31212">
        <f>Sheet1!A31212/1.2</f>
        <v>0.48997808333333337</v>
      </c>
    </row>
    <row r="31213" spans="1:1">
      <c r="A31213">
        <f>Sheet1!A31213/1.2</f>
        <v>0.48991879166666669</v>
      </c>
    </row>
    <row r="31214" spans="1:1">
      <c r="A31214">
        <f>Sheet1!A31214/1.2</f>
        <v>0.48960641666666666</v>
      </c>
    </row>
    <row r="31215" spans="1:1">
      <c r="A31215">
        <f>Sheet1!A31215/1.2</f>
        <v>0.48928405000000003</v>
      </c>
    </row>
    <row r="31216" spans="1:1">
      <c r="A31216">
        <f>Sheet1!A31216/1.2</f>
        <v>0.48888062499999996</v>
      </c>
    </row>
    <row r="31217" spans="1:1">
      <c r="A31217">
        <f>Sheet1!A31217/1.2</f>
        <v>0.48878888333333337</v>
      </c>
    </row>
    <row r="31218" spans="1:1">
      <c r="A31218">
        <f>Sheet1!A31218/1.2</f>
        <v>0.48878591666666665</v>
      </c>
    </row>
    <row r="31219" spans="1:1">
      <c r="A31219">
        <f>Sheet1!A31219/1.2</f>
        <v>0.48872966666666667</v>
      </c>
    </row>
    <row r="31220" spans="1:1">
      <c r="A31220">
        <f>Sheet1!A31220/1.2</f>
        <v>0.48871591666666669</v>
      </c>
    </row>
    <row r="31221" spans="1:1">
      <c r="A31221">
        <f>Sheet1!A31221/1.2</f>
        <v>0.48832358333333337</v>
      </c>
    </row>
    <row r="31222" spans="1:1">
      <c r="A31222">
        <f>Sheet1!A31222/1.2</f>
        <v>0.48814838333333332</v>
      </c>
    </row>
    <row r="31223" spans="1:1">
      <c r="A31223">
        <f>Sheet1!A31223/1.2</f>
        <v>0.48805416666666668</v>
      </c>
    </row>
    <row r="31224" spans="1:1">
      <c r="A31224">
        <f>Sheet1!A31224/1.2</f>
        <v>0.48799345833333335</v>
      </c>
    </row>
    <row r="31225" spans="1:1">
      <c r="A31225">
        <f>Sheet1!A31225/1.2</f>
        <v>0.48792188333333331</v>
      </c>
    </row>
    <row r="31226" spans="1:1">
      <c r="A31226">
        <f>Sheet1!A31226/1.2</f>
        <v>0.48790766666666674</v>
      </c>
    </row>
    <row r="31227" spans="1:1">
      <c r="A31227">
        <f>Sheet1!A31227/1.2</f>
        <v>0.48781475000000002</v>
      </c>
    </row>
    <row r="31228" spans="1:1">
      <c r="A31228">
        <f>Sheet1!A31228/1.2</f>
        <v>0.48757980000000001</v>
      </c>
    </row>
    <row r="31229" spans="1:1">
      <c r="A31229">
        <f>Sheet1!A31229/1.2</f>
        <v>0.48756725000000001</v>
      </c>
    </row>
    <row r="31230" spans="1:1">
      <c r="A31230">
        <f>Sheet1!A31230/1.2</f>
        <v>0.48722633333333332</v>
      </c>
    </row>
    <row r="31231" spans="1:1">
      <c r="A31231">
        <f>Sheet1!A31231/1.2</f>
        <v>0.48721660833333341</v>
      </c>
    </row>
    <row r="31232" spans="1:1">
      <c r="A31232">
        <f>Sheet1!A31232/1.2</f>
        <v>0.48705341666666674</v>
      </c>
    </row>
    <row r="31233" spans="1:1">
      <c r="A31233">
        <f>Sheet1!A31233/1.2</f>
        <v>0.48680516666666668</v>
      </c>
    </row>
    <row r="31234" spans="1:1">
      <c r="A31234">
        <f>Sheet1!A31234/1.2</f>
        <v>0.48675596666666665</v>
      </c>
    </row>
    <row r="31235" spans="1:1">
      <c r="A31235">
        <f>Sheet1!A31235/1.2</f>
        <v>0.48593275000000002</v>
      </c>
    </row>
    <row r="31236" spans="1:1">
      <c r="A31236">
        <f>Sheet1!A31236/1.2</f>
        <v>0.48581133333333332</v>
      </c>
    </row>
    <row r="31237" spans="1:1">
      <c r="A31237">
        <f>Sheet1!A31237/1.2</f>
        <v>0.48572358333333338</v>
      </c>
    </row>
    <row r="31238" spans="1:1">
      <c r="A31238">
        <f>Sheet1!A31238/1.2</f>
        <v>0.48552083333333329</v>
      </c>
    </row>
    <row r="31239" spans="1:1">
      <c r="A31239">
        <f>Sheet1!A31239/1.2</f>
        <v>0.48537599999999997</v>
      </c>
    </row>
    <row r="31240" spans="1:1">
      <c r="A31240">
        <f>Sheet1!A31240/1.2</f>
        <v>0.4849721666666667</v>
      </c>
    </row>
    <row r="31241" spans="1:1">
      <c r="A31241">
        <f>Sheet1!A31241/1.2</f>
        <v>0.48489555833333337</v>
      </c>
    </row>
    <row r="31242" spans="1:1">
      <c r="A31242">
        <f>Sheet1!A31242/1.2</f>
        <v>0.48471063333333336</v>
      </c>
    </row>
    <row r="31243" spans="1:1">
      <c r="A31243">
        <f>Sheet1!A31243/1.2</f>
        <v>0.48470288333333333</v>
      </c>
    </row>
    <row r="31244" spans="1:1">
      <c r="A31244">
        <f>Sheet1!A31244/1.2</f>
        <v>0.48449366666666671</v>
      </c>
    </row>
    <row r="31245" spans="1:1">
      <c r="A31245">
        <f>Sheet1!A31245/1.2</f>
        <v>0.48446025000000004</v>
      </c>
    </row>
    <row r="31246" spans="1:1">
      <c r="A31246">
        <f>Sheet1!A31246/1.2</f>
        <v>0.48445636666666675</v>
      </c>
    </row>
    <row r="31247" spans="1:1">
      <c r="A31247">
        <f>Sheet1!A31247/1.2</f>
        <v>0.4844213</v>
      </c>
    </row>
    <row r="31248" spans="1:1">
      <c r="A31248">
        <f>Sheet1!A31248/1.2</f>
        <v>0.4844213</v>
      </c>
    </row>
    <row r="31249" spans="1:1">
      <c r="A31249">
        <f>Sheet1!A31249/1.2</f>
        <v>0.48430780833333337</v>
      </c>
    </row>
    <row r="31250" spans="1:1">
      <c r="A31250">
        <f>Sheet1!A31250/1.2</f>
        <v>0.48424366666666663</v>
      </c>
    </row>
    <row r="31251" spans="1:1">
      <c r="A31251">
        <f>Sheet1!A31251/1.2</f>
        <v>0.48411599999999999</v>
      </c>
    </row>
    <row r="31252" spans="1:1">
      <c r="A31252">
        <f>Sheet1!A31252/1.2</f>
        <v>0.48375633333333334</v>
      </c>
    </row>
    <row r="31253" spans="1:1">
      <c r="A31253">
        <f>Sheet1!A31253/1.2</f>
        <v>0.48372363333333335</v>
      </c>
    </row>
    <row r="31254" spans="1:1">
      <c r="A31254">
        <f>Sheet1!A31254/1.2</f>
        <v>0.48371319999999995</v>
      </c>
    </row>
    <row r="31255" spans="1:1">
      <c r="A31255">
        <f>Sheet1!A31255/1.2</f>
        <v>0.48346858333333337</v>
      </c>
    </row>
    <row r="31256" spans="1:1">
      <c r="A31256">
        <f>Sheet1!A31256/1.2</f>
        <v>0.48340096666666665</v>
      </c>
    </row>
    <row r="31257" spans="1:1">
      <c r="A31257">
        <f>Sheet1!A31257/1.2</f>
        <v>0.48337858333333339</v>
      </c>
    </row>
    <row r="31258" spans="1:1">
      <c r="A31258">
        <f>Sheet1!A31258/1.2</f>
        <v>0.48323769999999999</v>
      </c>
    </row>
    <row r="31259" spans="1:1">
      <c r="A31259">
        <f>Sheet1!A31259/1.2</f>
        <v>0.48308325000000008</v>
      </c>
    </row>
    <row r="31260" spans="1:1">
      <c r="A31260">
        <f>Sheet1!A31260/1.2</f>
        <v>0.48302675</v>
      </c>
    </row>
    <row r="31261" spans="1:1">
      <c r="A31261">
        <f>Sheet1!A31261/1.2</f>
        <v>0.48295329166666673</v>
      </c>
    </row>
    <row r="31262" spans="1:1">
      <c r="A31262">
        <f>Sheet1!A31262/1.2</f>
        <v>0.48276600000000003</v>
      </c>
    </row>
    <row r="31263" spans="1:1">
      <c r="A31263">
        <f>Sheet1!A31263/1.2</f>
        <v>0.48250421666666665</v>
      </c>
    </row>
    <row r="31264" spans="1:1">
      <c r="A31264">
        <f>Sheet1!A31264/1.2</f>
        <v>0.48246991666666666</v>
      </c>
    </row>
    <row r="31265" spans="1:1">
      <c r="A31265">
        <f>Sheet1!A31265/1.2</f>
        <v>0.48242062499999999</v>
      </c>
    </row>
    <row r="31266" spans="1:1">
      <c r="A31266">
        <f>Sheet1!A31266/1.2</f>
        <v>0.48197233333333334</v>
      </c>
    </row>
    <row r="31267" spans="1:1">
      <c r="A31267">
        <f>Sheet1!A31267/1.2</f>
        <v>0.48189616666666668</v>
      </c>
    </row>
    <row r="31268" spans="1:1">
      <c r="A31268">
        <f>Sheet1!A31268/1.2</f>
        <v>0.48188291666666672</v>
      </c>
    </row>
    <row r="31269" spans="1:1">
      <c r="A31269">
        <f>Sheet1!A31269/1.2</f>
        <v>0.48179905000000006</v>
      </c>
    </row>
    <row r="31270" spans="1:1">
      <c r="A31270">
        <f>Sheet1!A31270/1.2</f>
        <v>0.48156558333333332</v>
      </c>
    </row>
    <row r="31271" spans="1:1">
      <c r="A31271">
        <f>Sheet1!A31271/1.2</f>
        <v>0.48071479166666664</v>
      </c>
    </row>
    <row r="31272" spans="1:1">
      <c r="A31272">
        <f>Sheet1!A31272/1.2</f>
        <v>0.48048510833333336</v>
      </c>
    </row>
    <row r="31273" spans="1:1">
      <c r="A31273">
        <f>Sheet1!A31273/1.2</f>
        <v>0.4804490833333333</v>
      </c>
    </row>
    <row r="31274" spans="1:1">
      <c r="A31274">
        <f>Sheet1!A31274/1.2</f>
        <v>0.48040899999999997</v>
      </c>
    </row>
    <row r="31275" spans="1:1">
      <c r="A31275">
        <f>Sheet1!A31275/1.2</f>
        <v>0.48034416666666663</v>
      </c>
    </row>
    <row r="31276" spans="1:1">
      <c r="A31276">
        <f>Sheet1!A31276/1.2</f>
        <v>0.47993091666666665</v>
      </c>
    </row>
    <row r="31277" spans="1:1">
      <c r="A31277">
        <f>Sheet1!A31277/1.2</f>
        <v>0.47978574999999996</v>
      </c>
    </row>
    <row r="31278" spans="1:1">
      <c r="A31278">
        <f>Sheet1!A31278/1.2</f>
        <v>0.47945858333333335</v>
      </c>
    </row>
    <row r="31279" spans="1:1">
      <c r="A31279">
        <f>Sheet1!A31279/1.2</f>
        <v>0.47924383333333331</v>
      </c>
    </row>
    <row r="31280" spans="1:1">
      <c r="A31280">
        <f>Sheet1!A31280/1.2</f>
        <v>0.4791405333333334</v>
      </c>
    </row>
    <row r="31281" spans="1:1">
      <c r="A31281">
        <f>Sheet1!A31281/1.2</f>
        <v>0.47896766666666668</v>
      </c>
    </row>
    <row r="31282" spans="1:1">
      <c r="A31282">
        <f>Sheet1!A31282/1.2</f>
        <v>0.47893724999999998</v>
      </c>
    </row>
    <row r="31283" spans="1:1">
      <c r="A31283">
        <f>Sheet1!A31283/1.2</f>
        <v>0.47893260833333334</v>
      </c>
    </row>
    <row r="31284" spans="1:1">
      <c r="A31284">
        <f>Sheet1!A31284/1.2</f>
        <v>0.47864779999999996</v>
      </c>
    </row>
    <row r="31285" spans="1:1">
      <c r="A31285">
        <f>Sheet1!A31285/1.2</f>
        <v>0.47826439166666673</v>
      </c>
    </row>
    <row r="31286" spans="1:1">
      <c r="A31286">
        <f>Sheet1!A31286/1.2</f>
        <v>0.47818189166666664</v>
      </c>
    </row>
    <row r="31287" spans="1:1">
      <c r="A31287">
        <f>Sheet1!A31287/1.2</f>
        <v>0.47811341666666668</v>
      </c>
    </row>
    <row r="31288" spans="1:1">
      <c r="A31288">
        <f>Sheet1!A31288/1.2</f>
        <v>0.47804753333333333</v>
      </c>
    </row>
    <row r="31289" spans="1:1">
      <c r="A31289">
        <f>Sheet1!A31289/1.2</f>
        <v>0.47800825000000002</v>
      </c>
    </row>
    <row r="31290" spans="1:1">
      <c r="A31290">
        <f>Sheet1!A31290/1.2</f>
        <v>0.47785913333333341</v>
      </c>
    </row>
    <row r="31291" spans="1:1">
      <c r="A31291">
        <f>Sheet1!A31291/1.2</f>
        <v>0.47768600000000006</v>
      </c>
    </row>
    <row r="31292" spans="1:1">
      <c r="A31292">
        <f>Sheet1!A31292/1.2</f>
        <v>0.4774009666666667</v>
      </c>
    </row>
    <row r="31293" spans="1:1">
      <c r="A31293">
        <f>Sheet1!A31293/1.2</f>
        <v>0.47732116666666669</v>
      </c>
    </row>
    <row r="31294" spans="1:1">
      <c r="A31294">
        <f>Sheet1!A31294/1.2</f>
        <v>0.47722433333333336</v>
      </c>
    </row>
    <row r="31295" spans="1:1">
      <c r="A31295">
        <f>Sheet1!A31295/1.2</f>
        <v>0.47711545833333335</v>
      </c>
    </row>
    <row r="31296" spans="1:1">
      <c r="A31296">
        <f>Sheet1!A31296/1.2</f>
        <v>0.47684375000000001</v>
      </c>
    </row>
    <row r="31297" spans="1:1">
      <c r="A31297">
        <f>Sheet1!A31297/1.2</f>
        <v>0.47667220000000005</v>
      </c>
    </row>
    <row r="31298" spans="1:1">
      <c r="A31298">
        <f>Sheet1!A31298/1.2</f>
        <v>0.47664736666666674</v>
      </c>
    </row>
    <row r="31299" spans="1:1">
      <c r="A31299">
        <f>Sheet1!A31299/1.2</f>
        <v>0.47654241666666675</v>
      </c>
    </row>
    <row r="31300" spans="1:1">
      <c r="A31300">
        <f>Sheet1!A31300/1.2</f>
        <v>0.47641078333333337</v>
      </c>
    </row>
    <row r="31301" spans="1:1">
      <c r="A31301">
        <f>Sheet1!A31301/1.2</f>
        <v>0.47635053333333338</v>
      </c>
    </row>
    <row r="31302" spans="1:1">
      <c r="A31302">
        <f>Sheet1!A31302/1.2</f>
        <v>0.47588030833333334</v>
      </c>
    </row>
    <row r="31303" spans="1:1">
      <c r="A31303">
        <f>Sheet1!A31303/1.2</f>
        <v>0.47574900000000003</v>
      </c>
    </row>
    <row r="31304" spans="1:1">
      <c r="A31304">
        <f>Sheet1!A31304/1.2</f>
        <v>0.47560095833333338</v>
      </c>
    </row>
    <row r="31305" spans="1:1">
      <c r="A31305">
        <f>Sheet1!A31305/1.2</f>
        <v>0.4753816666666667</v>
      </c>
    </row>
    <row r="31306" spans="1:1">
      <c r="A31306">
        <f>Sheet1!A31306/1.2</f>
        <v>0.47536954166666667</v>
      </c>
    </row>
    <row r="31307" spans="1:1">
      <c r="A31307">
        <f>Sheet1!A31307/1.2</f>
        <v>0.47508661666666668</v>
      </c>
    </row>
    <row r="31308" spans="1:1">
      <c r="A31308">
        <f>Sheet1!A31308/1.2</f>
        <v>0.47499820833333339</v>
      </c>
    </row>
    <row r="31309" spans="1:1">
      <c r="A31309">
        <f>Sheet1!A31309/1.2</f>
        <v>0.47488274999999996</v>
      </c>
    </row>
    <row r="31310" spans="1:1">
      <c r="A31310">
        <f>Sheet1!A31310/1.2</f>
        <v>0.47482416666666666</v>
      </c>
    </row>
    <row r="31311" spans="1:1">
      <c r="A31311">
        <f>Sheet1!A31311/1.2</f>
        <v>0.47419662499999998</v>
      </c>
    </row>
    <row r="31312" spans="1:1">
      <c r="A31312">
        <f>Sheet1!A31312/1.2</f>
        <v>0.47410108333333334</v>
      </c>
    </row>
    <row r="31313" spans="1:1">
      <c r="A31313">
        <f>Sheet1!A31313/1.2</f>
        <v>0.47395895000000005</v>
      </c>
    </row>
    <row r="31314" spans="1:1">
      <c r="A31314">
        <f>Sheet1!A31314/1.2</f>
        <v>0.47374583333333331</v>
      </c>
    </row>
    <row r="31315" spans="1:1">
      <c r="A31315">
        <f>Sheet1!A31315/1.2</f>
        <v>0.47358169999999999</v>
      </c>
    </row>
    <row r="31316" spans="1:1">
      <c r="A31316">
        <f>Sheet1!A31316/1.2</f>
        <v>0.47341616666666669</v>
      </c>
    </row>
    <row r="31317" spans="1:1">
      <c r="A31317">
        <f>Sheet1!A31317/1.2</f>
        <v>0.47321241666666675</v>
      </c>
    </row>
    <row r="31318" spans="1:1">
      <c r="A31318">
        <f>Sheet1!A31318/1.2</f>
        <v>0.47253666666666666</v>
      </c>
    </row>
    <row r="31319" spans="1:1">
      <c r="A31319">
        <f>Sheet1!A31319/1.2</f>
        <v>0.47253161666666665</v>
      </c>
    </row>
    <row r="31320" spans="1:1">
      <c r="A31320">
        <f>Sheet1!A31320/1.2</f>
        <v>0.47173858333333341</v>
      </c>
    </row>
    <row r="31321" spans="1:1">
      <c r="A31321">
        <f>Sheet1!A31321/1.2</f>
        <v>0.47110333333333337</v>
      </c>
    </row>
    <row r="31322" spans="1:1">
      <c r="A31322">
        <f>Sheet1!A31322/1.2</f>
        <v>0.47088983333333334</v>
      </c>
    </row>
    <row r="31323" spans="1:1">
      <c r="A31323">
        <f>Sheet1!A31323/1.2</f>
        <v>0.47057886666666671</v>
      </c>
    </row>
    <row r="31324" spans="1:1">
      <c r="A31324">
        <f>Sheet1!A31324/1.2</f>
        <v>0.4705729583333334</v>
      </c>
    </row>
    <row r="31325" spans="1:1">
      <c r="A31325">
        <f>Sheet1!A31325/1.2</f>
        <v>0.47045049999999999</v>
      </c>
    </row>
    <row r="31326" spans="1:1">
      <c r="A31326">
        <f>Sheet1!A31326/1.2</f>
        <v>0.47041764166666666</v>
      </c>
    </row>
    <row r="31327" spans="1:1">
      <c r="A31327">
        <f>Sheet1!A31327/1.2</f>
        <v>0.47012566666666666</v>
      </c>
    </row>
    <row r="31328" spans="1:1">
      <c r="A31328">
        <f>Sheet1!A31328/1.2</f>
        <v>0.46986216666666664</v>
      </c>
    </row>
    <row r="31329" spans="1:1">
      <c r="A31329">
        <f>Sheet1!A31329/1.2</f>
        <v>0.46948275000000006</v>
      </c>
    </row>
    <row r="31330" spans="1:1">
      <c r="A31330">
        <f>Sheet1!A31330/1.2</f>
        <v>0.46910678333333339</v>
      </c>
    </row>
    <row r="31331" spans="1:1">
      <c r="A31331">
        <f>Sheet1!A31331/1.2</f>
        <v>0.46910052500000005</v>
      </c>
    </row>
    <row r="31332" spans="1:1">
      <c r="A31332">
        <f>Sheet1!A31332/1.2</f>
        <v>0.46908666666666665</v>
      </c>
    </row>
    <row r="31333" spans="1:1">
      <c r="A31333">
        <f>Sheet1!A31333/1.2</f>
        <v>0.46884941666666674</v>
      </c>
    </row>
    <row r="31334" spans="1:1">
      <c r="A31334">
        <f>Sheet1!A31334/1.2</f>
        <v>0.4687827833333334</v>
      </c>
    </row>
    <row r="31335" spans="1:1">
      <c r="A31335">
        <f>Sheet1!A31335/1.2</f>
        <v>0.46875416666666669</v>
      </c>
    </row>
    <row r="31336" spans="1:1">
      <c r="A31336">
        <f>Sheet1!A31336/1.2</f>
        <v>0.46844091666666671</v>
      </c>
    </row>
    <row r="31337" spans="1:1">
      <c r="A31337">
        <f>Sheet1!A31337/1.2</f>
        <v>0.46793974999999999</v>
      </c>
    </row>
    <row r="31338" spans="1:1">
      <c r="A31338">
        <f>Sheet1!A31338/1.2</f>
        <v>0.46757370000000004</v>
      </c>
    </row>
    <row r="31339" spans="1:1">
      <c r="A31339">
        <f>Sheet1!A31339/1.2</f>
        <v>0.46702220833333336</v>
      </c>
    </row>
    <row r="31340" spans="1:1">
      <c r="A31340">
        <f>Sheet1!A31340/1.2</f>
        <v>0.46573466666666669</v>
      </c>
    </row>
    <row r="31341" spans="1:1">
      <c r="A31341">
        <f>Sheet1!A31341/1.2</f>
        <v>0.46552091666666667</v>
      </c>
    </row>
    <row r="31342" spans="1:1">
      <c r="A31342">
        <f>Sheet1!A31342/1.2</f>
        <v>0.46540687500000005</v>
      </c>
    </row>
    <row r="31343" spans="1:1">
      <c r="A31343">
        <f>Sheet1!A31343/1.2</f>
        <v>0.46302066666666669</v>
      </c>
    </row>
    <row r="31344" spans="1:1">
      <c r="A31344">
        <f>Sheet1!A31344/1.2</f>
        <v>0.4625684166666667</v>
      </c>
    </row>
    <row r="31345" spans="1:1">
      <c r="A31345">
        <f>Sheet1!A31345/1.2</f>
        <v>0.46216649999999998</v>
      </c>
    </row>
    <row r="31346" spans="1:1">
      <c r="A31346">
        <f>Sheet1!A31346/1.2</f>
        <v>0.462148</v>
      </c>
    </row>
    <row r="31347" spans="1:1">
      <c r="A31347">
        <f>Sheet1!A31347/1.2</f>
        <v>0.46213611666666665</v>
      </c>
    </row>
    <row r="31348" spans="1:1">
      <c r="A31348">
        <f>Sheet1!A31348/1.2</f>
        <v>0.4618019166666667</v>
      </c>
    </row>
    <row r="31349" spans="1:1">
      <c r="A31349">
        <f>Sheet1!A31349/1.2</f>
        <v>0.46162903333333333</v>
      </c>
    </row>
    <row r="31350" spans="1:1">
      <c r="A31350">
        <f>Sheet1!A31350/1.2</f>
        <v>0.46099050000000003</v>
      </c>
    </row>
    <row r="31351" spans="1:1">
      <c r="A31351">
        <f>Sheet1!A31351/1.2</f>
        <v>0.46079585833333336</v>
      </c>
    </row>
    <row r="31352" spans="1:1">
      <c r="A31352">
        <f>Sheet1!A31352/1.2</f>
        <v>0.46073133333333333</v>
      </c>
    </row>
    <row r="31353" spans="1:1">
      <c r="A31353">
        <f>Sheet1!A31353/1.2</f>
        <v>0.45861049999999998</v>
      </c>
    </row>
    <row r="31354" spans="1:1">
      <c r="A31354">
        <f>Sheet1!A31354/1.2</f>
        <v>0.4577223333333334</v>
      </c>
    </row>
    <row r="31355" spans="1:1">
      <c r="A31355">
        <f>Sheet1!A31355/1.2</f>
        <v>0.4564590833333334</v>
      </c>
    </row>
    <row r="31356" spans="1:1">
      <c r="A31356">
        <f>Sheet1!A31356/1.2</f>
        <v>0.45627738333333334</v>
      </c>
    </row>
    <row r="31357" spans="1:1">
      <c r="A31357">
        <f>Sheet1!A31357/1.2</f>
        <v>0.45455336666666674</v>
      </c>
    </row>
    <row r="31358" spans="1:1">
      <c r="A31358">
        <f>Sheet1!A31358/1.2</f>
        <v>0.45209858333333336</v>
      </c>
    </row>
    <row r="31359" spans="1:1">
      <c r="A31359">
        <f>Sheet1!A31359/1.2</f>
        <v>0.45100962500000003</v>
      </c>
    </row>
    <row r="31360" spans="1:1">
      <c r="A31360">
        <f>Sheet1!A31360/1.2</f>
        <v>0.45074783333333335</v>
      </c>
    </row>
    <row r="31361" spans="1:1">
      <c r="A31361">
        <f>Sheet1!A31361/1.2</f>
        <v>0.45044213333333333</v>
      </c>
    </row>
    <row r="31362" spans="1:1">
      <c r="A31362">
        <f>Sheet1!A31362/1.2</f>
        <v>0.44923491666666671</v>
      </c>
    </row>
    <row r="31363" spans="1:1">
      <c r="A31363">
        <f>Sheet1!A31363/1.2</f>
        <v>0.4479930333333334</v>
      </c>
    </row>
    <row r="31364" spans="1:1">
      <c r="A31364">
        <f>Sheet1!A31364/1.2</f>
        <v>0.44639453333333329</v>
      </c>
    </row>
    <row r="31365" spans="1:1">
      <c r="A31365">
        <f>Sheet1!A31365/1.2</f>
        <v>0.44549116666666666</v>
      </c>
    </row>
    <row r="31366" spans="1:1">
      <c r="A31366">
        <f>Sheet1!A31366/1.2</f>
        <v>0.44528091666666669</v>
      </c>
    </row>
    <row r="31367" spans="1:1">
      <c r="A31367">
        <f>Sheet1!A31367/1.2</f>
        <v>0.44482391666666671</v>
      </c>
    </row>
    <row r="31368" spans="1:1">
      <c r="A31368">
        <f>Sheet1!A31368/1.2</f>
        <v>0.44373808333333331</v>
      </c>
    </row>
    <row r="31369" spans="1:1">
      <c r="A31369">
        <f>Sheet1!A31369/1.2</f>
        <v>0.44049670000000007</v>
      </c>
    </row>
    <row r="31370" spans="1:1">
      <c r="A31370">
        <f>Sheet1!A31370/1.2</f>
        <v>0.43081546666666665</v>
      </c>
    </row>
    <row r="31371" spans="1:1">
      <c r="A31371">
        <f>Sheet1!A31371/1.2</f>
        <v>0.42988041666666671</v>
      </c>
    </row>
    <row r="31372" spans="1:1">
      <c r="A31372">
        <f>Sheet1!A31372/1.2</f>
        <v>0.42805516666666665</v>
      </c>
    </row>
    <row r="31373" spans="1:1">
      <c r="A31373">
        <f>Sheet1!A31373/1.2</f>
        <v>0.42177324999999999</v>
      </c>
    </row>
    <row r="31374" spans="1:1">
      <c r="A31374">
        <f>Sheet1!A31374/1.2</f>
        <v>0.41713508333333338</v>
      </c>
    </row>
    <row r="31375" spans="1:1">
      <c r="A31375">
        <f>Sheet1!A31375/1.2</f>
        <v>0.40895395000000001</v>
      </c>
    </row>
    <row r="31376" spans="1:1">
      <c r="A31376">
        <f>Sheet1!A31376/1.2</f>
        <v>0.38756348333333335</v>
      </c>
    </row>
    <row r="31377" spans="1:1">
      <c r="A31377">
        <f>Sheet1!A31377/1.2</f>
        <v>0.37490770000000001</v>
      </c>
    </row>
    <row r="31378" spans="1:1">
      <c r="A31378">
        <f>Sheet1!A31378/1.2</f>
        <v>0.33037660000000002</v>
      </c>
    </row>
    <row r="31379" spans="1:1">
      <c r="A31379">
        <f>Sheet1!A31379/1.2</f>
        <v>0.30437119166666665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after fixed</vt:lpstr>
    </vt:vector>
  </TitlesOfParts>
  <Company>China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2013-11-16T18:15:27Z</dcterms:created>
  <dcterms:modified xsi:type="dcterms:W3CDTF">2013-11-16T18:23:07Z</dcterms:modified>
</cp:coreProperties>
</file>